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BC_analyze\AVL_tree\"/>
    </mc:Choice>
  </mc:AlternateContent>
  <bookViews>
    <workbookView xWindow="0" yWindow="0" windowWidth="30720" windowHeight="13344" activeTab="3"/>
  </bookViews>
  <sheets>
    <sheet name="findLinearInt" sheetId="1" r:id="rId1"/>
    <sheet name="findRNGInt" sheetId="2" r:id="rId2"/>
    <sheet name="findLinearString" sheetId="3" r:id="rId3"/>
    <sheet name="find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<sst xmlns="http://schemas.openxmlformats.org/spreadsheetml/2006/main" count="20" uniqueCount="5">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</sst>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2.3333300000000001E-2</c:v>
                </c:pt>
                <c:pt idx="6">
                  <c:v>2.42857E-2</c:v>
                </c:pt>
                <c:pt idx="7">
                  <c:v>2.75E-2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2.9090899999999999E-2</c:v>
                </c:pt>
                <c:pt idx="11">
                  <c:v>2.91667E-2</c:v>
                </c:pt>
                <c:pt idx="12">
                  <c:v>0.03</c:v>
                </c:pt>
                <c:pt idx="13">
                  <c:v>0.03</c:v>
                </c:pt>
                <c:pt idx="14">
                  <c:v>3.1333300000000001E-2</c:v>
                </c:pt>
                <c:pt idx="15">
                  <c:v>3.1875000000000001E-2</c:v>
                </c:pt>
                <c:pt idx="16">
                  <c:v>3.17647E-2</c:v>
                </c:pt>
                <c:pt idx="17">
                  <c:v>3.1666699999999999E-2</c:v>
                </c:pt>
                <c:pt idx="18">
                  <c:v>3.2105300000000003E-2</c:v>
                </c:pt>
                <c:pt idx="19">
                  <c:v>3.2500000000000001E-2</c:v>
                </c:pt>
                <c:pt idx="20">
                  <c:v>3.28571E-2</c:v>
                </c:pt>
                <c:pt idx="21">
                  <c:v>3.2727300000000001E-2</c:v>
                </c:pt>
                <c:pt idx="22">
                  <c:v>3.2608699999999997E-2</c:v>
                </c:pt>
                <c:pt idx="23">
                  <c:v>3.2500000000000001E-2</c:v>
                </c:pt>
                <c:pt idx="24">
                  <c:v>3.2800000000000003E-2</c:v>
                </c:pt>
                <c:pt idx="25">
                  <c:v>3.3461499999999998E-2</c:v>
                </c:pt>
                <c:pt idx="26">
                  <c:v>3.2962999999999999E-2</c:v>
                </c:pt>
                <c:pt idx="27">
                  <c:v>3.3214300000000002E-2</c:v>
                </c:pt>
                <c:pt idx="28">
                  <c:v>3.34483E-2</c:v>
                </c:pt>
                <c:pt idx="29">
                  <c:v>3.3666700000000001E-2</c:v>
                </c:pt>
                <c:pt idx="30">
                  <c:v>3.4193500000000002E-2</c:v>
                </c:pt>
                <c:pt idx="31">
                  <c:v>3.4062500000000002E-2</c:v>
                </c:pt>
                <c:pt idx="32">
                  <c:v>3.3939400000000002E-2</c:v>
                </c:pt>
                <c:pt idx="33">
                  <c:v>3.4411799999999999E-2</c:v>
                </c:pt>
                <c:pt idx="34">
                  <c:v>3.4000000000000002E-2</c:v>
                </c:pt>
                <c:pt idx="35">
                  <c:v>3.4166700000000001E-2</c:v>
                </c:pt>
                <c:pt idx="36">
                  <c:v>3.4054099999999997E-2</c:v>
                </c:pt>
                <c:pt idx="37">
                  <c:v>3.4210499999999998E-2</c:v>
                </c:pt>
                <c:pt idx="38">
                  <c:v>3.4102599999999997E-2</c:v>
                </c:pt>
                <c:pt idx="39">
                  <c:v>3.4250000000000003E-2</c:v>
                </c:pt>
                <c:pt idx="40">
                  <c:v>3.4146299999999997E-2</c:v>
                </c:pt>
                <c:pt idx="41">
                  <c:v>3.4285700000000002E-2</c:v>
                </c:pt>
                <c:pt idx="42">
                  <c:v>3.4418600000000001E-2</c:v>
                </c:pt>
                <c:pt idx="43">
                  <c:v>3.43182E-2</c:v>
                </c:pt>
                <c:pt idx="44">
                  <c:v>3.44444E-2</c:v>
                </c:pt>
                <c:pt idx="45">
                  <c:v>3.4565199999999997E-2</c:v>
                </c:pt>
                <c:pt idx="46">
                  <c:v>3.4468100000000002E-2</c:v>
                </c:pt>
                <c:pt idx="47">
                  <c:v>3.4375000000000003E-2</c:v>
                </c:pt>
                <c:pt idx="48">
                  <c:v>3.4489800000000001E-2</c:v>
                </c:pt>
                <c:pt idx="49">
                  <c:v>3.4599999999999999E-2</c:v>
                </c:pt>
                <c:pt idx="50">
                  <c:v>3.4705899999999998E-2</c:v>
                </c:pt>
                <c:pt idx="51">
                  <c:v>3.5000000000000003E-2</c:v>
                </c:pt>
                <c:pt idx="52">
                  <c:v>3.4716999999999998E-2</c:v>
                </c:pt>
                <c:pt idx="53">
                  <c:v>3.48148E-2</c:v>
                </c:pt>
                <c:pt idx="54">
                  <c:v>3.4727300000000003E-2</c:v>
                </c:pt>
                <c:pt idx="55">
                  <c:v>3.5000000000000003E-2</c:v>
                </c:pt>
                <c:pt idx="56">
                  <c:v>3.5087699999999999E-2</c:v>
                </c:pt>
                <c:pt idx="57">
                  <c:v>3.48276E-2</c:v>
                </c:pt>
                <c:pt idx="58">
                  <c:v>3.4915300000000003E-2</c:v>
                </c:pt>
                <c:pt idx="59">
                  <c:v>3.5166700000000002E-2</c:v>
                </c:pt>
                <c:pt idx="60">
                  <c:v>3.4917999999999998E-2</c:v>
                </c:pt>
                <c:pt idx="61">
                  <c:v>3.5000000000000003E-2</c:v>
                </c:pt>
                <c:pt idx="62">
                  <c:v>3.4920600000000003E-2</c:v>
                </c:pt>
                <c:pt idx="63">
                  <c:v>3.5000000000000003E-2</c:v>
                </c:pt>
                <c:pt idx="64">
                  <c:v>3.4923099999999999E-2</c:v>
                </c:pt>
                <c:pt idx="65">
                  <c:v>3.5000000000000003E-2</c:v>
                </c:pt>
                <c:pt idx="66">
                  <c:v>3.5074599999999997E-2</c:v>
                </c:pt>
                <c:pt idx="67">
                  <c:v>3.5294100000000002E-2</c:v>
                </c:pt>
                <c:pt idx="68">
                  <c:v>3.5507200000000003E-2</c:v>
                </c:pt>
                <c:pt idx="69">
                  <c:v>3.5285700000000003E-2</c:v>
                </c:pt>
                <c:pt idx="70">
                  <c:v>3.5070400000000002E-2</c:v>
                </c:pt>
                <c:pt idx="71">
                  <c:v>3.5277799999999998E-2</c:v>
                </c:pt>
                <c:pt idx="72">
                  <c:v>3.5068500000000002E-2</c:v>
                </c:pt>
                <c:pt idx="73">
                  <c:v>3.5135100000000002E-2</c:v>
                </c:pt>
                <c:pt idx="74">
                  <c:v>3.5466699999999997E-2</c:v>
                </c:pt>
                <c:pt idx="75">
                  <c:v>3.5657899999999999E-2</c:v>
                </c:pt>
                <c:pt idx="76">
                  <c:v>3.5194799999999998E-2</c:v>
                </c:pt>
                <c:pt idx="77">
                  <c:v>3.52564E-2</c:v>
                </c:pt>
                <c:pt idx="78">
                  <c:v>3.5189900000000003E-2</c:v>
                </c:pt>
                <c:pt idx="79">
                  <c:v>3.5374999999999997E-2</c:v>
                </c:pt>
                <c:pt idx="80">
                  <c:v>3.5308600000000002E-2</c:v>
                </c:pt>
                <c:pt idx="81">
                  <c:v>3.5365899999999999E-2</c:v>
                </c:pt>
                <c:pt idx="82">
                  <c:v>3.5542200000000003E-2</c:v>
                </c:pt>
                <c:pt idx="83">
                  <c:v>3.5833299999999998E-2</c:v>
                </c:pt>
                <c:pt idx="84">
                  <c:v>3.5764700000000003E-2</c:v>
                </c:pt>
                <c:pt idx="85">
                  <c:v>3.5465099999999999E-2</c:v>
                </c:pt>
                <c:pt idx="86">
                  <c:v>3.5517199999999999E-2</c:v>
                </c:pt>
                <c:pt idx="87">
                  <c:v>3.5568200000000001E-2</c:v>
                </c:pt>
                <c:pt idx="88">
                  <c:v>3.5505599999999998E-2</c:v>
                </c:pt>
                <c:pt idx="89">
                  <c:v>3.55556E-2</c:v>
                </c:pt>
                <c:pt idx="90">
                  <c:v>3.5604400000000001E-2</c:v>
                </c:pt>
                <c:pt idx="91">
                  <c:v>3.5652200000000002E-2</c:v>
                </c:pt>
                <c:pt idx="92">
                  <c:v>3.5698899999999999E-2</c:v>
                </c:pt>
                <c:pt idx="93">
                  <c:v>3.5851099999999997E-2</c:v>
                </c:pt>
                <c:pt idx="94">
                  <c:v>3.5999999999999997E-2</c:v>
                </c:pt>
                <c:pt idx="95">
                  <c:v>3.6249999999999998E-2</c:v>
                </c:pt>
                <c:pt idx="96">
                  <c:v>3.6597900000000003E-2</c:v>
                </c:pt>
                <c:pt idx="97">
                  <c:v>3.6530600000000003E-2</c:v>
                </c:pt>
                <c:pt idx="98">
                  <c:v>3.64646E-2</c:v>
                </c:pt>
                <c:pt idx="99">
                  <c:v>3.6299999999999999E-2</c:v>
                </c:pt>
                <c:pt idx="100">
                  <c:v>3.6534700000000003E-2</c:v>
                </c:pt>
                <c:pt idx="101">
                  <c:v>3.6764699999999997E-2</c:v>
                </c:pt>
                <c:pt idx="102">
                  <c:v>3.65049E-2</c:v>
                </c:pt>
                <c:pt idx="103">
                  <c:v>3.7019200000000002E-2</c:v>
                </c:pt>
                <c:pt idx="104">
                  <c:v>3.67619E-2</c:v>
                </c:pt>
                <c:pt idx="105">
                  <c:v>3.6886799999999997E-2</c:v>
                </c:pt>
                <c:pt idx="106">
                  <c:v>3.6635500000000001E-2</c:v>
                </c:pt>
                <c:pt idx="107">
                  <c:v>3.64815E-2</c:v>
                </c:pt>
                <c:pt idx="108">
                  <c:v>3.6054999999999997E-2</c:v>
                </c:pt>
                <c:pt idx="109">
                  <c:v>3.69091E-2</c:v>
                </c:pt>
                <c:pt idx="110">
                  <c:v>3.63063E-2</c:v>
                </c:pt>
                <c:pt idx="111">
                  <c:v>3.71429E-2</c:v>
                </c:pt>
                <c:pt idx="112">
                  <c:v>3.6902699999999997E-2</c:v>
                </c:pt>
                <c:pt idx="113">
                  <c:v>3.6140400000000003E-2</c:v>
                </c:pt>
                <c:pt idx="114">
                  <c:v>3.6695699999999998E-2</c:v>
                </c:pt>
                <c:pt idx="115">
                  <c:v>3.6551699999999999E-2</c:v>
                </c:pt>
                <c:pt idx="116">
                  <c:v>3.7265E-2</c:v>
                </c:pt>
                <c:pt idx="117">
                  <c:v>3.7118600000000002E-2</c:v>
                </c:pt>
                <c:pt idx="118">
                  <c:v>3.6470599999999999E-2</c:v>
                </c:pt>
                <c:pt idx="119">
                  <c:v>3.70833E-2</c:v>
                </c:pt>
                <c:pt idx="120">
                  <c:v>3.7520699999999997E-2</c:v>
                </c:pt>
                <c:pt idx="121">
                  <c:v>3.7213099999999999E-2</c:v>
                </c:pt>
                <c:pt idx="122">
                  <c:v>3.6910600000000002E-2</c:v>
                </c:pt>
                <c:pt idx="123">
                  <c:v>3.6612899999999997E-2</c:v>
                </c:pt>
                <c:pt idx="124">
                  <c:v>3.6319999999999998E-2</c:v>
                </c:pt>
                <c:pt idx="125">
                  <c:v>3.6428599999999998E-2</c:v>
                </c:pt>
                <c:pt idx="126">
                  <c:v>3.6220500000000003E-2</c:v>
                </c:pt>
                <c:pt idx="127">
                  <c:v>3.6328100000000002E-2</c:v>
                </c:pt>
                <c:pt idx="128">
                  <c:v>3.6589099999999999E-2</c:v>
                </c:pt>
                <c:pt idx="129">
                  <c:v>3.6384600000000003E-2</c:v>
                </c:pt>
                <c:pt idx="130">
                  <c:v>3.6564899999999997E-2</c:v>
                </c:pt>
                <c:pt idx="131">
                  <c:v>3.6590900000000003E-2</c:v>
                </c:pt>
                <c:pt idx="132">
                  <c:v>3.6315800000000002E-2</c:v>
                </c:pt>
                <c:pt idx="133">
                  <c:v>3.6417900000000003E-2</c:v>
                </c:pt>
                <c:pt idx="134">
                  <c:v>3.6444400000000002E-2</c:v>
                </c:pt>
                <c:pt idx="135">
                  <c:v>3.6911800000000002E-2</c:v>
                </c:pt>
                <c:pt idx="136">
                  <c:v>3.71533E-2</c:v>
                </c:pt>
                <c:pt idx="137">
                  <c:v>3.6739099999999997E-2</c:v>
                </c:pt>
                <c:pt idx="138">
                  <c:v>3.6546799999999997E-2</c:v>
                </c:pt>
                <c:pt idx="139">
                  <c:v>3.6642899999999999E-2</c:v>
                </c:pt>
                <c:pt idx="140">
                  <c:v>3.6808500000000001E-2</c:v>
                </c:pt>
                <c:pt idx="141">
                  <c:v>3.6690100000000003E-2</c:v>
                </c:pt>
                <c:pt idx="142">
                  <c:v>3.68531E-2</c:v>
                </c:pt>
                <c:pt idx="143">
                  <c:v>3.6666700000000003E-2</c:v>
                </c:pt>
                <c:pt idx="144">
                  <c:v>3.6896600000000002E-2</c:v>
                </c:pt>
                <c:pt idx="145">
                  <c:v>3.7328800000000002E-2</c:v>
                </c:pt>
                <c:pt idx="146">
                  <c:v>3.6734700000000002E-2</c:v>
                </c:pt>
                <c:pt idx="147">
                  <c:v>3.6756799999999999E-2</c:v>
                </c:pt>
                <c:pt idx="148">
                  <c:v>3.6979900000000003E-2</c:v>
                </c:pt>
                <c:pt idx="149">
                  <c:v>3.6733300000000003E-2</c:v>
                </c:pt>
                <c:pt idx="150">
                  <c:v>3.6622500000000002E-2</c:v>
                </c:pt>
                <c:pt idx="151">
                  <c:v>3.7171099999999999E-2</c:v>
                </c:pt>
                <c:pt idx="152">
                  <c:v>3.6993499999999999E-2</c:v>
                </c:pt>
                <c:pt idx="153">
                  <c:v>3.66883E-2</c:v>
                </c:pt>
                <c:pt idx="154">
                  <c:v>3.7032299999999997E-2</c:v>
                </c:pt>
                <c:pt idx="155">
                  <c:v>3.6666700000000003E-2</c:v>
                </c:pt>
                <c:pt idx="156">
                  <c:v>3.6815300000000002E-2</c:v>
                </c:pt>
                <c:pt idx="157">
                  <c:v>3.66456E-2</c:v>
                </c:pt>
                <c:pt idx="158">
                  <c:v>3.6729600000000001E-2</c:v>
                </c:pt>
                <c:pt idx="159">
                  <c:v>3.7187499999999998E-2</c:v>
                </c:pt>
                <c:pt idx="160">
                  <c:v>3.6894400000000001E-2</c:v>
                </c:pt>
                <c:pt idx="161">
                  <c:v>3.6790099999999999E-2</c:v>
                </c:pt>
                <c:pt idx="162">
                  <c:v>3.7055200000000003E-2</c:v>
                </c:pt>
                <c:pt idx="163">
                  <c:v>3.7622000000000003E-2</c:v>
                </c:pt>
                <c:pt idx="164">
                  <c:v>3.7515199999999999E-2</c:v>
                </c:pt>
                <c:pt idx="165">
                  <c:v>3.7530099999999997E-2</c:v>
                </c:pt>
                <c:pt idx="166">
                  <c:v>3.7784400000000003E-2</c:v>
                </c:pt>
                <c:pt idx="167">
                  <c:v>3.7797600000000001E-2</c:v>
                </c:pt>
                <c:pt idx="168">
                  <c:v>3.7692299999999998E-2</c:v>
                </c:pt>
                <c:pt idx="169">
                  <c:v>3.7705900000000001E-2</c:v>
                </c:pt>
                <c:pt idx="170">
                  <c:v>3.7894700000000003E-2</c:v>
                </c:pt>
                <c:pt idx="171">
                  <c:v>3.7499999999999999E-2</c:v>
                </c:pt>
                <c:pt idx="172">
                  <c:v>3.7572300000000003E-2</c:v>
                </c:pt>
                <c:pt idx="173">
                  <c:v>3.7643700000000002E-2</c:v>
                </c:pt>
                <c:pt idx="174">
                  <c:v>3.7657099999999999E-2</c:v>
                </c:pt>
                <c:pt idx="175">
                  <c:v>3.6931800000000001E-2</c:v>
                </c:pt>
                <c:pt idx="176">
                  <c:v>3.7740099999999999E-2</c:v>
                </c:pt>
                <c:pt idx="177">
                  <c:v>3.73034E-2</c:v>
                </c:pt>
                <c:pt idx="178">
                  <c:v>3.7597800000000001E-2</c:v>
                </c:pt>
                <c:pt idx="179">
                  <c:v>3.73333E-2</c:v>
                </c:pt>
                <c:pt idx="180">
                  <c:v>3.6850800000000003E-2</c:v>
                </c:pt>
                <c:pt idx="181">
                  <c:v>3.7747299999999998E-2</c:v>
                </c:pt>
                <c:pt idx="182">
                  <c:v>3.7814199999999999E-2</c:v>
                </c:pt>
                <c:pt idx="183">
                  <c:v>3.7880400000000002E-2</c:v>
                </c:pt>
                <c:pt idx="184">
                  <c:v>3.7189199999999999E-2</c:v>
                </c:pt>
                <c:pt idx="185">
                  <c:v>3.7150500000000003E-2</c:v>
                </c:pt>
                <c:pt idx="186">
                  <c:v>3.7807500000000001E-2</c:v>
                </c:pt>
                <c:pt idx="187">
                  <c:v>3.7180900000000003E-2</c:v>
                </c:pt>
                <c:pt idx="188">
                  <c:v>3.7619E-2</c:v>
                </c:pt>
                <c:pt idx="189">
                  <c:v>3.7157900000000001E-2</c:v>
                </c:pt>
                <c:pt idx="190">
                  <c:v>3.7801000000000001E-2</c:v>
                </c:pt>
                <c:pt idx="191">
                  <c:v>3.7031300000000003E-2</c:v>
                </c:pt>
                <c:pt idx="192">
                  <c:v>3.7927500000000003E-2</c:v>
                </c:pt>
                <c:pt idx="193">
                  <c:v>3.7783499999999998E-2</c:v>
                </c:pt>
                <c:pt idx="194">
                  <c:v>3.73333E-2</c:v>
                </c:pt>
                <c:pt idx="195">
                  <c:v>3.77551E-2</c:v>
                </c:pt>
                <c:pt idx="196">
                  <c:v>3.71574E-2</c:v>
                </c:pt>
                <c:pt idx="197">
                  <c:v>3.7878799999999997E-2</c:v>
                </c:pt>
                <c:pt idx="198">
                  <c:v>3.7638199999999997E-2</c:v>
                </c:pt>
                <c:pt idx="199">
                  <c:v>3.705E-2</c:v>
                </c:pt>
                <c:pt idx="200">
                  <c:v>3.7114399999999999E-2</c:v>
                </c:pt>
                <c:pt idx="201">
                  <c:v>3.8316799999999998E-2</c:v>
                </c:pt>
                <c:pt idx="202">
                  <c:v>3.7487699999999999E-2</c:v>
                </c:pt>
                <c:pt idx="203">
                  <c:v>3.82843E-2</c:v>
                </c:pt>
                <c:pt idx="204">
                  <c:v>3.8292699999999999E-2</c:v>
                </c:pt>
                <c:pt idx="205">
                  <c:v>3.7378599999999998E-2</c:v>
                </c:pt>
                <c:pt idx="206">
                  <c:v>3.7826100000000001E-2</c:v>
                </c:pt>
                <c:pt idx="207">
                  <c:v>3.8076899999999997E-2</c:v>
                </c:pt>
                <c:pt idx="208">
                  <c:v>3.8181800000000002E-2</c:v>
                </c:pt>
                <c:pt idx="209">
                  <c:v>3.8047600000000001E-2</c:v>
                </c:pt>
                <c:pt idx="210">
                  <c:v>3.8056899999999998E-2</c:v>
                </c:pt>
                <c:pt idx="211">
                  <c:v>3.7877399999999999E-2</c:v>
                </c:pt>
                <c:pt idx="212">
                  <c:v>3.8262900000000002E-2</c:v>
                </c:pt>
                <c:pt idx="213">
                  <c:v>3.7710300000000002E-2</c:v>
                </c:pt>
                <c:pt idx="214">
                  <c:v>3.7907000000000003E-2</c:v>
                </c:pt>
                <c:pt idx="215">
                  <c:v>3.7962999999999997E-2</c:v>
                </c:pt>
                <c:pt idx="216">
                  <c:v>3.7834100000000002E-2</c:v>
                </c:pt>
                <c:pt idx="217">
                  <c:v>3.7706400000000001E-2</c:v>
                </c:pt>
                <c:pt idx="218">
                  <c:v>3.8538799999999998E-2</c:v>
                </c:pt>
                <c:pt idx="219">
                  <c:v>3.8409100000000002E-2</c:v>
                </c:pt>
                <c:pt idx="220">
                  <c:v>3.7692299999999998E-2</c:v>
                </c:pt>
                <c:pt idx="221">
                  <c:v>3.7973E-2</c:v>
                </c:pt>
                <c:pt idx="222">
                  <c:v>3.81166E-2</c:v>
                </c:pt>
                <c:pt idx="223">
                  <c:v>3.8705400000000001E-2</c:v>
                </c:pt>
                <c:pt idx="224">
                  <c:v>3.8533299999999999E-2</c:v>
                </c:pt>
                <c:pt idx="225">
                  <c:v>3.8274299999999997E-2</c:v>
                </c:pt>
                <c:pt idx="226">
                  <c:v>3.8325999999999999E-2</c:v>
                </c:pt>
                <c:pt idx="227">
                  <c:v>3.7631600000000001E-2</c:v>
                </c:pt>
                <c:pt idx="228">
                  <c:v>3.7991299999999999E-2</c:v>
                </c:pt>
                <c:pt idx="229">
                  <c:v>3.75652E-2</c:v>
                </c:pt>
                <c:pt idx="230">
                  <c:v>3.7878799999999997E-2</c:v>
                </c:pt>
                <c:pt idx="231">
                  <c:v>3.8534499999999999E-2</c:v>
                </c:pt>
                <c:pt idx="232">
                  <c:v>3.85408E-2</c:v>
                </c:pt>
                <c:pt idx="233">
                  <c:v>3.7991499999999997E-2</c:v>
                </c:pt>
                <c:pt idx="234">
                  <c:v>3.8255299999999999E-2</c:v>
                </c:pt>
                <c:pt idx="235">
                  <c:v>3.7881400000000003E-2</c:v>
                </c:pt>
                <c:pt idx="236">
                  <c:v>3.8101299999999998E-2</c:v>
                </c:pt>
                <c:pt idx="237">
                  <c:v>3.7899200000000001E-2</c:v>
                </c:pt>
                <c:pt idx="238">
                  <c:v>3.8786599999999997E-2</c:v>
                </c:pt>
                <c:pt idx="239">
                  <c:v>3.8458300000000001E-2</c:v>
                </c:pt>
                <c:pt idx="240">
                  <c:v>3.8381699999999998E-2</c:v>
                </c:pt>
                <c:pt idx="241">
                  <c:v>3.7851200000000002E-2</c:v>
                </c:pt>
                <c:pt idx="242">
                  <c:v>3.8189300000000002E-2</c:v>
                </c:pt>
                <c:pt idx="243">
                  <c:v>3.8360699999999998E-2</c:v>
                </c:pt>
                <c:pt idx="244">
                  <c:v>3.8204099999999998E-2</c:v>
                </c:pt>
                <c:pt idx="245">
                  <c:v>3.8536599999999997E-2</c:v>
                </c:pt>
                <c:pt idx="246">
                  <c:v>3.8218599999999998E-2</c:v>
                </c:pt>
                <c:pt idx="247">
                  <c:v>3.8628999999999997E-2</c:v>
                </c:pt>
                <c:pt idx="248">
                  <c:v>3.8313300000000002E-2</c:v>
                </c:pt>
                <c:pt idx="249">
                  <c:v>3.78E-2</c:v>
                </c:pt>
                <c:pt idx="250">
                  <c:v>3.8247000000000003E-2</c:v>
                </c:pt>
                <c:pt idx="251">
                  <c:v>3.8015899999999998E-2</c:v>
                </c:pt>
                <c:pt idx="252">
                  <c:v>3.82213E-2</c:v>
                </c:pt>
                <c:pt idx="253">
                  <c:v>3.7992100000000001E-2</c:v>
                </c:pt>
                <c:pt idx="254">
                  <c:v>3.8156900000000001E-2</c:v>
                </c:pt>
                <c:pt idx="255">
                  <c:v>3.7929699999999997E-2</c:v>
                </c:pt>
                <c:pt idx="256">
                  <c:v>3.82879E-2</c:v>
                </c:pt>
                <c:pt idx="257">
                  <c:v>3.7713200000000002E-2</c:v>
                </c:pt>
                <c:pt idx="258">
                  <c:v>3.8417E-2</c:v>
                </c:pt>
                <c:pt idx="259">
                  <c:v>3.8346199999999997E-2</c:v>
                </c:pt>
                <c:pt idx="260">
                  <c:v>3.83142E-2</c:v>
                </c:pt>
                <c:pt idx="261">
                  <c:v>3.8129799999999998E-2</c:v>
                </c:pt>
                <c:pt idx="262">
                  <c:v>3.8212900000000001E-2</c:v>
                </c:pt>
                <c:pt idx="263">
                  <c:v>3.8712099999999999E-2</c:v>
                </c:pt>
                <c:pt idx="264">
                  <c:v>3.8641500000000002E-2</c:v>
                </c:pt>
                <c:pt idx="265">
                  <c:v>3.8308300000000003E-2</c:v>
                </c:pt>
                <c:pt idx="266">
                  <c:v>3.83521E-2</c:v>
                </c:pt>
                <c:pt idx="267">
                  <c:v>3.8134300000000003E-2</c:v>
                </c:pt>
                <c:pt idx="268">
                  <c:v>3.8475799999999998E-2</c:v>
                </c:pt>
                <c:pt idx="269">
                  <c:v>3.7962999999999997E-2</c:v>
                </c:pt>
                <c:pt idx="270">
                  <c:v>3.8376399999999998E-2</c:v>
                </c:pt>
                <c:pt idx="271">
                  <c:v>3.7977900000000002E-2</c:v>
                </c:pt>
                <c:pt idx="272">
                  <c:v>3.8424899999999998E-2</c:v>
                </c:pt>
                <c:pt idx="273">
                  <c:v>3.8284699999999998E-2</c:v>
                </c:pt>
                <c:pt idx="274">
                  <c:v>3.8545500000000003E-2</c:v>
                </c:pt>
                <c:pt idx="275">
                  <c:v>3.8152199999999997E-2</c:v>
                </c:pt>
                <c:pt idx="276">
                  <c:v>3.8339400000000003E-2</c:v>
                </c:pt>
                <c:pt idx="277">
                  <c:v>3.8201400000000003E-2</c:v>
                </c:pt>
                <c:pt idx="278">
                  <c:v>3.8207900000000003E-2</c:v>
                </c:pt>
                <c:pt idx="279">
                  <c:v>3.8571399999999999E-2</c:v>
                </c:pt>
                <c:pt idx="280">
                  <c:v>3.8683299999999997E-2</c:v>
                </c:pt>
                <c:pt idx="281">
                  <c:v>3.8049600000000003E-2</c:v>
                </c:pt>
                <c:pt idx="282">
                  <c:v>3.8515899999999999E-2</c:v>
                </c:pt>
                <c:pt idx="283">
                  <c:v>3.7992999999999999E-2</c:v>
                </c:pt>
                <c:pt idx="284">
                  <c:v>3.8561400000000003E-2</c:v>
                </c:pt>
                <c:pt idx="285">
                  <c:v>3.8706299999999999E-2</c:v>
                </c:pt>
                <c:pt idx="286">
                  <c:v>3.85017E-2</c:v>
                </c:pt>
                <c:pt idx="287">
                  <c:v>3.8437499999999999E-2</c:v>
                </c:pt>
                <c:pt idx="288">
                  <c:v>3.85121E-2</c:v>
                </c:pt>
                <c:pt idx="289">
                  <c:v>3.8551700000000001E-2</c:v>
                </c:pt>
                <c:pt idx="290">
                  <c:v>3.8556699999999999E-2</c:v>
                </c:pt>
                <c:pt idx="291">
                  <c:v>3.8082199999999997E-2</c:v>
                </c:pt>
                <c:pt idx="292">
                  <c:v>3.8225299999999997E-2</c:v>
                </c:pt>
                <c:pt idx="293">
                  <c:v>3.83673E-2</c:v>
                </c:pt>
                <c:pt idx="294">
                  <c:v>3.8610199999999997E-2</c:v>
                </c:pt>
                <c:pt idx="295">
                  <c:v>3.8614900000000001E-2</c:v>
                </c:pt>
                <c:pt idx="296">
                  <c:v>3.8754200000000003E-2</c:v>
                </c:pt>
                <c:pt idx="297">
                  <c:v>3.8322099999999998E-2</c:v>
                </c:pt>
                <c:pt idx="298">
                  <c:v>3.8595299999999999E-2</c:v>
                </c:pt>
                <c:pt idx="299">
                  <c:v>3.8600000000000002E-2</c:v>
                </c:pt>
                <c:pt idx="300">
                  <c:v>3.8803999999999998E-2</c:v>
                </c:pt>
                <c:pt idx="301">
                  <c:v>3.8741699999999997E-2</c:v>
                </c:pt>
                <c:pt idx="302">
                  <c:v>3.8349800000000003E-2</c:v>
                </c:pt>
                <c:pt idx="303">
                  <c:v>3.9111800000000002E-2</c:v>
                </c:pt>
                <c:pt idx="304">
                  <c:v>3.9147500000000002E-2</c:v>
                </c:pt>
                <c:pt idx="305">
                  <c:v>3.8627500000000002E-2</c:v>
                </c:pt>
                <c:pt idx="306">
                  <c:v>3.8892500000000003E-2</c:v>
                </c:pt>
                <c:pt idx="307">
                  <c:v>3.8474000000000001E-2</c:v>
                </c:pt>
                <c:pt idx="308">
                  <c:v>3.8317200000000003E-2</c:v>
                </c:pt>
                <c:pt idx="309">
                  <c:v>3.8645199999999998E-2</c:v>
                </c:pt>
                <c:pt idx="310">
                  <c:v>3.8681699999999999E-2</c:v>
                </c:pt>
                <c:pt idx="311">
                  <c:v>3.8397399999999998E-2</c:v>
                </c:pt>
                <c:pt idx="312">
                  <c:v>3.8402600000000002E-2</c:v>
                </c:pt>
                <c:pt idx="313">
                  <c:v>3.8375800000000002E-2</c:v>
                </c:pt>
                <c:pt idx="314">
                  <c:v>3.8730199999999999E-2</c:v>
                </c:pt>
                <c:pt idx="315">
                  <c:v>3.8702500000000001E-2</c:v>
                </c:pt>
                <c:pt idx="316">
                  <c:v>3.8548899999999997E-2</c:v>
                </c:pt>
                <c:pt idx="317">
                  <c:v>3.8176099999999998E-2</c:v>
                </c:pt>
                <c:pt idx="318">
                  <c:v>3.8432599999999997E-2</c:v>
                </c:pt>
                <c:pt idx="319">
                  <c:v>3.8468799999999997E-2</c:v>
                </c:pt>
                <c:pt idx="320">
                  <c:v>3.8878500000000003E-2</c:v>
                </c:pt>
                <c:pt idx="321">
                  <c:v>3.84783E-2</c:v>
                </c:pt>
                <c:pt idx="322">
                  <c:v>3.8575900000000003E-2</c:v>
                </c:pt>
                <c:pt idx="323">
                  <c:v>3.8333300000000001E-2</c:v>
                </c:pt>
                <c:pt idx="324">
                  <c:v>3.8738500000000002E-2</c:v>
                </c:pt>
                <c:pt idx="325">
                  <c:v>3.87423E-2</c:v>
                </c:pt>
                <c:pt idx="326">
                  <c:v>3.8256900000000003E-2</c:v>
                </c:pt>
                <c:pt idx="327">
                  <c:v>3.8536599999999997E-2</c:v>
                </c:pt>
                <c:pt idx="328">
                  <c:v>3.8814599999999998E-2</c:v>
                </c:pt>
                <c:pt idx="329">
                  <c:v>3.8515199999999999E-2</c:v>
                </c:pt>
                <c:pt idx="330">
                  <c:v>3.9063399999999998E-2</c:v>
                </c:pt>
                <c:pt idx="331">
                  <c:v>3.8463900000000002E-2</c:v>
                </c:pt>
                <c:pt idx="332">
                  <c:v>3.9069100000000002E-2</c:v>
                </c:pt>
                <c:pt idx="333">
                  <c:v>3.91916E-2</c:v>
                </c:pt>
                <c:pt idx="334">
                  <c:v>3.88955E-2</c:v>
                </c:pt>
                <c:pt idx="335">
                  <c:v>3.8958300000000001E-2</c:v>
                </c:pt>
                <c:pt idx="336">
                  <c:v>3.91098E-2</c:v>
                </c:pt>
                <c:pt idx="337">
                  <c:v>3.8757399999999997E-2</c:v>
                </c:pt>
                <c:pt idx="338">
                  <c:v>3.87611E-2</c:v>
                </c:pt>
                <c:pt idx="339">
                  <c:v>3.8941200000000002E-2</c:v>
                </c:pt>
                <c:pt idx="340">
                  <c:v>3.91496E-2</c:v>
                </c:pt>
                <c:pt idx="341">
                  <c:v>3.9298199999999998E-2</c:v>
                </c:pt>
                <c:pt idx="342">
                  <c:v>3.93294E-2</c:v>
                </c:pt>
                <c:pt idx="343">
                  <c:v>3.9185999999999999E-2</c:v>
                </c:pt>
                <c:pt idx="344">
                  <c:v>3.8840600000000003E-2</c:v>
                </c:pt>
                <c:pt idx="345">
                  <c:v>3.9017299999999998E-2</c:v>
                </c:pt>
                <c:pt idx="346">
                  <c:v>3.8645499999999999E-2</c:v>
                </c:pt>
                <c:pt idx="347">
                  <c:v>3.92529E-2</c:v>
                </c:pt>
                <c:pt idx="348">
                  <c:v>3.8968500000000003E-2</c:v>
                </c:pt>
                <c:pt idx="349">
                  <c:v>3.8914299999999999E-2</c:v>
                </c:pt>
                <c:pt idx="350">
                  <c:v>3.9230800000000003E-2</c:v>
                </c:pt>
                <c:pt idx="351">
                  <c:v>3.92898E-2</c:v>
                </c:pt>
                <c:pt idx="352">
                  <c:v>3.9348399999999999E-2</c:v>
                </c:pt>
                <c:pt idx="353">
                  <c:v>3.9406799999999999E-2</c:v>
                </c:pt>
                <c:pt idx="354">
                  <c:v>3.9211299999999998E-2</c:v>
                </c:pt>
                <c:pt idx="355">
                  <c:v>3.9662900000000001E-2</c:v>
                </c:pt>
                <c:pt idx="356">
                  <c:v>3.9243699999999999E-2</c:v>
                </c:pt>
                <c:pt idx="357">
                  <c:v>3.9888300000000002E-2</c:v>
                </c:pt>
                <c:pt idx="358">
                  <c:v>3.9303600000000001E-2</c:v>
                </c:pt>
                <c:pt idx="359">
                  <c:v>3.9333300000000002E-2</c:v>
                </c:pt>
                <c:pt idx="360">
                  <c:v>3.92244E-2</c:v>
                </c:pt>
                <c:pt idx="361">
                  <c:v>3.90608E-2</c:v>
                </c:pt>
                <c:pt idx="362">
                  <c:v>3.9228699999999998E-2</c:v>
                </c:pt>
                <c:pt idx="363">
                  <c:v>3.8763699999999998E-2</c:v>
                </c:pt>
                <c:pt idx="364">
                  <c:v>3.9260299999999998E-2</c:v>
                </c:pt>
                <c:pt idx="365">
                  <c:v>3.9480899999999999E-2</c:v>
                </c:pt>
                <c:pt idx="366">
                  <c:v>3.9454999999999997E-2</c:v>
                </c:pt>
                <c:pt idx="367">
                  <c:v>3.9157600000000001E-2</c:v>
                </c:pt>
                <c:pt idx="368">
                  <c:v>3.9078599999999998E-2</c:v>
                </c:pt>
                <c:pt idx="369">
                  <c:v>3.92162E-2</c:v>
                </c:pt>
                <c:pt idx="370">
                  <c:v>3.8867899999999997E-2</c:v>
                </c:pt>
                <c:pt idx="371">
                  <c:v>3.9354800000000002E-2</c:v>
                </c:pt>
                <c:pt idx="372">
                  <c:v>3.89276E-2</c:v>
                </c:pt>
                <c:pt idx="373">
                  <c:v>3.8850299999999997E-2</c:v>
                </c:pt>
                <c:pt idx="374">
                  <c:v>3.9333300000000002E-2</c:v>
                </c:pt>
                <c:pt idx="375">
                  <c:v>3.9494700000000001E-2</c:v>
                </c:pt>
                <c:pt idx="376">
                  <c:v>3.9204200000000002E-2</c:v>
                </c:pt>
                <c:pt idx="377">
                  <c:v>3.9206299999999999E-2</c:v>
                </c:pt>
                <c:pt idx="378">
                  <c:v>3.9340399999999998E-2</c:v>
                </c:pt>
                <c:pt idx="379">
                  <c:v>3.90263E-2</c:v>
                </c:pt>
                <c:pt idx="380">
                  <c:v>3.9816299999999999E-2</c:v>
                </c:pt>
                <c:pt idx="381">
                  <c:v>3.9031400000000001E-2</c:v>
                </c:pt>
                <c:pt idx="382">
                  <c:v>3.9138399999999997E-2</c:v>
                </c:pt>
                <c:pt idx="383">
                  <c:v>3.9609400000000003E-2</c:v>
                </c:pt>
                <c:pt idx="384">
                  <c:v>3.90649E-2</c:v>
                </c:pt>
                <c:pt idx="385">
                  <c:v>3.9015500000000002E-2</c:v>
                </c:pt>
                <c:pt idx="386">
                  <c:v>3.9328200000000001E-2</c:v>
                </c:pt>
                <c:pt idx="387">
                  <c:v>3.9407200000000003E-2</c:v>
                </c:pt>
                <c:pt idx="388">
                  <c:v>3.9305899999999998E-2</c:v>
                </c:pt>
                <c:pt idx="389">
                  <c:v>3.9384599999999999E-2</c:v>
                </c:pt>
                <c:pt idx="390">
                  <c:v>3.9386200000000003E-2</c:v>
                </c:pt>
                <c:pt idx="391">
                  <c:v>3.9030599999999999E-2</c:v>
                </c:pt>
                <c:pt idx="392">
                  <c:v>3.9084000000000001E-2</c:v>
                </c:pt>
                <c:pt idx="393">
                  <c:v>3.9593900000000001E-2</c:v>
                </c:pt>
                <c:pt idx="394">
                  <c:v>3.9670900000000002E-2</c:v>
                </c:pt>
                <c:pt idx="395">
                  <c:v>3.9419200000000001E-2</c:v>
                </c:pt>
                <c:pt idx="396">
                  <c:v>4.0478600000000003E-2</c:v>
                </c:pt>
                <c:pt idx="397">
                  <c:v>4.0025100000000001E-2</c:v>
                </c:pt>
                <c:pt idx="398">
                  <c:v>3.9624100000000002E-2</c:v>
                </c:pt>
                <c:pt idx="399">
                  <c:v>3.9574999999999999E-2</c:v>
                </c:pt>
                <c:pt idx="400">
                  <c:v>3.8877799999999997E-2</c:v>
                </c:pt>
                <c:pt idx="401">
                  <c:v>3.9601999999999998E-2</c:v>
                </c:pt>
                <c:pt idx="402">
                  <c:v>3.9652600000000003E-2</c:v>
                </c:pt>
                <c:pt idx="403">
                  <c:v>3.9059400000000001E-2</c:v>
                </c:pt>
                <c:pt idx="404">
                  <c:v>3.9037000000000002E-2</c:v>
                </c:pt>
                <c:pt idx="405">
                  <c:v>3.8940900000000001E-2</c:v>
                </c:pt>
                <c:pt idx="406">
                  <c:v>3.9533199999999998E-2</c:v>
                </c:pt>
                <c:pt idx="407">
                  <c:v>3.92647E-2</c:v>
                </c:pt>
                <c:pt idx="408">
                  <c:v>3.9510999999999998E-2</c:v>
                </c:pt>
                <c:pt idx="409">
                  <c:v>3.93902E-2</c:v>
                </c:pt>
                <c:pt idx="410">
                  <c:v>3.9537700000000002E-2</c:v>
                </c:pt>
                <c:pt idx="411">
                  <c:v>3.9417500000000001E-2</c:v>
                </c:pt>
                <c:pt idx="412">
                  <c:v>3.9588400000000003E-2</c:v>
                </c:pt>
                <c:pt idx="413">
                  <c:v>3.9444399999999998E-2</c:v>
                </c:pt>
                <c:pt idx="414">
                  <c:v>3.9204799999999998E-2</c:v>
                </c:pt>
                <c:pt idx="415">
                  <c:v>4.0072099999999999E-2</c:v>
                </c:pt>
                <c:pt idx="416">
                  <c:v>3.9640300000000003E-2</c:v>
                </c:pt>
                <c:pt idx="417">
                  <c:v>3.94498E-2</c:v>
                </c:pt>
                <c:pt idx="418">
                  <c:v>3.9952300000000003E-2</c:v>
                </c:pt>
                <c:pt idx="419">
                  <c:v>3.9857099999999999E-2</c:v>
                </c:pt>
                <c:pt idx="420">
                  <c:v>3.9382399999999998E-2</c:v>
                </c:pt>
                <c:pt idx="421">
                  <c:v>3.9336500000000003E-2</c:v>
                </c:pt>
                <c:pt idx="422">
                  <c:v>3.9692699999999997E-2</c:v>
                </c:pt>
                <c:pt idx="423">
                  <c:v>3.97642E-2</c:v>
                </c:pt>
                <c:pt idx="424">
                  <c:v>3.9976499999999998E-2</c:v>
                </c:pt>
                <c:pt idx="425">
                  <c:v>4.0140799999999997E-2</c:v>
                </c:pt>
                <c:pt idx="426">
                  <c:v>3.9812599999999997E-2</c:v>
                </c:pt>
                <c:pt idx="427">
                  <c:v>3.96262E-2</c:v>
                </c:pt>
                <c:pt idx="428">
                  <c:v>3.92541E-2</c:v>
                </c:pt>
                <c:pt idx="429">
                  <c:v>3.9558099999999999E-2</c:v>
                </c:pt>
                <c:pt idx="430">
                  <c:v>3.9466399999999999E-2</c:v>
                </c:pt>
                <c:pt idx="431">
                  <c:v>4.0023099999999999E-2</c:v>
                </c:pt>
                <c:pt idx="432">
                  <c:v>3.99307E-2</c:v>
                </c:pt>
                <c:pt idx="433">
                  <c:v>3.9124399999999997E-2</c:v>
                </c:pt>
                <c:pt idx="434">
                  <c:v>3.9976999999999999E-2</c:v>
                </c:pt>
                <c:pt idx="435">
                  <c:v>3.99312E-2</c:v>
                </c:pt>
                <c:pt idx="436">
                  <c:v>3.9954200000000002E-2</c:v>
                </c:pt>
                <c:pt idx="437">
                  <c:v>4.0022799999999997E-2</c:v>
                </c:pt>
                <c:pt idx="438">
                  <c:v>3.9840500000000001E-2</c:v>
                </c:pt>
                <c:pt idx="439">
                  <c:v>4.0045499999999998E-2</c:v>
                </c:pt>
                <c:pt idx="440">
                  <c:v>3.9659899999999998E-2</c:v>
                </c:pt>
                <c:pt idx="441">
                  <c:v>3.9456999999999999E-2</c:v>
                </c:pt>
                <c:pt idx="442">
                  <c:v>4.01129E-2</c:v>
                </c:pt>
                <c:pt idx="443">
                  <c:v>4.0315299999999998E-2</c:v>
                </c:pt>
                <c:pt idx="444">
                  <c:v>4.0179800000000002E-2</c:v>
                </c:pt>
                <c:pt idx="445">
                  <c:v>3.9641299999999997E-2</c:v>
                </c:pt>
                <c:pt idx="446">
                  <c:v>4.0738299999999998E-2</c:v>
                </c:pt>
                <c:pt idx="447">
                  <c:v>3.98214E-2</c:v>
                </c:pt>
                <c:pt idx="448">
                  <c:v>4.00668E-2</c:v>
                </c:pt>
                <c:pt idx="449">
                  <c:v>4.0422199999999998E-2</c:v>
                </c:pt>
                <c:pt idx="450">
                  <c:v>0.04</c:v>
                </c:pt>
                <c:pt idx="451">
                  <c:v>3.9314200000000001E-2</c:v>
                </c:pt>
                <c:pt idx="452">
                  <c:v>3.9536399999999999E-2</c:v>
                </c:pt>
                <c:pt idx="453">
                  <c:v>3.97577E-2</c:v>
                </c:pt>
                <c:pt idx="454">
                  <c:v>4.0285700000000001E-2</c:v>
                </c:pt>
                <c:pt idx="455">
                  <c:v>3.9758799999999997E-2</c:v>
                </c:pt>
                <c:pt idx="456">
                  <c:v>3.96718E-2</c:v>
                </c:pt>
                <c:pt idx="457">
                  <c:v>3.9759799999999998E-2</c:v>
                </c:pt>
                <c:pt idx="458">
                  <c:v>3.9934600000000001E-2</c:v>
                </c:pt>
                <c:pt idx="459">
                  <c:v>3.9586999999999997E-2</c:v>
                </c:pt>
                <c:pt idx="460">
                  <c:v>3.9718000000000003E-2</c:v>
                </c:pt>
                <c:pt idx="461">
                  <c:v>3.9632000000000001E-2</c:v>
                </c:pt>
                <c:pt idx="462">
                  <c:v>3.9676000000000003E-2</c:v>
                </c:pt>
                <c:pt idx="463">
                  <c:v>3.9547400000000003E-2</c:v>
                </c:pt>
                <c:pt idx="464">
                  <c:v>3.9569899999999998E-2</c:v>
                </c:pt>
                <c:pt idx="465">
                  <c:v>3.9849799999999998E-2</c:v>
                </c:pt>
                <c:pt idx="466">
                  <c:v>3.9957199999999998E-2</c:v>
                </c:pt>
                <c:pt idx="467">
                  <c:v>3.9743599999999997E-2</c:v>
                </c:pt>
                <c:pt idx="468">
                  <c:v>3.9786799999999997E-2</c:v>
                </c:pt>
                <c:pt idx="469">
                  <c:v>3.9872299999999999E-2</c:v>
                </c:pt>
                <c:pt idx="470">
                  <c:v>4.0042500000000002E-2</c:v>
                </c:pt>
                <c:pt idx="471">
                  <c:v>4.0042399999999999E-2</c:v>
                </c:pt>
                <c:pt idx="472">
                  <c:v>4.0465099999999997E-2</c:v>
                </c:pt>
                <c:pt idx="473">
                  <c:v>4.0337600000000001E-2</c:v>
                </c:pt>
                <c:pt idx="474">
                  <c:v>3.9915800000000001E-2</c:v>
                </c:pt>
                <c:pt idx="475">
                  <c:v>3.9810900000000003E-2</c:v>
                </c:pt>
                <c:pt idx="476">
                  <c:v>4.0482200000000003E-2</c:v>
                </c:pt>
                <c:pt idx="477">
                  <c:v>3.9769899999999997E-2</c:v>
                </c:pt>
                <c:pt idx="478">
                  <c:v>4.0271399999999999E-2</c:v>
                </c:pt>
                <c:pt idx="479">
                  <c:v>4.0208300000000002E-2</c:v>
                </c:pt>
                <c:pt idx="480">
                  <c:v>3.9646599999999997E-2</c:v>
                </c:pt>
                <c:pt idx="481">
                  <c:v>3.9917000000000001E-2</c:v>
                </c:pt>
                <c:pt idx="482">
                  <c:v>3.9793000000000002E-2</c:v>
                </c:pt>
                <c:pt idx="483">
                  <c:v>4.0330600000000001E-2</c:v>
                </c:pt>
                <c:pt idx="484">
                  <c:v>4.0061899999999998E-2</c:v>
                </c:pt>
                <c:pt idx="485">
                  <c:v>4.0102899999999997E-2</c:v>
                </c:pt>
                <c:pt idx="486">
                  <c:v>4.0061600000000003E-2</c:v>
                </c:pt>
                <c:pt idx="487">
                  <c:v>4.0532800000000001E-2</c:v>
                </c:pt>
                <c:pt idx="488">
                  <c:v>4.0388500000000001E-2</c:v>
                </c:pt>
                <c:pt idx="489">
                  <c:v>4.0306099999999997E-2</c:v>
                </c:pt>
                <c:pt idx="490">
                  <c:v>4.0386999999999999E-2</c:v>
                </c:pt>
                <c:pt idx="491">
                  <c:v>3.9715399999999998E-2</c:v>
                </c:pt>
                <c:pt idx="492">
                  <c:v>3.9675500000000002E-2</c:v>
                </c:pt>
                <c:pt idx="493">
                  <c:v>3.9676099999999999E-2</c:v>
                </c:pt>
                <c:pt idx="494">
                  <c:v>3.9959599999999998E-2</c:v>
                </c:pt>
                <c:pt idx="495">
                  <c:v>4.0100799999999999E-2</c:v>
                </c:pt>
                <c:pt idx="496">
                  <c:v>4.0120700000000002E-2</c:v>
                </c:pt>
                <c:pt idx="497">
                  <c:v>3.9919700000000002E-2</c:v>
                </c:pt>
                <c:pt idx="498">
                  <c:v>4.0060100000000001E-2</c:v>
                </c:pt>
                <c:pt idx="499">
                  <c:v>3.9820000000000001E-2</c:v>
                </c:pt>
                <c:pt idx="500">
                  <c:v>3.9421200000000003E-2</c:v>
                </c:pt>
                <c:pt idx="501">
                  <c:v>3.9740999999999999E-2</c:v>
                </c:pt>
                <c:pt idx="502">
                  <c:v>3.9662000000000003E-2</c:v>
                </c:pt>
                <c:pt idx="503">
                  <c:v>3.9801599999999999E-2</c:v>
                </c:pt>
                <c:pt idx="504">
                  <c:v>3.9801999999999997E-2</c:v>
                </c:pt>
                <c:pt idx="505">
                  <c:v>3.9802400000000002E-2</c:v>
                </c:pt>
                <c:pt idx="506">
                  <c:v>3.9447700000000002E-2</c:v>
                </c:pt>
                <c:pt idx="507">
                  <c:v>3.95866E-2</c:v>
                </c:pt>
                <c:pt idx="508">
                  <c:v>3.9685699999999997E-2</c:v>
                </c:pt>
                <c:pt idx="509">
                  <c:v>3.9549000000000001E-2</c:v>
                </c:pt>
                <c:pt idx="510">
                  <c:v>3.9628200000000002E-2</c:v>
                </c:pt>
                <c:pt idx="511">
                  <c:v>4.00977E-2</c:v>
                </c:pt>
                <c:pt idx="512">
                  <c:v>3.99025E-2</c:v>
                </c:pt>
                <c:pt idx="513">
                  <c:v>4.0038900000000002E-2</c:v>
                </c:pt>
                <c:pt idx="514">
                  <c:v>3.9495099999999998E-2</c:v>
                </c:pt>
                <c:pt idx="515">
                  <c:v>3.9941900000000002E-2</c:v>
                </c:pt>
                <c:pt idx="516">
                  <c:v>3.9961299999999998E-2</c:v>
                </c:pt>
                <c:pt idx="517">
                  <c:v>3.9864900000000002E-2</c:v>
                </c:pt>
                <c:pt idx="518">
                  <c:v>3.9711000000000003E-2</c:v>
                </c:pt>
                <c:pt idx="519">
                  <c:v>3.94423E-2</c:v>
                </c:pt>
                <c:pt idx="520">
                  <c:v>3.9596899999999997E-2</c:v>
                </c:pt>
                <c:pt idx="521">
                  <c:v>4.0019199999999998E-2</c:v>
                </c:pt>
                <c:pt idx="522">
                  <c:v>3.9617600000000003E-2</c:v>
                </c:pt>
                <c:pt idx="523">
                  <c:v>3.9904599999999998E-2</c:v>
                </c:pt>
                <c:pt idx="524">
                  <c:v>3.9638100000000002E-2</c:v>
                </c:pt>
                <c:pt idx="525">
                  <c:v>3.9809900000000002E-2</c:v>
                </c:pt>
                <c:pt idx="526">
                  <c:v>4.0132800000000003E-2</c:v>
                </c:pt>
                <c:pt idx="527">
                  <c:v>3.9753799999999999E-2</c:v>
                </c:pt>
                <c:pt idx="528">
                  <c:v>3.9697499999999997E-2</c:v>
                </c:pt>
                <c:pt idx="529">
                  <c:v>3.98868E-2</c:v>
                </c:pt>
                <c:pt idx="530">
                  <c:v>3.9717500000000003E-2</c:v>
                </c:pt>
                <c:pt idx="531">
                  <c:v>3.9868399999999998E-2</c:v>
                </c:pt>
                <c:pt idx="532">
                  <c:v>3.9587200000000003E-2</c:v>
                </c:pt>
                <c:pt idx="533">
                  <c:v>4.0018699999999997E-2</c:v>
                </c:pt>
                <c:pt idx="534">
                  <c:v>3.9962600000000001E-2</c:v>
                </c:pt>
                <c:pt idx="535">
                  <c:v>3.9832100000000002E-2</c:v>
                </c:pt>
                <c:pt idx="536">
                  <c:v>4.0018600000000001E-2</c:v>
                </c:pt>
                <c:pt idx="537">
                  <c:v>3.9683999999999997E-2</c:v>
                </c:pt>
                <c:pt idx="538">
                  <c:v>3.9721699999999999E-2</c:v>
                </c:pt>
                <c:pt idx="539">
                  <c:v>4.0055599999999997E-2</c:v>
                </c:pt>
                <c:pt idx="540">
                  <c:v>3.9870599999999999E-2</c:v>
                </c:pt>
                <c:pt idx="541">
                  <c:v>3.9926200000000002E-2</c:v>
                </c:pt>
                <c:pt idx="542">
                  <c:v>3.98711E-2</c:v>
                </c:pt>
                <c:pt idx="543">
                  <c:v>4.00919E-2</c:v>
                </c:pt>
                <c:pt idx="544">
                  <c:v>4.0091700000000001E-2</c:v>
                </c:pt>
                <c:pt idx="545">
                  <c:v>3.98535E-2</c:v>
                </c:pt>
                <c:pt idx="546">
                  <c:v>4.0109699999999998E-2</c:v>
                </c:pt>
                <c:pt idx="547">
                  <c:v>4.0218999999999998E-2</c:v>
                </c:pt>
                <c:pt idx="548">
                  <c:v>4.0091099999999998E-2</c:v>
                </c:pt>
                <c:pt idx="549">
                  <c:v>4.00545E-2</c:v>
                </c:pt>
                <c:pt idx="550">
                  <c:v>4.00907E-2</c:v>
                </c:pt>
                <c:pt idx="551">
                  <c:v>3.9927499999999998E-2</c:v>
                </c:pt>
                <c:pt idx="552">
                  <c:v>4.0253200000000003E-2</c:v>
                </c:pt>
                <c:pt idx="553">
                  <c:v>3.9945799999999997E-2</c:v>
                </c:pt>
                <c:pt idx="554">
                  <c:v>4.0036000000000002E-2</c:v>
                </c:pt>
                <c:pt idx="555">
                  <c:v>3.9946000000000002E-2</c:v>
                </c:pt>
                <c:pt idx="556">
                  <c:v>0.04</c:v>
                </c:pt>
                <c:pt idx="557">
                  <c:v>3.9874600000000003E-2</c:v>
                </c:pt>
                <c:pt idx="558">
                  <c:v>3.9910599999999997E-2</c:v>
                </c:pt>
                <c:pt idx="559">
                  <c:v>4.04821E-2</c:v>
                </c:pt>
                <c:pt idx="560">
                  <c:v>3.9982200000000002E-2</c:v>
                </c:pt>
                <c:pt idx="561">
                  <c:v>4.0053400000000003E-2</c:v>
                </c:pt>
                <c:pt idx="562">
                  <c:v>3.9911200000000001E-2</c:v>
                </c:pt>
                <c:pt idx="563">
                  <c:v>4.0266000000000003E-2</c:v>
                </c:pt>
                <c:pt idx="564">
                  <c:v>4.0070799999999997E-2</c:v>
                </c:pt>
                <c:pt idx="565">
                  <c:v>4.0176700000000003E-2</c:v>
                </c:pt>
                <c:pt idx="566">
                  <c:v>4.0176400000000001E-2</c:v>
                </c:pt>
                <c:pt idx="567">
                  <c:v>3.9823900000000002E-2</c:v>
                </c:pt>
                <c:pt idx="568">
                  <c:v>4.0035099999999997E-2</c:v>
                </c:pt>
                <c:pt idx="569">
                  <c:v>3.9964899999999998E-2</c:v>
                </c:pt>
                <c:pt idx="570">
                  <c:v>3.9824900000000003E-2</c:v>
                </c:pt>
                <c:pt idx="571">
                  <c:v>4.01923E-2</c:v>
                </c:pt>
                <c:pt idx="572">
                  <c:v>4.0069800000000003E-2</c:v>
                </c:pt>
                <c:pt idx="573">
                  <c:v>3.9860600000000003E-2</c:v>
                </c:pt>
                <c:pt idx="574">
                  <c:v>3.9739099999999999E-2</c:v>
                </c:pt>
                <c:pt idx="575">
                  <c:v>3.9965300000000002E-2</c:v>
                </c:pt>
                <c:pt idx="576">
                  <c:v>3.98267E-2</c:v>
                </c:pt>
                <c:pt idx="577">
                  <c:v>4.0328700000000002E-2</c:v>
                </c:pt>
                <c:pt idx="578">
                  <c:v>3.9896399999999999E-2</c:v>
                </c:pt>
                <c:pt idx="579">
                  <c:v>3.9827599999999998E-2</c:v>
                </c:pt>
                <c:pt idx="580">
                  <c:v>4.0481900000000001E-2</c:v>
                </c:pt>
                <c:pt idx="581">
                  <c:v>4.0635699999999997E-2</c:v>
                </c:pt>
                <c:pt idx="582">
                  <c:v>4.0034300000000002E-2</c:v>
                </c:pt>
                <c:pt idx="583">
                  <c:v>4.0205499999999998E-2</c:v>
                </c:pt>
                <c:pt idx="584">
                  <c:v>4.0034199999999999E-2</c:v>
                </c:pt>
                <c:pt idx="585">
                  <c:v>3.9863500000000003E-2</c:v>
                </c:pt>
                <c:pt idx="586">
                  <c:v>4.01363E-2</c:v>
                </c:pt>
                <c:pt idx="587">
                  <c:v>4.0340099999999997E-2</c:v>
                </c:pt>
                <c:pt idx="588">
                  <c:v>4.0407499999999999E-2</c:v>
                </c:pt>
                <c:pt idx="589">
                  <c:v>4.02203E-2</c:v>
                </c:pt>
                <c:pt idx="590">
                  <c:v>4.0084599999999998E-2</c:v>
                </c:pt>
                <c:pt idx="591">
                  <c:v>4.0388500000000001E-2</c:v>
                </c:pt>
                <c:pt idx="592">
                  <c:v>4.0151800000000001E-2</c:v>
                </c:pt>
                <c:pt idx="593">
                  <c:v>4.05219E-2</c:v>
                </c:pt>
                <c:pt idx="594">
                  <c:v>4.0134499999999997E-2</c:v>
                </c:pt>
                <c:pt idx="595">
                  <c:v>4.0620799999999999E-2</c:v>
                </c:pt>
                <c:pt idx="596">
                  <c:v>4.0318300000000001E-2</c:v>
                </c:pt>
                <c:pt idx="597">
                  <c:v>4.0635499999999998E-2</c:v>
                </c:pt>
                <c:pt idx="598">
                  <c:v>4.0283800000000002E-2</c:v>
                </c:pt>
                <c:pt idx="599">
                  <c:v>4.07E-2</c:v>
                </c:pt>
                <c:pt idx="600">
                  <c:v>4.0499199999999999E-2</c:v>
                </c:pt>
                <c:pt idx="601">
                  <c:v>4.0299000000000001E-2</c:v>
                </c:pt>
                <c:pt idx="602">
                  <c:v>4.0398000000000003E-2</c:v>
                </c:pt>
                <c:pt idx="603">
                  <c:v>4.0115900000000003E-2</c:v>
                </c:pt>
                <c:pt idx="604">
                  <c:v>4.0033100000000002E-2</c:v>
                </c:pt>
                <c:pt idx="605">
                  <c:v>3.9917500000000002E-2</c:v>
                </c:pt>
                <c:pt idx="606">
                  <c:v>4.0527199999999999E-2</c:v>
                </c:pt>
                <c:pt idx="607">
                  <c:v>4.0312500000000001E-2</c:v>
                </c:pt>
                <c:pt idx="608">
                  <c:v>4.0164199999999997E-2</c:v>
                </c:pt>
                <c:pt idx="609">
                  <c:v>4.0278700000000001E-2</c:v>
                </c:pt>
                <c:pt idx="610">
                  <c:v>3.9934499999999998E-2</c:v>
                </c:pt>
                <c:pt idx="611">
                  <c:v>3.9869300000000003E-2</c:v>
                </c:pt>
                <c:pt idx="612">
                  <c:v>3.9885799999999999E-2</c:v>
                </c:pt>
                <c:pt idx="613">
                  <c:v>4.0276899999999997E-2</c:v>
                </c:pt>
                <c:pt idx="614">
                  <c:v>4.0471500000000001E-2</c:v>
                </c:pt>
                <c:pt idx="615">
                  <c:v>4.0243500000000001E-2</c:v>
                </c:pt>
                <c:pt idx="616">
                  <c:v>4.0778000000000002E-2</c:v>
                </c:pt>
                <c:pt idx="617">
                  <c:v>4.0501599999999999E-2</c:v>
                </c:pt>
                <c:pt idx="618">
                  <c:v>4.0371600000000001E-2</c:v>
                </c:pt>
                <c:pt idx="619">
                  <c:v>4.0016099999999999E-2</c:v>
                </c:pt>
                <c:pt idx="620">
                  <c:v>4.0386499999999999E-2</c:v>
                </c:pt>
                <c:pt idx="621">
                  <c:v>4.0610899999999998E-2</c:v>
                </c:pt>
                <c:pt idx="622">
                  <c:v>4.0513599999999997E-2</c:v>
                </c:pt>
                <c:pt idx="623">
                  <c:v>4.0625000000000001E-2</c:v>
                </c:pt>
                <c:pt idx="624">
                  <c:v>4.0511999999999999E-2</c:v>
                </c:pt>
                <c:pt idx="625">
                  <c:v>4.0591099999999998E-2</c:v>
                </c:pt>
                <c:pt idx="626">
                  <c:v>4.0430599999999997E-2</c:v>
                </c:pt>
                <c:pt idx="627">
                  <c:v>4.0398099999999999E-2</c:v>
                </c:pt>
                <c:pt idx="628">
                  <c:v>4.0063599999999998E-2</c:v>
                </c:pt>
                <c:pt idx="629">
                  <c:v>4.0809499999999999E-2</c:v>
                </c:pt>
                <c:pt idx="630">
                  <c:v>4.0586400000000002E-2</c:v>
                </c:pt>
                <c:pt idx="631">
                  <c:v>4.0585400000000001E-2</c:v>
                </c:pt>
                <c:pt idx="632">
                  <c:v>4.0331800000000001E-2</c:v>
                </c:pt>
                <c:pt idx="633">
                  <c:v>4.0488999999999997E-2</c:v>
                </c:pt>
                <c:pt idx="634">
                  <c:v>4.06614E-2</c:v>
                </c:pt>
                <c:pt idx="635">
                  <c:v>4.12579E-2</c:v>
                </c:pt>
                <c:pt idx="636">
                  <c:v>4.0423899999999999E-2</c:v>
                </c:pt>
                <c:pt idx="637">
                  <c:v>4.0282100000000001E-2</c:v>
                </c:pt>
                <c:pt idx="638">
                  <c:v>4.0719900000000003E-2</c:v>
                </c:pt>
                <c:pt idx="639">
                  <c:v>4.0828099999999999E-2</c:v>
                </c:pt>
                <c:pt idx="640">
                  <c:v>4.07176E-2</c:v>
                </c:pt>
                <c:pt idx="641">
                  <c:v>4.0654200000000001E-2</c:v>
                </c:pt>
                <c:pt idx="642">
                  <c:v>4.06843E-2</c:v>
                </c:pt>
                <c:pt idx="643">
                  <c:v>4.0978300000000002E-2</c:v>
                </c:pt>
                <c:pt idx="644">
                  <c:v>4.0418599999999999E-2</c:v>
                </c:pt>
                <c:pt idx="645">
                  <c:v>4.0866899999999998E-2</c:v>
                </c:pt>
                <c:pt idx="646">
                  <c:v>4.05873E-2</c:v>
                </c:pt>
                <c:pt idx="647">
                  <c:v>4.0740699999999998E-2</c:v>
                </c:pt>
                <c:pt idx="648">
                  <c:v>4.0508500000000003E-2</c:v>
                </c:pt>
                <c:pt idx="649">
                  <c:v>4.0446200000000002E-2</c:v>
                </c:pt>
                <c:pt idx="650">
                  <c:v>4.0629800000000001E-2</c:v>
                </c:pt>
                <c:pt idx="651">
                  <c:v>4.04908E-2</c:v>
                </c:pt>
                <c:pt idx="652">
                  <c:v>4.0505399999999997E-2</c:v>
                </c:pt>
                <c:pt idx="653">
                  <c:v>4.0642200000000003E-2</c:v>
                </c:pt>
                <c:pt idx="654">
                  <c:v>4.0167899999999999E-2</c:v>
                </c:pt>
                <c:pt idx="655">
                  <c:v>4.0686E-2</c:v>
                </c:pt>
                <c:pt idx="656">
                  <c:v>4.0106500000000003E-2</c:v>
                </c:pt>
                <c:pt idx="657">
                  <c:v>4.0744700000000002E-2</c:v>
                </c:pt>
                <c:pt idx="658">
                  <c:v>4.0682900000000001E-2</c:v>
                </c:pt>
                <c:pt idx="659">
                  <c:v>4.0636400000000003E-2</c:v>
                </c:pt>
                <c:pt idx="660">
                  <c:v>4.0166399999999998E-2</c:v>
                </c:pt>
                <c:pt idx="661">
                  <c:v>4.0785500000000002E-2</c:v>
                </c:pt>
                <c:pt idx="662">
                  <c:v>4.0678699999999998E-2</c:v>
                </c:pt>
                <c:pt idx="663">
                  <c:v>4.0752999999999998E-2</c:v>
                </c:pt>
                <c:pt idx="664">
                  <c:v>4.0541399999999998E-2</c:v>
                </c:pt>
                <c:pt idx="665">
                  <c:v>4.05405E-2</c:v>
                </c:pt>
                <c:pt idx="666">
                  <c:v>4.0689700000000002E-2</c:v>
                </c:pt>
                <c:pt idx="667">
                  <c:v>4.0628699999999997E-2</c:v>
                </c:pt>
                <c:pt idx="668">
                  <c:v>4.0583000000000001E-2</c:v>
                </c:pt>
                <c:pt idx="669">
                  <c:v>4.0626900000000001E-2</c:v>
                </c:pt>
                <c:pt idx="670">
                  <c:v>4.05663E-2</c:v>
                </c:pt>
                <c:pt idx="671">
                  <c:v>4.0654799999999998E-2</c:v>
                </c:pt>
                <c:pt idx="672">
                  <c:v>4.0683499999999997E-2</c:v>
                </c:pt>
                <c:pt idx="673">
                  <c:v>4.0697299999999999E-2</c:v>
                </c:pt>
                <c:pt idx="674">
                  <c:v>4.0888899999999999E-2</c:v>
                </c:pt>
                <c:pt idx="675">
                  <c:v>4.0636100000000001E-2</c:v>
                </c:pt>
                <c:pt idx="676">
                  <c:v>4.06942E-2</c:v>
                </c:pt>
                <c:pt idx="677">
                  <c:v>4.0766999999999998E-2</c:v>
                </c:pt>
                <c:pt idx="678">
                  <c:v>4.0957300000000002E-2</c:v>
                </c:pt>
                <c:pt idx="679">
                  <c:v>4.0720600000000003E-2</c:v>
                </c:pt>
                <c:pt idx="680">
                  <c:v>4.0983800000000001E-2</c:v>
                </c:pt>
                <c:pt idx="681">
                  <c:v>4.0410599999999998E-2</c:v>
                </c:pt>
                <c:pt idx="682">
                  <c:v>4.0922399999999998E-2</c:v>
                </c:pt>
                <c:pt idx="683">
                  <c:v>4.0950300000000002E-2</c:v>
                </c:pt>
                <c:pt idx="684">
                  <c:v>4.0656900000000003E-2</c:v>
                </c:pt>
                <c:pt idx="685">
                  <c:v>4.0947499999999998E-2</c:v>
                </c:pt>
                <c:pt idx="686">
                  <c:v>4.06259E-2</c:v>
                </c:pt>
                <c:pt idx="687">
                  <c:v>4.0814000000000003E-2</c:v>
                </c:pt>
                <c:pt idx="688">
                  <c:v>4.0682099999999999E-2</c:v>
                </c:pt>
                <c:pt idx="689">
                  <c:v>4.0811600000000003E-2</c:v>
                </c:pt>
                <c:pt idx="690">
                  <c:v>4.0795900000000003E-2</c:v>
                </c:pt>
                <c:pt idx="691">
                  <c:v>4.0968200000000003E-2</c:v>
                </c:pt>
                <c:pt idx="692">
                  <c:v>4.0923500000000002E-2</c:v>
                </c:pt>
                <c:pt idx="693">
                  <c:v>4.0792500000000002E-2</c:v>
                </c:pt>
                <c:pt idx="694">
                  <c:v>4.0935300000000001E-2</c:v>
                </c:pt>
                <c:pt idx="695">
                  <c:v>4.1149400000000003E-2</c:v>
                </c:pt>
                <c:pt idx="696">
                  <c:v>4.0459099999999998E-2</c:v>
                </c:pt>
                <c:pt idx="697">
                  <c:v>4.0659000000000001E-2</c:v>
                </c:pt>
                <c:pt idx="698">
                  <c:v>4.0887E-2</c:v>
                </c:pt>
                <c:pt idx="699">
                  <c:v>4.08571E-2</c:v>
                </c:pt>
                <c:pt idx="700">
                  <c:v>4.0841700000000002E-2</c:v>
                </c:pt>
                <c:pt idx="701">
                  <c:v>4.0769199999999998E-2</c:v>
                </c:pt>
                <c:pt idx="702">
                  <c:v>4.0924599999999998E-2</c:v>
                </c:pt>
                <c:pt idx="703">
                  <c:v>4.08665E-2</c:v>
                </c:pt>
                <c:pt idx="704">
                  <c:v>4.0907800000000001E-2</c:v>
                </c:pt>
                <c:pt idx="705">
                  <c:v>4.1034000000000001E-2</c:v>
                </c:pt>
                <c:pt idx="706">
                  <c:v>4.10325E-2</c:v>
                </c:pt>
                <c:pt idx="707">
                  <c:v>4.0748600000000003E-2</c:v>
                </c:pt>
                <c:pt idx="708">
                  <c:v>4.0973200000000001E-2</c:v>
                </c:pt>
                <c:pt idx="709">
                  <c:v>4.0732400000000002E-2</c:v>
                </c:pt>
                <c:pt idx="710">
                  <c:v>4.0942300000000001E-2</c:v>
                </c:pt>
                <c:pt idx="711">
                  <c:v>4.0842700000000003E-2</c:v>
                </c:pt>
                <c:pt idx="712">
                  <c:v>4.1135999999999999E-2</c:v>
                </c:pt>
                <c:pt idx="713">
                  <c:v>4.0798300000000003E-2</c:v>
                </c:pt>
                <c:pt idx="714">
                  <c:v>4.0769199999999998E-2</c:v>
                </c:pt>
                <c:pt idx="715">
                  <c:v>4.1131300000000003E-2</c:v>
                </c:pt>
                <c:pt idx="716">
                  <c:v>4.0725200000000003E-2</c:v>
                </c:pt>
                <c:pt idx="717">
                  <c:v>4.0905299999999999E-2</c:v>
                </c:pt>
                <c:pt idx="718">
                  <c:v>4.0862299999999997E-2</c:v>
                </c:pt>
                <c:pt idx="719">
                  <c:v>4.1027800000000003E-2</c:v>
                </c:pt>
                <c:pt idx="720">
                  <c:v>4.0943100000000003E-2</c:v>
                </c:pt>
                <c:pt idx="721">
                  <c:v>4.0567899999999997E-2</c:v>
                </c:pt>
                <c:pt idx="722">
                  <c:v>4.0912900000000002E-2</c:v>
                </c:pt>
                <c:pt idx="723">
                  <c:v>4.1063500000000003E-2</c:v>
                </c:pt>
                <c:pt idx="724">
                  <c:v>4.0965500000000002E-2</c:v>
                </c:pt>
                <c:pt idx="725">
                  <c:v>4.1308499999999998E-2</c:v>
                </c:pt>
                <c:pt idx="726">
                  <c:v>4.0990400000000003E-2</c:v>
                </c:pt>
                <c:pt idx="727">
                  <c:v>4.1016499999999997E-2</c:v>
                </c:pt>
                <c:pt idx="728">
                  <c:v>4.0576099999999997E-2</c:v>
                </c:pt>
                <c:pt idx="729">
                  <c:v>4.1082199999999999E-2</c:v>
                </c:pt>
                <c:pt idx="730">
                  <c:v>4.06293E-2</c:v>
                </c:pt>
                <c:pt idx="731">
                  <c:v>4.1325099999999997E-2</c:v>
                </c:pt>
                <c:pt idx="732">
                  <c:v>4.0736700000000001E-2</c:v>
                </c:pt>
                <c:pt idx="733">
                  <c:v>4.0694800000000003E-2</c:v>
                </c:pt>
                <c:pt idx="734">
                  <c:v>4.0870700000000003E-2</c:v>
                </c:pt>
                <c:pt idx="735">
                  <c:v>4.0910299999999997E-2</c:v>
                </c:pt>
                <c:pt idx="736">
                  <c:v>4.0976899999999997E-2</c:v>
                </c:pt>
                <c:pt idx="737">
                  <c:v>4.07859E-2</c:v>
                </c:pt>
                <c:pt idx="738">
                  <c:v>4.0744200000000001E-2</c:v>
                </c:pt>
                <c:pt idx="739">
                  <c:v>4.0932400000000001E-2</c:v>
                </c:pt>
                <c:pt idx="740">
                  <c:v>4.05668E-2</c:v>
                </c:pt>
                <c:pt idx="741">
                  <c:v>4.1159000000000001E-2</c:v>
                </c:pt>
                <c:pt idx="742">
                  <c:v>4.0888300000000002E-2</c:v>
                </c:pt>
                <c:pt idx="743">
                  <c:v>4.1088699999999999E-2</c:v>
                </c:pt>
                <c:pt idx="744">
                  <c:v>4.1020099999999997E-2</c:v>
                </c:pt>
                <c:pt idx="745">
                  <c:v>4.0777500000000001E-2</c:v>
                </c:pt>
                <c:pt idx="746">
                  <c:v>4.10576E-2</c:v>
                </c:pt>
                <c:pt idx="747">
                  <c:v>4.0401100000000002E-2</c:v>
                </c:pt>
                <c:pt idx="748">
                  <c:v>4.1108100000000002E-2</c:v>
                </c:pt>
                <c:pt idx="749">
                  <c:v>4.0346699999999999E-2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5.4545499999999997E-2</c:v>
                </c:pt>
                <c:pt idx="11">
                  <c:v>3.3333300000000003E-2</c:v>
                </c:pt>
                <c:pt idx="12">
                  <c:v>3.07692E-2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2.5000000000000001E-2</c:v>
                </c:pt>
                <c:pt idx="16">
                  <c:v>4.7058799999999998E-2</c:v>
                </c:pt>
                <c:pt idx="17">
                  <c:v>2.2222200000000001E-2</c:v>
                </c:pt>
                <c:pt idx="18">
                  <c:v>0.12631600000000001</c:v>
                </c:pt>
                <c:pt idx="19">
                  <c:v>0.03</c:v>
                </c:pt>
                <c:pt idx="20">
                  <c:v>1.9047600000000001E-2</c:v>
                </c:pt>
                <c:pt idx="21">
                  <c:v>1.8181800000000001E-2</c:v>
                </c:pt>
                <c:pt idx="22">
                  <c:v>2.6086999999999999E-2</c:v>
                </c:pt>
                <c:pt idx="23">
                  <c:v>2.5000000000000001E-2</c:v>
                </c:pt>
                <c:pt idx="24">
                  <c:v>0.04</c:v>
                </c:pt>
                <c:pt idx="25">
                  <c:v>3.0384600000000001E-2</c:v>
                </c:pt>
                <c:pt idx="26">
                  <c:v>2.2222200000000001E-2</c:v>
                </c:pt>
                <c:pt idx="27">
                  <c:v>0.05</c:v>
                </c:pt>
                <c:pt idx="28">
                  <c:v>4.8275899999999997E-2</c:v>
                </c:pt>
                <c:pt idx="29">
                  <c:v>0.04</c:v>
                </c:pt>
                <c:pt idx="30">
                  <c:v>3.2258099999999998E-2</c:v>
                </c:pt>
                <c:pt idx="31">
                  <c:v>3.125E-2</c:v>
                </c:pt>
                <c:pt idx="32">
                  <c:v>4.8484800000000002E-2</c:v>
                </c:pt>
                <c:pt idx="33">
                  <c:v>2.9411799999999998E-2</c:v>
                </c:pt>
                <c:pt idx="34">
                  <c:v>1.1428600000000001E-2</c:v>
                </c:pt>
                <c:pt idx="35">
                  <c:v>1.66667E-2</c:v>
                </c:pt>
                <c:pt idx="36">
                  <c:v>5.4054100000000001E-2</c:v>
                </c:pt>
                <c:pt idx="37">
                  <c:v>2.1052600000000001E-2</c:v>
                </c:pt>
                <c:pt idx="38">
                  <c:v>4.1025600000000002E-2</c:v>
                </c:pt>
                <c:pt idx="39">
                  <c:v>0.03</c:v>
                </c:pt>
                <c:pt idx="40">
                  <c:v>3.9024400000000001E-2</c:v>
                </c:pt>
                <c:pt idx="41">
                  <c:v>3.8095200000000003E-2</c:v>
                </c:pt>
                <c:pt idx="42">
                  <c:v>3.7209300000000001E-2</c:v>
                </c:pt>
                <c:pt idx="43">
                  <c:v>4.0909099999999997E-2</c:v>
                </c:pt>
                <c:pt idx="44">
                  <c:v>3.1111099999999999E-2</c:v>
                </c:pt>
                <c:pt idx="45">
                  <c:v>3.9130400000000003E-2</c:v>
                </c:pt>
                <c:pt idx="46">
                  <c:v>3.8297900000000003E-2</c:v>
                </c:pt>
                <c:pt idx="47">
                  <c:v>4.58333E-2</c:v>
                </c:pt>
                <c:pt idx="48">
                  <c:v>3.6734700000000002E-2</c:v>
                </c:pt>
                <c:pt idx="49">
                  <c:v>2.8000000000000001E-2</c:v>
                </c:pt>
                <c:pt idx="50">
                  <c:v>3.5294100000000002E-2</c:v>
                </c:pt>
                <c:pt idx="51">
                  <c:v>4.2307699999999997E-2</c:v>
                </c:pt>
                <c:pt idx="52">
                  <c:v>3.3962300000000001E-2</c:v>
                </c:pt>
                <c:pt idx="53">
                  <c:v>3.3333300000000003E-2</c:v>
                </c:pt>
                <c:pt idx="54">
                  <c:v>3.2727300000000001E-2</c:v>
                </c:pt>
                <c:pt idx="55">
                  <c:v>3.2142900000000002E-2</c:v>
                </c:pt>
                <c:pt idx="56">
                  <c:v>3.5087699999999999E-2</c:v>
                </c:pt>
                <c:pt idx="57">
                  <c:v>3.7930999999999999E-2</c:v>
                </c:pt>
                <c:pt idx="58">
                  <c:v>3.7288099999999998E-2</c:v>
                </c:pt>
                <c:pt idx="59">
                  <c:v>0.05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4.4444400000000002E-2</c:v>
                </c:pt>
                <c:pt idx="63">
                  <c:v>3.7499999999999999E-2</c:v>
                </c:pt>
                <c:pt idx="64">
                  <c:v>0.04</c:v>
                </c:pt>
                <c:pt idx="65">
                  <c:v>3.3333300000000003E-2</c:v>
                </c:pt>
                <c:pt idx="66">
                  <c:v>2.6865699999999999E-2</c:v>
                </c:pt>
                <c:pt idx="67">
                  <c:v>0.05</c:v>
                </c:pt>
                <c:pt idx="68">
                  <c:v>3.1884099999999999E-2</c:v>
                </c:pt>
                <c:pt idx="69">
                  <c:v>2.85714E-2</c:v>
                </c:pt>
                <c:pt idx="70">
                  <c:v>5.6337999999999996E-3</c:v>
                </c:pt>
                <c:pt idx="71">
                  <c:v>3.61111E-2</c:v>
                </c:pt>
                <c:pt idx="72">
                  <c:v>1.0958900000000001E-2</c:v>
                </c:pt>
                <c:pt idx="73">
                  <c:v>2.7026999999999999E-2</c:v>
                </c:pt>
                <c:pt idx="74">
                  <c:v>3.2000000000000001E-2</c:v>
                </c:pt>
                <c:pt idx="75">
                  <c:v>3.15789E-2</c:v>
                </c:pt>
                <c:pt idx="76">
                  <c:v>3.5064900000000003E-2</c:v>
                </c:pt>
                <c:pt idx="77">
                  <c:v>3.8461500000000003E-2</c:v>
                </c:pt>
                <c:pt idx="78">
                  <c:v>3.29114E-2</c:v>
                </c:pt>
                <c:pt idx="79">
                  <c:v>3.7499999999999999E-2</c:v>
                </c:pt>
                <c:pt idx="80">
                  <c:v>3.3333300000000003E-2</c:v>
                </c:pt>
                <c:pt idx="81">
                  <c:v>3.0487799999999999E-2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3.1882399999999998E-2</c:v>
                </c:pt>
                <c:pt idx="85">
                  <c:v>3.7209300000000001E-2</c:v>
                </c:pt>
                <c:pt idx="86">
                  <c:v>3.6781599999999998E-2</c:v>
                </c:pt>
                <c:pt idx="87">
                  <c:v>3.8636400000000001E-2</c:v>
                </c:pt>
                <c:pt idx="88">
                  <c:v>3.5955099999999997E-2</c:v>
                </c:pt>
                <c:pt idx="89">
                  <c:v>0.04</c:v>
                </c:pt>
                <c:pt idx="90">
                  <c:v>3.7362600000000003E-2</c:v>
                </c:pt>
                <c:pt idx="91">
                  <c:v>3.6956500000000003E-2</c:v>
                </c:pt>
                <c:pt idx="92">
                  <c:v>3.0107499999999999E-2</c:v>
                </c:pt>
                <c:pt idx="93">
                  <c:v>3.61702E-2</c:v>
                </c:pt>
                <c:pt idx="94">
                  <c:v>3.5789500000000002E-2</c:v>
                </c:pt>
                <c:pt idx="95">
                  <c:v>3.7499999999999999E-2</c:v>
                </c:pt>
                <c:pt idx="96">
                  <c:v>3.7113399999999998E-2</c:v>
                </c:pt>
                <c:pt idx="97">
                  <c:v>5.10204E-2</c:v>
                </c:pt>
                <c:pt idx="98">
                  <c:v>3.4343400000000003E-2</c:v>
                </c:pt>
                <c:pt idx="99">
                  <c:v>3.1699999999999999E-2</c:v>
                </c:pt>
                <c:pt idx="100">
                  <c:v>2.7821800000000001E-2</c:v>
                </c:pt>
                <c:pt idx="101">
                  <c:v>3.7254900000000001E-2</c:v>
                </c:pt>
                <c:pt idx="102">
                  <c:v>3.8835000000000001E-2</c:v>
                </c:pt>
                <c:pt idx="103">
                  <c:v>3.6538500000000002E-2</c:v>
                </c:pt>
                <c:pt idx="104">
                  <c:v>3.6095200000000001E-2</c:v>
                </c:pt>
                <c:pt idx="105">
                  <c:v>4.49057E-2</c:v>
                </c:pt>
                <c:pt idx="106">
                  <c:v>3.1775699999999997E-2</c:v>
                </c:pt>
                <c:pt idx="107">
                  <c:v>4.0740699999999998E-2</c:v>
                </c:pt>
                <c:pt idx="108">
                  <c:v>3.2935800000000001E-2</c:v>
                </c:pt>
                <c:pt idx="109">
                  <c:v>3.9818199999999998E-2</c:v>
                </c:pt>
                <c:pt idx="110">
                  <c:v>3.6035999999999999E-2</c:v>
                </c:pt>
                <c:pt idx="111">
                  <c:v>3.5624999999999997E-2</c:v>
                </c:pt>
                <c:pt idx="112">
                  <c:v>3.3539800000000002E-2</c:v>
                </c:pt>
                <c:pt idx="113">
                  <c:v>4.01754E-2</c:v>
                </c:pt>
                <c:pt idx="114">
                  <c:v>3.8087000000000003E-2</c:v>
                </c:pt>
                <c:pt idx="115">
                  <c:v>4.4741400000000001E-2</c:v>
                </c:pt>
                <c:pt idx="116">
                  <c:v>3.4188000000000003E-2</c:v>
                </c:pt>
                <c:pt idx="117">
                  <c:v>4.4067799999999997E-2</c:v>
                </c:pt>
                <c:pt idx="118">
                  <c:v>4.53782E-2</c:v>
                </c:pt>
                <c:pt idx="119">
                  <c:v>3.6583299999999999E-2</c:v>
                </c:pt>
                <c:pt idx="120">
                  <c:v>3.6363600000000003E-2</c:v>
                </c:pt>
                <c:pt idx="121">
                  <c:v>3.9918000000000002E-2</c:v>
                </c:pt>
                <c:pt idx="122">
                  <c:v>4.3902400000000001E-2</c:v>
                </c:pt>
                <c:pt idx="123">
                  <c:v>3.0645200000000001E-2</c:v>
                </c:pt>
                <c:pt idx="124">
                  <c:v>0.04</c:v>
                </c:pt>
                <c:pt idx="125">
                  <c:v>4.2857100000000002E-2</c:v>
                </c:pt>
                <c:pt idx="126">
                  <c:v>3.7795299999999997E-2</c:v>
                </c:pt>
                <c:pt idx="127">
                  <c:v>4.2187500000000003E-2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3.6641199999999999E-2</c:v>
                </c:pt>
                <c:pt idx="131">
                  <c:v>3.1818199999999998E-2</c:v>
                </c:pt>
                <c:pt idx="132">
                  <c:v>3.30827E-2</c:v>
                </c:pt>
                <c:pt idx="133">
                  <c:v>3.2835799999999998E-2</c:v>
                </c:pt>
                <c:pt idx="134">
                  <c:v>3.1111099999999999E-2</c:v>
                </c:pt>
                <c:pt idx="135">
                  <c:v>1.9117599999999998E-2</c:v>
                </c:pt>
                <c:pt idx="136">
                  <c:v>4.08759E-2</c:v>
                </c:pt>
                <c:pt idx="137">
                  <c:v>5.0724600000000002E-2</c:v>
                </c:pt>
                <c:pt idx="138">
                  <c:v>6.3309400000000002E-2</c:v>
                </c:pt>
                <c:pt idx="139">
                  <c:v>5.4285699999999999E-2</c:v>
                </c:pt>
                <c:pt idx="140">
                  <c:v>4.6808500000000003E-2</c:v>
                </c:pt>
                <c:pt idx="141">
                  <c:v>3.9436600000000002E-2</c:v>
                </c:pt>
                <c:pt idx="142">
                  <c:v>4.8951000000000001E-2</c:v>
                </c:pt>
                <c:pt idx="143">
                  <c:v>3.1944399999999998E-2</c:v>
                </c:pt>
                <c:pt idx="144">
                  <c:v>3.3103399999999998E-2</c:v>
                </c:pt>
                <c:pt idx="145">
                  <c:v>3.2876700000000002E-2</c:v>
                </c:pt>
                <c:pt idx="146">
                  <c:v>4.3537399999999997E-2</c:v>
                </c:pt>
                <c:pt idx="147">
                  <c:v>3.6486499999999998E-2</c:v>
                </c:pt>
                <c:pt idx="148">
                  <c:v>3.8926200000000001E-2</c:v>
                </c:pt>
                <c:pt idx="149">
                  <c:v>0.04</c:v>
                </c:pt>
                <c:pt idx="150">
                  <c:v>3.4437099999999998E-2</c:v>
                </c:pt>
                <c:pt idx="151">
                  <c:v>3.6842100000000003E-2</c:v>
                </c:pt>
                <c:pt idx="152">
                  <c:v>3.7908499999999998E-2</c:v>
                </c:pt>
                <c:pt idx="153">
                  <c:v>3.8961000000000003E-2</c:v>
                </c:pt>
                <c:pt idx="154">
                  <c:v>3.7419399999999998E-2</c:v>
                </c:pt>
                <c:pt idx="155">
                  <c:v>3.5897400000000003E-2</c:v>
                </c:pt>
                <c:pt idx="156">
                  <c:v>3.5668800000000001E-2</c:v>
                </c:pt>
                <c:pt idx="157">
                  <c:v>3.29114E-2</c:v>
                </c:pt>
                <c:pt idx="158">
                  <c:v>3.1446500000000002E-2</c:v>
                </c:pt>
                <c:pt idx="159">
                  <c:v>3.7499999999999999E-2</c:v>
                </c:pt>
                <c:pt idx="160">
                  <c:v>4.0993799999999997E-2</c:v>
                </c:pt>
                <c:pt idx="161">
                  <c:v>3.7037E-2</c:v>
                </c:pt>
                <c:pt idx="162">
                  <c:v>3.4355799999999999E-2</c:v>
                </c:pt>
                <c:pt idx="163">
                  <c:v>4.6341500000000001E-2</c:v>
                </c:pt>
                <c:pt idx="164">
                  <c:v>3.5151500000000002E-2</c:v>
                </c:pt>
                <c:pt idx="165">
                  <c:v>3.7349399999999998E-2</c:v>
                </c:pt>
                <c:pt idx="166">
                  <c:v>3.4730499999999997E-2</c:v>
                </c:pt>
                <c:pt idx="167">
                  <c:v>4.2857100000000002E-2</c:v>
                </c:pt>
                <c:pt idx="168">
                  <c:v>3.9053299999999999E-2</c:v>
                </c:pt>
                <c:pt idx="169">
                  <c:v>3.6470599999999999E-2</c:v>
                </c:pt>
                <c:pt idx="170">
                  <c:v>3.8596499999999999E-2</c:v>
                </c:pt>
                <c:pt idx="171">
                  <c:v>3.7209300000000001E-2</c:v>
                </c:pt>
                <c:pt idx="172">
                  <c:v>3.6994199999999998E-2</c:v>
                </c:pt>
                <c:pt idx="173">
                  <c:v>3.9080499999999997E-2</c:v>
                </c:pt>
                <c:pt idx="174">
                  <c:v>3.6571399999999997E-2</c:v>
                </c:pt>
                <c:pt idx="175">
                  <c:v>3.2954499999999998E-2</c:v>
                </c:pt>
                <c:pt idx="176">
                  <c:v>4.4067799999999997E-2</c:v>
                </c:pt>
                <c:pt idx="177">
                  <c:v>3.5955099999999997E-2</c:v>
                </c:pt>
                <c:pt idx="178">
                  <c:v>3.9106099999999998E-2</c:v>
                </c:pt>
                <c:pt idx="179">
                  <c:v>3.77778E-2</c:v>
                </c:pt>
                <c:pt idx="180">
                  <c:v>3.3149199999999997E-2</c:v>
                </c:pt>
                <c:pt idx="181">
                  <c:v>3.8461500000000003E-2</c:v>
                </c:pt>
                <c:pt idx="182">
                  <c:v>4.15301E-2</c:v>
                </c:pt>
                <c:pt idx="183">
                  <c:v>4.1304300000000002E-2</c:v>
                </c:pt>
                <c:pt idx="184">
                  <c:v>3.8918899999999999E-2</c:v>
                </c:pt>
                <c:pt idx="185">
                  <c:v>3.6236600000000001E-2</c:v>
                </c:pt>
                <c:pt idx="186">
                  <c:v>4.0641700000000003E-2</c:v>
                </c:pt>
                <c:pt idx="187">
                  <c:v>3.9361699999999999E-2</c:v>
                </c:pt>
                <c:pt idx="188">
                  <c:v>4.1269800000000002E-2</c:v>
                </c:pt>
                <c:pt idx="189">
                  <c:v>4.42105E-2</c:v>
                </c:pt>
                <c:pt idx="190">
                  <c:v>3.7696300000000002E-2</c:v>
                </c:pt>
                <c:pt idx="191">
                  <c:v>3.3333300000000003E-2</c:v>
                </c:pt>
                <c:pt idx="192">
                  <c:v>3.8342000000000001E-2</c:v>
                </c:pt>
                <c:pt idx="193">
                  <c:v>4.3298999999999997E-2</c:v>
                </c:pt>
                <c:pt idx="194">
                  <c:v>3.5897400000000003E-2</c:v>
                </c:pt>
                <c:pt idx="195">
                  <c:v>3.5714299999999997E-2</c:v>
                </c:pt>
                <c:pt idx="196">
                  <c:v>4.1624399999999999E-2</c:v>
                </c:pt>
                <c:pt idx="197">
                  <c:v>4.4444400000000002E-2</c:v>
                </c:pt>
                <c:pt idx="198">
                  <c:v>4.0201000000000001E-2</c:v>
                </c:pt>
                <c:pt idx="199">
                  <c:v>3.7999999999999999E-2</c:v>
                </c:pt>
                <c:pt idx="200">
                  <c:v>4.28358E-2</c:v>
                </c:pt>
                <c:pt idx="201">
                  <c:v>3.86139E-2</c:v>
                </c:pt>
                <c:pt idx="202">
                  <c:v>4.1379300000000001E-2</c:v>
                </c:pt>
                <c:pt idx="203">
                  <c:v>4.1176499999999998E-2</c:v>
                </c:pt>
                <c:pt idx="204">
                  <c:v>4.6829299999999997E-2</c:v>
                </c:pt>
                <c:pt idx="205">
                  <c:v>3.1067999999999998E-2</c:v>
                </c:pt>
                <c:pt idx="206">
                  <c:v>3.8647300000000002E-2</c:v>
                </c:pt>
                <c:pt idx="207">
                  <c:v>3.9423100000000003E-2</c:v>
                </c:pt>
                <c:pt idx="208">
                  <c:v>4.2153099999999999E-2</c:v>
                </c:pt>
                <c:pt idx="209">
                  <c:v>3.8095200000000003E-2</c:v>
                </c:pt>
                <c:pt idx="210">
                  <c:v>3.5071100000000001E-2</c:v>
                </c:pt>
                <c:pt idx="211">
                  <c:v>3.77358E-2</c:v>
                </c:pt>
                <c:pt idx="212">
                  <c:v>4.0375599999999998E-2</c:v>
                </c:pt>
                <c:pt idx="213">
                  <c:v>3.8317799999999999E-2</c:v>
                </c:pt>
                <c:pt idx="214">
                  <c:v>3.9069800000000002E-2</c:v>
                </c:pt>
                <c:pt idx="215">
                  <c:v>3.8888899999999997E-2</c:v>
                </c:pt>
                <c:pt idx="216">
                  <c:v>3.3179699999999999E-2</c:v>
                </c:pt>
                <c:pt idx="217">
                  <c:v>4.0367E-2</c:v>
                </c:pt>
                <c:pt idx="218">
                  <c:v>3.9269400000000003E-2</c:v>
                </c:pt>
                <c:pt idx="219">
                  <c:v>3.9090899999999998E-2</c:v>
                </c:pt>
                <c:pt idx="220">
                  <c:v>3.7104100000000001E-2</c:v>
                </c:pt>
                <c:pt idx="221">
                  <c:v>3.8738700000000001E-2</c:v>
                </c:pt>
                <c:pt idx="222">
                  <c:v>3.9461900000000001E-2</c:v>
                </c:pt>
                <c:pt idx="223">
                  <c:v>4.0178600000000002E-2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4.1409700000000001E-2</c:v>
                </c:pt>
                <c:pt idx="227">
                  <c:v>3.7719299999999997E-2</c:v>
                </c:pt>
                <c:pt idx="228">
                  <c:v>3.9301299999999997E-2</c:v>
                </c:pt>
                <c:pt idx="229">
                  <c:v>4.0869599999999999E-2</c:v>
                </c:pt>
                <c:pt idx="230">
                  <c:v>4.1558400000000002E-2</c:v>
                </c:pt>
                <c:pt idx="231">
                  <c:v>3.9655200000000002E-2</c:v>
                </c:pt>
                <c:pt idx="232">
                  <c:v>4.1201700000000001E-2</c:v>
                </c:pt>
                <c:pt idx="233">
                  <c:v>3.9316200000000003E-2</c:v>
                </c:pt>
                <c:pt idx="234">
                  <c:v>4.1702099999999999E-2</c:v>
                </c:pt>
                <c:pt idx="235">
                  <c:v>3.7288099999999998E-2</c:v>
                </c:pt>
                <c:pt idx="236">
                  <c:v>3.79747E-2</c:v>
                </c:pt>
                <c:pt idx="237">
                  <c:v>3.7815099999999997E-2</c:v>
                </c:pt>
                <c:pt idx="238">
                  <c:v>4.0167399999999999E-2</c:v>
                </c:pt>
                <c:pt idx="239">
                  <c:v>3.7499999999999999E-2</c:v>
                </c:pt>
                <c:pt idx="240">
                  <c:v>4.1493799999999997E-2</c:v>
                </c:pt>
                <c:pt idx="241">
                  <c:v>3.96694E-2</c:v>
                </c:pt>
                <c:pt idx="242">
                  <c:v>3.9506199999999998E-2</c:v>
                </c:pt>
                <c:pt idx="243">
                  <c:v>3.9344299999999999E-2</c:v>
                </c:pt>
                <c:pt idx="244">
                  <c:v>0.04</c:v>
                </c:pt>
                <c:pt idx="245">
                  <c:v>3.7398399999999998E-2</c:v>
                </c:pt>
                <c:pt idx="246">
                  <c:v>4.1295499999999999E-2</c:v>
                </c:pt>
                <c:pt idx="247">
                  <c:v>4.1128999999999999E-2</c:v>
                </c:pt>
                <c:pt idx="248">
                  <c:v>4.34137E-2</c:v>
                </c:pt>
                <c:pt idx="249">
                  <c:v>4.2439999999999999E-2</c:v>
                </c:pt>
                <c:pt idx="250">
                  <c:v>3.9840599999999997E-2</c:v>
                </c:pt>
                <c:pt idx="251">
                  <c:v>3.9682500000000002E-2</c:v>
                </c:pt>
                <c:pt idx="252">
                  <c:v>4.1106700000000003E-2</c:v>
                </c:pt>
                <c:pt idx="253">
                  <c:v>3.8582699999999998E-2</c:v>
                </c:pt>
                <c:pt idx="254">
                  <c:v>3.7647100000000003E-2</c:v>
                </c:pt>
                <c:pt idx="255">
                  <c:v>3.9843700000000003E-2</c:v>
                </c:pt>
                <c:pt idx="256">
                  <c:v>4.6731500000000002E-2</c:v>
                </c:pt>
                <c:pt idx="257">
                  <c:v>3.9534899999999998E-2</c:v>
                </c:pt>
                <c:pt idx="258">
                  <c:v>4.1698800000000001E-2</c:v>
                </c:pt>
                <c:pt idx="259">
                  <c:v>4.1538499999999999E-2</c:v>
                </c:pt>
                <c:pt idx="260">
                  <c:v>3.9080499999999997E-2</c:v>
                </c:pt>
                <c:pt idx="261">
                  <c:v>4.2786299999999999E-2</c:v>
                </c:pt>
                <c:pt idx="262">
                  <c:v>3.9543700000000001E-2</c:v>
                </c:pt>
                <c:pt idx="263">
                  <c:v>3.9393900000000003E-2</c:v>
                </c:pt>
                <c:pt idx="264">
                  <c:v>4.1547199999999999E-2</c:v>
                </c:pt>
                <c:pt idx="265">
                  <c:v>4.2894700000000001E-2</c:v>
                </c:pt>
                <c:pt idx="266">
                  <c:v>4.0449400000000003E-2</c:v>
                </c:pt>
                <c:pt idx="267">
                  <c:v>3.9552200000000003E-2</c:v>
                </c:pt>
                <c:pt idx="268">
                  <c:v>4.46468E-2</c:v>
                </c:pt>
                <c:pt idx="269">
                  <c:v>4.2999999999999997E-2</c:v>
                </c:pt>
                <c:pt idx="270">
                  <c:v>4.3579300000000001E-2</c:v>
                </c:pt>
                <c:pt idx="271">
                  <c:v>4.4889699999999998E-2</c:v>
                </c:pt>
                <c:pt idx="272">
                  <c:v>4.3260100000000003E-2</c:v>
                </c:pt>
                <c:pt idx="273">
                  <c:v>4.0182500000000003E-2</c:v>
                </c:pt>
                <c:pt idx="274">
                  <c:v>4.2945499999999998E-2</c:v>
                </c:pt>
                <c:pt idx="275">
                  <c:v>3.9855099999999997E-2</c:v>
                </c:pt>
                <c:pt idx="276">
                  <c:v>4.11913E-2</c:v>
                </c:pt>
                <c:pt idx="277">
                  <c:v>4.4640300000000001E-2</c:v>
                </c:pt>
                <c:pt idx="278">
                  <c:v>4.3046599999999997E-2</c:v>
                </c:pt>
                <c:pt idx="279">
                  <c:v>4.2857100000000002E-2</c:v>
                </c:pt>
                <c:pt idx="280">
                  <c:v>4.2028500000000003E-2</c:v>
                </c:pt>
                <c:pt idx="281">
                  <c:v>4.0460999999999997E-2</c:v>
                </c:pt>
                <c:pt idx="282">
                  <c:v>3.7491200000000002E-2</c:v>
                </c:pt>
                <c:pt idx="283">
                  <c:v>3.9471800000000001E-2</c:v>
                </c:pt>
                <c:pt idx="284">
                  <c:v>4.0105300000000003E-2</c:v>
                </c:pt>
                <c:pt idx="285">
                  <c:v>4.2692300000000002E-2</c:v>
                </c:pt>
                <c:pt idx="286">
                  <c:v>4.11498E-2</c:v>
                </c:pt>
                <c:pt idx="287">
                  <c:v>4.1006899999999999E-2</c:v>
                </c:pt>
                <c:pt idx="288">
                  <c:v>3.6678200000000001E-2</c:v>
                </c:pt>
                <c:pt idx="289">
                  <c:v>4.0034500000000001E-2</c:v>
                </c:pt>
                <c:pt idx="290">
                  <c:v>3.9209599999999997E-2</c:v>
                </c:pt>
                <c:pt idx="291">
                  <c:v>3.7671200000000002E-2</c:v>
                </c:pt>
                <c:pt idx="292">
                  <c:v>4.4402700000000003E-2</c:v>
                </c:pt>
                <c:pt idx="293">
                  <c:v>4.2176900000000003E-2</c:v>
                </c:pt>
                <c:pt idx="294">
                  <c:v>3.8644100000000001E-2</c:v>
                </c:pt>
                <c:pt idx="295">
                  <c:v>3.7871599999999998E-2</c:v>
                </c:pt>
                <c:pt idx="296">
                  <c:v>3.9090899999999998E-2</c:v>
                </c:pt>
                <c:pt idx="297">
                  <c:v>4.0301999999999998E-2</c:v>
                </c:pt>
                <c:pt idx="298">
                  <c:v>4.08361E-2</c:v>
                </c:pt>
                <c:pt idx="299">
                  <c:v>4.1366699999999999E-2</c:v>
                </c:pt>
                <c:pt idx="300">
                  <c:v>4.0564799999999998E-2</c:v>
                </c:pt>
                <c:pt idx="301">
                  <c:v>4.0430500000000001E-2</c:v>
                </c:pt>
                <c:pt idx="302">
                  <c:v>3.8976900000000002E-2</c:v>
                </c:pt>
                <c:pt idx="303">
                  <c:v>4.3453899999999997E-2</c:v>
                </c:pt>
                <c:pt idx="304">
                  <c:v>4.00328E-2</c:v>
                </c:pt>
                <c:pt idx="305">
                  <c:v>4.25163E-2</c:v>
                </c:pt>
                <c:pt idx="306">
                  <c:v>3.7166100000000001E-2</c:v>
                </c:pt>
                <c:pt idx="307">
                  <c:v>4.15909E-2</c:v>
                </c:pt>
                <c:pt idx="308">
                  <c:v>3.7540499999999997E-2</c:v>
                </c:pt>
                <c:pt idx="309">
                  <c:v>3.7129000000000002E-2</c:v>
                </c:pt>
                <c:pt idx="310">
                  <c:v>3.4726699999999999E-2</c:v>
                </c:pt>
                <c:pt idx="311">
                  <c:v>4.1859E-2</c:v>
                </c:pt>
                <c:pt idx="312">
                  <c:v>3.7060700000000002E-2</c:v>
                </c:pt>
                <c:pt idx="313">
                  <c:v>3.8216600000000003E-2</c:v>
                </c:pt>
                <c:pt idx="314">
                  <c:v>4.0031700000000003E-2</c:v>
                </c:pt>
                <c:pt idx="315">
                  <c:v>3.9145600000000003E-2</c:v>
                </c:pt>
                <c:pt idx="316">
                  <c:v>4.4605699999999998E-2</c:v>
                </c:pt>
                <c:pt idx="317">
                  <c:v>3.7106899999999998E-2</c:v>
                </c:pt>
                <c:pt idx="318">
                  <c:v>4.0093999999999998E-2</c:v>
                </c:pt>
                <c:pt idx="319">
                  <c:v>3.7499999999999999E-2</c:v>
                </c:pt>
                <c:pt idx="320">
                  <c:v>3.6137099999999998E-2</c:v>
                </c:pt>
                <c:pt idx="321">
                  <c:v>4.0403700000000001E-2</c:v>
                </c:pt>
                <c:pt idx="322">
                  <c:v>3.9040199999999997E-2</c:v>
                </c:pt>
                <c:pt idx="323">
                  <c:v>3.7685200000000002E-2</c:v>
                </c:pt>
                <c:pt idx="324">
                  <c:v>3.9415400000000003E-2</c:v>
                </c:pt>
                <c:pt idx="325">
                  <c:v>3.6227000000000002E-2</c:v>
                </c:pt>
                <c:pt idx="326">
                  <c:v>3.7920500000000003E-2</c:v>
                </c:pt>
                <c:pt idx="327">
                  <c:v>3.7225599999999998E-2</c:v>
                </c:pt>
                <c:pt idx="328">
                  <c:v>3.8328300000000003E-2</c:v>
                </c:pt>
                <c:pt idx="329">
                  <c:v>3.8212099999999999E-2</c:v>
                </c:pt>
                <c:pt idx="330">
                  <c:v>3.8700900000000003E-2</c:v>
                </c:pt>
                <c:pt idx="331">
                  <c:v>3.7379500000000003E-2</c:v>
                </c:pt>
                <c:pt idx="332">
                  <c:v>3.7267300000000003E-2</c:v>
                </c:pt>
                <c:pt idx="333">
                  <c:v>3.8952100000000003E-2</c:v>
                </c:pt>
                <c:pt idx="334">
                  <c:v>3.7044800000000003E-2</c:v>
                </c:pt>
                <c:pt idx="335">
                  <c:v>4.2291700000000002E-2</c:v>
                </c:pt>
                <c:pt idx="336">
                  <c:v>3.9792300000000003E-2</c:v>
                </c:pt>
                <c:pt idx="337">
                  <c:v>4.0266299999999998E-2</c:v>
                </c:pt>
                <c:pt idx="338">
                  <c:v>3.5427699999999999E-2</c:v>
                </c:pt>
                <c:pt idx="339">
                  <c:v>3.9441200000000003E-2</c:v>
                </c:pt>
                <c:pt idx="340">
                  <c:v>3.87097E-2</c:v>
                </c:pt>
                <c:pt idx="341">
                  <c:v>3.7456099999999999E-2</c:v>
                </c:pt>
                <c:pt idx="342">
                  <c:v>3.7317799999999998E-2</c:v>
                </c:pt>
                <c:pt idx="343">
                  <c:v>3.6482599999999997E-2</c:v>
                </c:pt>
                <c:pt idx="344">
                  <c:v>3.7710100000000003E-2</c:v>
                </c:pt>
                <c:pt idx="345">
                  <c:v>4.0491300000000001E-2</c:v>
                </c:pt>
                <c:pt idx="346">
                  <c:v>3.93084E-2</c:v>
                </c:pt>
                <c:pt idx="347">
                  <c:v>4.4281599999999997E-2</c:v>
                </c:pt>
                <c:pt idx="348">
                  <c:v>4.1862499999999997E-2</c:v>
                </c:pt>
                <c:pt idx="349">
                  <c:v>3.9457100000000002E-2</c:v>
                </c:pt>
                <c:pt idx="350">
                  <c:v>3.5356100000000001E-2</c:v>
                </c:pt>
                <c:pt idx="351">
                  <c:v>3.8664799999999999E-2</c:v>
                </c:pt>
                <c:pt idx="352">
                  <c:v>4.1359800000000002E-2</c:v>
                </c:pt>
                <c:pt idx="353">
                  <c:v>4.12994E-2</c:v>
                </c:pt>
                <c:pt idx="354">
                  <c:v>3.8309900000000001E-2</c:v>
                </c:pt>
                <c:pt idx="355">
                  <c:v>3.8764E-2</c:v>
                </c:pt>
                <c:pt idx="356">
                  <c:v>3.9803900000000003E-2</c:v>
                </c:pt>
                <c:pt idx="357">
                  <c:v>3.5782099999999997E-2</c:v>
                </c:pt>
                <c:pt idx="358">
                  <c:v>3.6796700000000002E-2</c:v>
                </c:pt>
                <c:pt idx="359">
                  <c:v>3.8361100000000002E-2</c:v>
                </c:pt>
                <c:pt idx="360">
                  <c:v>3.88089E-2</c:v>
                </c:pt>
                <c:pt idx="361">
                  <c:v>3.8701699999999999E-2</c:v>
                </c:pt>
                <c:pt idx="362">
                  <c:v>3.7493100000000001E-2</c:v>
                </c:pt>
                <c:pt idx="363">
                  <c:v>3.7939599999999997E-2</c:v>
                </c:pt>
                <c:pt idx="364">
                  <c:v>4.0027399999999998E-2</c:v>
                </c:pt>
                <c:pt idx="365">
                  <c:v>3.77322E-2</c:v>
                </c:pt>
                <c:pt idx="366">
                  <c:v>3.9809299999999999E-2</c:v>
                </c:pt>
                <c:pt idx="367">
                  <c:v>3.9701100000000003E-2</c:v>
                </c:pt>
                <c:pt idx="368">
                  <c:v>4.2303500000000001E-2</c:v>
                </c:pt>
                <c:pt idx="369">
                  <c:v>3.8945899999999999E-2</c:v>
                </c:pt>
                <c:pt idx="370">
                  <c:v>4.09973E-2</c:v>
                </c:pt>
                <c:pt idx="371">
                  <c:v>4.0887100000000003E-2</c:v>
                </c:pt>
                <c:pt idx="372">
                  <c:v>4.2707799999999997E-2</c:v>
                </c:pt>
                <c:pt idx="373">
                  <c:v>4.0133700000000001E-2</c:v>
                </c:pt>
                <c:pt idx="374">
                  <c:v>3.9493300000000002E-2</c:v>
                </c:pt>
                <c:pt idx="375">
                  <c:v>3.9920200000000003E-2</c:v>
                </c:pt>
                <c:pt idx="376">
                  <c:v>4.1618000000000002E-2</c:v>
                </c:pt>
                <c:pt idx="377">
                  <c:v>3.8571399999999999E-2</c:v>
                </c:pt>
                <c:pt idx="378">
                  <c:v>3.8126599999999997E-2</c:v>
                </c:pt>
                <c:pt idx="379">
                  <c:v>3.9947400000000001E-2</c:v>
                </c:pt>
                <c:pt idx="380">
                  <c:v>3.8399000000000003E-2</c:v>
                </c:pt>
                <c:pt idx="381">
                  <c:v>4.18848E-2</c:v>
                </c:pt>
                <c:pt idx="382">
                  <c:v>3.9190599999999999E-2</c:v>
                </c:pt>
                <c:pt idx="383">
                  <c:v>3.9088499999999998E-2</c:v>
                </c:pt>
                <c:pt idx="384">
                  <c:v>3.7428599999999999E-2</c:v>
                </c:pt>
                <c:pt idx="385">
                  <c:v>4.1476699999999998E-2</c:v>
                </c:pt>
                <c:pt idx="386">
                  <c:v>3.9819100000000003E-2</c:v>
                </c:pt>
                <c:pt idx="387">
                  <c:v>4.0747400000000003E-2</c:v>
                </c:pt>
                <c:pt idx="388">
                  <c:v>3.8586099999999998E-2</c:v>
                </c:pt>
                <c:pt idx="389">
                  <c:v>3.64359E-2</c:v>
                </c:pt>
                <c:pt idx="390">
                  <c:v>3.9411799999999997E-2</c:v>
                </c:pt>
                <c:pt idx="391">
                  <c:v>3.7270400000000002E-2</c:v>
                </c:pt>
                <c:pt idx="392">
                  <c:v>3.8702300000000002E-2</c:v>
                </c:pt>
                <c:pt idx="393">
                  <c:v>4.1649699999999998E-2</c:v>
                </c:pt>
                <c:pt idx="394">
                  <c:v>3.6481E-2</c:v>
                </c:pt>
                <c:pt idx="395">
                  <c:v>4.09343E-2</c:v>
                </c:pt>
                <c:pt idx="396">
                  <c:v>4.3853900000000001E-2</c:v>
                </c:pt>
                <c:pt idx="397">
                  <c:v>3.9773900000000001E-2</c:v>
                </c:pt>
                <c:pt idx="398">
                  <c:v>3.8621599999999999E-2</c:v>
                </c:pt>
                <c:pt idx="399">
                  <c:v>3.78E-2</c:v>
                </c:pt>
                <c:pt idx="400">
                  <c:v>4.3516199999999998E-2</c:v>
                </c:pt>
                <c:pt idx="401">
                  <c:v>3.9328399999999999E-2</c:v>
                </c:pt>
                <c:pt idx="402">
                  <c:v>3.82382E-2</c:v>
                </c:pt>
                <c:pt idx="403">
                  <c:v>4.2648499999999999E-2</c:v>
                </c:pt>
                <c:pt idx="404">
                  <c:v>4.1679000000000001E-2</c:v>
                </c:pt>
                <c:pt idx="405">
                  <c:v>4.0418700000000002E-2</c:v>
                </c:pt>
                <c:pt idx="406">
                  <c:v>4.0319399999999998E-2</c:v>
                </c:pt>
                <c:pt idx="407">
                  <c:v>3.4093100000000001E-2</c:v>
                </c:pt>
                <c:pt idx="408">
                  <c:v>3.81663E-2</c:v>
                </c:pt>
                <c:pt idx="409">
                  <c:v>4.2463399999999998E-2</c:v>
                </c:pt>
                <c:pt idx="410">
                  <c:v>4.4306600000000002E-2</c:v>
                </c:pt>
                <c:pt idx="411">
                  <c:v>3.9344700000000003E-2</c:v>
                </c:pt>
                <c:pt idx="412">
                  <c:v>4.2154999999999998E-2</c:v>
                </c:pt>
                <c:pt idx="413">
                  <c:v>4.2053100000000003E-2</c:v>
                </c:pt>
                <c:pt idx="414">
                  <c:v>3.8578300000000003E-2</c:v>
                </c:pt>
                <c:pt idx="415">
                  <c:v>3.8004799999999998E-2</c:v>
                </c:pt>
                <c:pt idx="416">
                  <c:v>3.4556400000000001E-2</c:v>
                </c:pt>
                <c:pt idx="417">
                  <c:v>3.7823000000000002E-2</c:v>
                </c:pt>
                <c:pt idx="418">
                  <c:v>4.0119299999999997E-2</c:v>
                </c:pt>
                <c:pt idx="419">
                  <c:v>3.8857099999999999E-2</c:v>
                </c:pt>
                <c:pt idx="420">
                  <c:v>3.9263699999999999E-2</c:v>
                </c:pt>
                <c:pt idx="421">
                  <c:v>4.1871999999999999E-2</c:v>
                </c:pt>
                <c:pt idx="422">
                  <c:v>3.9739999999999998E-2</c:v>
                </c:pt>
                <c:pt idx="423">
                  <c:v>4.0117899999999998E-2</c:v>
                </c:pt>
                <c:pt idx="424">
                  <c:v>4.0470600000000002E-2</c:v>
                </c:pt>
                <c:pt idx="425">
                  <c:v>4.1408500000000001E-2</c:v>
                </c:pt>
                <c:pt idx="426">
                  <c:v>4.35129E-2</c:v>
                </c:pt>
                <c:pt idx="427">
                  <c:v>4.0677600000000001E-2</c:v>
                </c:pt>
                <c:pt idx="428">
                  <c:v>4.0116600000000002E-2</c:v>
                </c:pt>
                <c:pt idx="429">
                  <c:v>3.8162799999999997E-2</c:v>
                </c:pt>
                <c:pt idx="430">
                  <c:v>3.8074200000000002E-2</c:v>
                </c:pt>
                <c:pt idx="431">
                  <c:v>4.0300900000000001E-2</c:v>
                </c:pt>
                <c:pt idx="432">
                  <c:v>4.1131599999999997E-2</c:v>
                </c:pt>
                <c:pt idx="433">
                  <c:v>3.9654399999999999E-2</c:v>
                </c:pt>
                <c:pt idx="434">
                  <c:v>4.0482799999999999E-2</c:v>
                </c:pt>
                <c:pt idx="435">
                  <c:v>3.7178900000000001E-2</c:v>
                </c:pt>
                <c:pt idx="436">
                  <c:v>3.9382199999999999E-2</c:v>
                </c:pt>
                <c:pt idx="437">
                  <c:v>3.9748899999999997E-2</c:v>
                </c:pt>
                <c:pt idx="438">
                  <c:v>4.3303000000000001E-2</c:v>
                </c:pt>
                <c:pt idx="439">
                  <c:v>3.8659100000000002E-2</c:v>
                </c:pt>
                <c:pt idx="440">
                  <c:v>3.6984099999999999E-2</c:v>
                </c:pt>
                <c:pt idx="441">
                  <c:v>3.8438899999999998E-2</c:v>
                </c:pt>
                <c:pt idx="442">
                  <c:v>4.0677199999999997E-2</c:v>
                </c:pt>
                <c:pt idx="443">
                  <c:v>3.7950499999999998E-2</c:v>
                </c:pt>
                <c:pt idx="444">
                  <c:v>3.9572999999999997E-2</c:v>
                </c:pt>
                <c:pt idx="445">
                  <c:v>3.5896900000000002E-2</c:v>
                </c:pt>
                <c:pt idx="446">
                  <c:v>4.1744999999999997E-2</c:v>
                </c:pt>
                <c:pt idx="447">
                  <c:v>3.9375E-2</c:v>
                </c:pt>
                <c:pt idx="448">
                  <c:v>4.0534500000000001E-2</c:v>
                </c:pt>
                <c:pt idx="449">
                  <c:v>3.90222E-2</c:v>
                </c:pt>
                <c:pt idx="450">
                  <c:v>3.9933499999999997E-2</c:v>
                </c:pt>
                <c:pt idx="451">
                  <c:v>4.1106200000000002E-2</c:v>
                </c:pt>
                <c:pt idx="452">
                  <c:v>4.0331100000000002E-2</c:v>
                </c:pt>
                <c:pt idx="453">
                  <c:v>4.0991199999999998E-2</c:v>
                </c:pt>
                <c:pt idx="454">
                  <c:v>3.9582399999999997E-2</c:v>
                </c:pt>
                <c:pt idx="455">
                  <c:v>4.1250000000000002E-2</c:v>
                </c:pt>
                <c:pt idx="456">
                  <c:v>3.8971600000000002E-2</c:v>
                </c:pt>
                <c:pt idx="457">
                  <c:v>3.9759799999999998E-2</c:v>
                </c:pt>
                <c:pt idx="458">
                  <c:v>4.0544700000000003E-2</c:v>
                </c:pt>
                <c:pt idx="459">
                  <c:v>3.9586999999999997E-2</c:v>
                </c:pt>
                <c:pt idx="460">
                  <c:v>3.9501099999999997E-2</c:v>
                </c:pt>
                <c:pt idx="461">
                  <c:v>3.9848500000000002E-2</c:v>
                </c:pt>
                <c:pt idx="462">
                  <c:v>4.0194399999999998E-2</c:v>
                </c:pt>
                <c:pt idx="463">
                  <c:v>4.05388E-2</c:v>
                </c:pt>
                <c:pt idx="464">
                  <c:v>4.1741899999999998E-2</c:v>
                </c:pt>
                <c:pt idx="465">
                  <c:v>3.8648099999999998E-2</c:v>
                </c:pt>
                <c:pt idx="466">
                  <c:v>3.7708800000000001E-2</c:v>
                </c:pt>
                <c:pt idx="467">
                  <c:v>3.8931599999999997E-2</c:v>
                </c:pt>
                <c:pt idx="468">
                  <c:v>4.0127900000000001E-2</c:v>
                </c:pt>
                <c:pt idx="469">
                  <c:v>3.8319100000000002E-2</c:v>
                </c:pt>
                <c:pt idx="470">
                  <c:v>3.9086999999999997E-2</c:v>
                </c:pt>
                <c:pt idx="471">
                  <c:v>3.9682200000000001E-2</c:v>
                </c:pt>
                <c:pt idx="472">
                  <c:v>4.10359E-2</c:v>
                </c:pt>
                <c:pt idx="473">
                  <c:v>3.9261600000000001E-2</c:v>
                </c:pt>
                <c:pt idx="474">
                  <c:v>4.1031600000000001E-2</c:v>
                </c:pt>
                <c:pt idx="475">
                  <c:v>4.1722700000000001E-2</c:v>
                </c:pt>
                <c:pt idx="476">
                  <c:v>3.9853199999999998E-2</c:v>
                </c:pt>
                <c:pt idx="477">
                  <c:v>3.8514600000000003E-2</c:v>
                </c:pt>
                <c:pt idx="478">
                  <c:v>4.1356999999999998E-2</c:v>
                </c:pt>
                <c:pt idx="479">
                  <c:v>3.9604199999999999E-2</c:v>
                </c:pt>
                <c:pt idx="480">
                  <c:v>4.2432400000000002E-2</c:v>
                </c:pt>
                <c:pt idx="481">
                  <c:v>4.1929500000000001E-2</c:v>
                </c:pt>
                <c:pt idx="482">
                  <c:v>4.2256700000000001E-2</c:v>
                </c:pt>
                <c:pt idx="483">
                  <c:v>3.9276899999999997E-2</c:v>
                </c:pt>
                <c:pt idx="484">
                  <c:v>4.0432999999999997E-2</c:v>
                </c:pt>
                <c:pt idx="485">
                  <c:v>3.9115200000000003E-2</c:v>
                </c:pt>
                <c:pt idx="486">
                  <c:v>3.9445599999999997E-2</c:v>
                </c:pt>
                <c:pt idx="487">
                  <c:v>3.8545099999999999E-2</c:v>
                </c:pt>
                <c:pt idx="488">
                  <c:v>4.0511199999999997E-2</c:v>
                </c:pt>
                <c:pt idx="489">
                  <c:v>3.9857099999999999E-2</c:v>
                </c:pt>
                <c:pt idx="490">
                  <c:v>4.0366600000000002E-2</c:v>
                </c:pt>
                <c:pt idx="491">
                  <c:v>3.9451199999999999E-2</c:v>
                </c:pt>
                <c:pt idx="492">
                  <c:v>3.9371200000000002E-2</c:v>
                </c:pt>
                <c:pt idx="493">
                  <c:v>3.8825900000000003E-2</c:v>
                </c:pt>
                <c:pt idx="494">
                  <c:v>3.9151499999999999E-2</c:v>
                </c:pt>
                <c:pt idx="495">
                  <c:v>3.9112899999999999E-2</c:v>
                </c:pt>
                <c:pt idx="496">
                  <c:v>4.1549299999999997E-2</c:v>
                </c:pt>
                <c:pt idx="497">
                  <c:v>4.0983899999999997E-2</c:v>
                </c:pt>
                <c:pt idx="498">
                  <c:v>4.4929900000000002E-2</c:v>
                </c:pt>
                <c:pt idx="499">
                  <c:v>4.122E-2</c:v>
                </c:pt>
                <c:pt idx="500">
                  <c:v>4.0738499999999997E-2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3.9305600000000003E-2</c:v>
                </c:pt>
                <c:pt idx="504">
                  <c:v>3.9623800000000001E-2</c:v>
                </c:pt>
                <c:pt idx="505">
                  <c:v>4.0335999999999997E-2</c:v>
                </c:pt>
                <c:pt idx="506">
                  <c:v>3.9467500000000003E-2</c:v>
                </c:pt>
                <c:pt idx="507">
                  <c:v>4.0590599999999998E-2</c:v>
                </c:pt>
                <c:pt idx="508">
                  <c:v>4.0117899999999998E-2</c:v>
                </c:pt>
                <c:pt idx="509">
                  <c:v>3.8980399999999998E-2</c:v>
                </c:pt>
                <c:pt idx="510">
                  <c:v>4.0919799999999999E-2</c:v>
                </c:pt>
                <c:pt idx="511">
                  <c:v>4.2617200000000001E-2</c:v>
                </c:pt>
                <c:pt idx="512">
                  <c:v>4.01754E-2</c:v>
                </c:pt>
                <c:pt idx="513">
                  <c:v>4.24514E-2</c:v>
                </c:pt>
                <c:pt idx="514">
                  <c:v>4.0407800000000001E-2</c:v>
                </c:pt>
                <c:pt idx="515">
                  <c:v>4.0329499999999997E-2</c:v>
                </c:pt>
                <c:pt idx="516">
                  <c:v>3.94778E-2</c:v>
                </c:pt>
                <c:pt idx="517">
                  <c:v>4.09459E-2</c:v>
                </c:pt>
                <c:pt idx="518">
                  <c:v>4.0096300000000001E-2</c:v>
                </c:pt>
                <c:pt idx="519">
                  <c:v>3.9634599999999999E-2</c:v>
                </c:pt>
                <c:pt idx="520">
                  <c:v>3.9942400000000003E-2</c:v>
                </c:pt>
                <c:pt idx="521">
                  <c:v>4.06322E-2</c:v>
                </c:pt>
                <c:pt idx="522">
                  <c:v>3.8260000000000002E-2</c:v>
                </c:pt>
                <c:pt idx="523">
                  <c:v>3.8950400000000003E-2</c:v>
                </c:pt>
                <c:pt idx="524">
                  <c:v>4.0780999999999998E-2</c:v>
                </c:pt>
                <c:pt idx="525">
                  <c:v>4.1616E-2</c:v>
                </c:pt>
                <c:pt idx="526">
                  <c:v>3.9108200000000003E-2</c:v>
                </c:pt>
                <c:pt idx="527">
                  <c:v>3.9412900000000001E-2</c:v>
                </c:pt>
                <c:pt idx="528">
                  <c:v>3.8204200000000001E-2</c:v>
                </c:pt>
                <c:pt idx="529">
                  <c:v>4.0415100000000002E-2</c:v>
                </c:pt>
                <c:pt idx="530">
                  <c:v>3.8851200000000002E-2</c:v>
                </c:pt>
                <c:pt idx="531">
                  <c:v>4.0620299999999998E-2</c:v>
                </c:pt>
                <c:pt idx="532">
                  <c:v>4.1238299999999999E-2</c:v>
                </c:pt>
                <c:pt idx="533">
                  <c:v>4.1610500000000002E-2</c:v>
                </c:pt>
                <c:pt idx="534">
                  <c:v>3.9644899999999997E-2</c:v>
                </c:pt>
                <c:pt idx="535">
                  <c:v>3.9570899999999999E-2</c:v>
                </c:pt>
                <c:pt idx="536">
                  <c:v>4.0242100000000003E-2</c:v>
                </c:pt>
                <c:pt idx="537">
                  <c:v>4.0185899999999997E-2</c:v>
                </c:pt>
                <c:pt idx="538">
                  <c:v>4.1205899999999997E-2</c:v>
                </c:pt>
                <c:pt idx="539">
                  <c:v>4.0777800000000003E-2</c:v>
                </c:pt>
                <c:pt idx="540">
                  <c:v>4.1811500000000001E-2</c:v>
                </c:pt>
                <c:pt idx="541">
                  <c:v>4.2103300000000003E-2</c:v>
                </c:pt>
                <c:pt idx="542">
                  <c:v>3.9797399999999997E-2</c:v>
                </c:pt>
                <c:pt idx="543">
                  <c:v>3.8621299999999997E-2</c:v>
                </c:pt>
                <c:pt idx="544">
                  <c:v>4.1302800000000001E-2</c:v>
                </c:pt>
                <c:pt idx="545">
                  <c:v>4.2527500000000003E-2</c:v>
                </c:pt>
                <c:pt idx="546">
                  <c:v>4.0548399999999998E-2</c:v>
                </c:pt>
                <c:pt idx="547">
                  <c:v>3.9799300000000003E-2</c:v>
                </c:pt>
                <c:pt idx="548">
                  <c:v>4.3388000000000003E-2</c:v>
                </c:pt>
                <c:pt idx="549">
                  <c:v>4.2945499999999998E-2</c:v>
                </c:pt>
                <c:pt idx="550">
                  <c:v>4.0671499999999999E-2</c:v>
                </c:pt>
                <c:pt idx="551">
                  <c:v>4.1268100000000002E-2</c:v>
                </c:pt>
                <c:pt idx="552">
                  <c:v>4.0506300000000002E-2</c:v>
                </c:pt>
                <c:pt idx="553">
                  <c:v>3.9693100000000002E-2</c:v>
                </c:pt>
                <c:pt idx="554">
                  <c:v>4.1513500000000002E-2</c:v>
                </c:pt>
                <c:pt idx="555">
                  <c:v>4.1043200000000002E-2</c:v>
                </c:pt>
                <c:pt idx="556">
                  <c:v>4.0610399999999998E-2</c:v>
                </c:pt>
                <c:pt idx="557">
                  <c:v>4.2329699999999998E-2</c:v>
                </c:pt>
                <c:pt idx="558">
                  <c:v>4.1896200000000001E-2</c:v>
                </c:pt>
                <c:pt idx="559">
                  <c:v>4.1821400000000002E-2</c:v>
                </c:pt>
                <c:pt idx="560">
                  <c:v>4.1390400000000001E-2</c:v>
                </c:pt>
                <c:pt idx="561">
                  <c:v>4.3096099999999998E-2</c:v>
                </c:pt>
                <c:pt idx="562">
                  <c:v>3.9822400000000001E-2</c:v>
                </c:pt>
                <c:pt idx="563">
                  <c:v>4.01064E-2</c:v>
                </c:pt>
                <c:pt idx="564">
                  <c:v>4.0035399999999999E-2</c:v>
                </c:pt>
                <c:pt idx="565">
                  <c:v>4.30742E-2</c:v>
                </c:pt>
                <c:pt idx="566">
                  <c:v>4.2081100000000003E-2</c:v>
                </c:pt>
                <c:pt idx="567">
                  <c:v>4.00176E-2</c:v>
                </c:pt>
                <c:pt idx="568">
                  <c:v>4.1159899999999999E-2</c:v>
                </c:pt>
                <c:pt idx="569">
                  <c:v>4.2824599999999997E-2</c:v>
                </c:pt>
                <c:pt idx="570">
                  <c:v>4.21191E-2</c:v>
                </c:pt>
                <c:pt idx="571">
                  <c:v>3.9545499999999997E-2</c:v>
                </c:pt>
                <c:pt idx="572">
                  <c:v>3.98255E-2</c:v>
                </c:pt>
                <c:pt idx="573">
                  <c:v>4.2543600000000001E-2</c:v>
                </c:pt>
                <c:pt idx="574">
                  <c:v>4.14261E-2</c:v>
                </c:pt>
                <c:pt idx="575">
                  <c:v>4.06597E-2</c:v>
                </c:pt>
                <c:pt idx="576">
                  <c:v>4.12825E-2</c:v>
                </c:pt>
                <c:pt idx="577">
                  <c:v>4.3633199999999997E-2</c:v>
                </c:pt>
                <c:pt idx="578">
                  <c:v>4.1830699999999998E-2</c:v>
                </c:pt>
                <c:pt idx="579">
                  <c:v>4.2103399999999999E-2</c:v>
                </c:pt>
                <c:pt idx="580">
                  <c:v>3.9604100000000003E-2</c:v>
                </c:pt>
                <c:pt idx="581">
                  <c:v>3.8161500000000001E-2</c:v>
                </c:pt>
                <c:pt idx="582">
                  <c:v>3.95883E-2</c:v>
                </c:pt>
                <c:pt idx="583">
                  <c:v>4.0085599999999999E-2</c:v>
                </c:pt>
                <c:pt idx="584">
                  <c:v>4.1675200000000003E-2</c:v>
                </c:pt>
                <c:pt idx="585">
                  <c:v>4.0307200000000001E-2</c:v>
                </c:pt>
                <c:pt idx="586">
                  <c:v>4.0919900000000002E-2</c:v>
                </c:pt>
                <c:pt idx="587">
                  <c:v>4.0510200000000003E-2</c:v>
                </c:pt>
                <c:pt idx="588">
                  <c:v>4.1120499999999997E-2</c:v>
                </c:pt>
                <c:pt idx="589">
                  <c:v>4.4101700000000001E-2</c:v>
                </c:pt>
                <c:pt idx="590">
                  <c:v>4.0642999999999999E-2</c:v>
                </c:pt>
                <c:pt idx="591">
                  <c:v>4.1250000000000002E-2</c:v>
                </c:pt>
                <c:pt idx="592">
                  <c:v>4.0505899999999997E-2</c:v>
                </c:pt>
                <c:pt idx="593">
                  <c:v>4.1784500000000002E-2</c:v>
                </c:pt>
                <c:pt idx="594">
                  <c:v>4.0705900000000003E-2</c:v>
                </c:pt>
                <c:pt idx="595">
                  <c:v>3.9697999999999997E-2</c:v>
                </c:pt>
                <c:pt idx="596">
                  <c:v>4.1256300000000003E-2</c:v>
                </c:pt>
                <c:pt idx="597">
                  <c:v>4.24415E-2</c:v>
                </c:pt>
                <c:pt idx="598">
                  <c:v>4.24374E-2</c:v>
                </c:pt>
                <c:pt idx="599">
                  <c:v>4.3366700000000001E-2</c:v>
                </c:pt>
                <c:pt idx="600">
                  <c:v>4.2662199999999997E-2</c:v>
                </c:pt>
                <c:pt idx="601">
                  <c:v>4.2890400000000002E-2</c:v>
                </c:pt>
                <c:pt idx="602">
                  <c:v>4.24876E-2</c:v>
                </c:pt>
                <c:pt idx="603">
                  <c:v>4.2086100000000001E-2</c:v>
                </c:pt>
                <c:pt idx="604">
                  <c:v>3.9371900000000001E-2</c:v>
                </c:pt>
                <c:pt idx="605">
                  <c:v>4.0296999999999999E-2</c:v>
                </c:pt>
                <c:pt idx="606">
                  <c:v>3.8253700000000002E-2</c:v>
                </c:pt>
                <c:pt idx="607">
                  <c:v>4.3124999999999997E-2</c:v>
                </c:pt>
                <c:pt idx="608">
                  <c:v>4.2397400000000002E-2</c:v>
                </c:pt>
                <c:pt idx="609">
                  <c:v>4.0688500000000002E-2</c:v>
                </c:pt>
                <c:pt idx="610">
                  <c:v>4.02946E-2</c:v>
                </c:pt>
                <c:pt idx="611">
                  <c:v>4.1405200000000003E-2</c:v>
                </c:pt>
                <c:pt idx="612">
                  <c:v>4.1419200000000003E-2</c:v>
                </c:pt>
                <c:pt idx="613">
                  <c:v>4.2052100000000002E-2</c:v>
                </c:pt>
                <c:pt idx="614">
                  <c:v>4.3739800000000002E-2</c:v>
                </c:pt>
                <c:pt idx="615">
                  <c:v>4.0340899999999999E-2</c:v>
                </c:pt>
                <c:pt idx="616">
                  <c:v>4.1847599999999999E-2</c:v>
                </c:pt>
                <c:pt idx="617">
                  <c:v>4.1779900000000002E-2</c:v>
                </c:pt>
                <c:pt idx="618">
                  <c:v>4.1712399999999997E-2</c:v>
                </c:pt>
                <c:pt idx="619">
                  <c:v>4.00323E-2</c:v>
                </c:pt>
                <c:pt idx="620">
                  <c:v>4.15781E-2</c:v>
                </c:pt>
                <c:pt idx="621">
                  <c:v>4.1511300000000001E-2</c:v>
                </c:pt>
                <c:pt idx="622">
                  <c:v>3.98395E-2</c:v>
                </c:pt>
                <c:pt idx="623">
                  <c:v>4.20192E-2</c:v>
                </c:pt>
                <c:pt idx="624">
                  <c:v>4.1312000000000001E-2</c:v>
                </c:pt>
                <c:pt idx="625">
                  <c:v>4.1565499999999998E-2</c:v>
                </c:pt>
                <c:pt idx="626">
                  <c:v>4.1993599999999999E-2</c:v>
                </c:pt>
                <c:pt idx="627">
                  <c:v>4.0971300000000002E-2</c:v>
                </c:pt>
                <c:pt idx="628">
                  <c:v>4.0763099999999997E-2</c:v>
                </c:pt>
                <c:pt idx="629">
                  <c:v>4.1920600000000002E-2</c:v>
                </c:pt>
                <c:pt idx="630">
                  <c:v>4.1553100000000003E-2</c:v>
                </c:pt>
                <c:pt idx="631">
                  <c:v>4.0537999999999998E-2</c:v>
                </c:pt>
                <c:pt idx="632">
                  <c:v>4.1421800000000002E-2</c:v>
                </c:pt>
                <c:pt idx="633">
                  <c:v>4.1671899999999998E-2</c:v>
                </c:pt>
                <c:pt idx="634">
                  <c:v>4.31811E-2</c:v>
                </c:pt>
                <c:pt idx="635">
                  <c:v>4.1226400000000003E-2</c:v>
                </c:pt>
                <c:pt idx="636">
                  <c:v>4.0533800000000002E-2</c:v>
                </c:pt>
                <c:pt idx="637">
                  <c:v>4.0783699999999999E-2</c:v>
                </c:pt>
                <c:pt idx="638">
                  <c:v>3.94679E-2</c:v>
                </c:pt>
                <c:pt idx="639">
                  <c:v>4.0968699999999997E-2</c:v>
                </c:pt>
                <c:pt idx="640">
                  <c:v>4.1216799999999998E-2</c:v>
                </c:pt>
                <c:pt idx="641">
                  <c:v>4.1775699999999999E-2</c:v>
                </c:pt>
                <c:pt idx="642">
                  <c:v>4.0777599999999997E-2</c:v>
                </c:pt>
                <c:pt idx="643">
                  <c:v>4.10248E-2</c:v>
                </c:pt>
                <c:pt idx="644">
                  <c:v>4.1829499999999999E-2</c:v>
                </c:pt>
                <c:pt idx="645">
                  <c:v>4.0572799999999999E-2</c:v>
                </c:pt>
                <c:pt idx="646">
                  <c:v>4.3307600000000002E-2</c:v>
                </c:pt>
                <c:pt idx="647">
                  <c:v>4.2407399999999998E-2</c:v>
                </c:pt>
                <c:pt idx="648">
                  <c:v>4.1016900000000002E-2</c:v>
                </c:pt>
                <c:pt idx="649">
                  <c:v>4.0076899999999999E-2</c:v>
                </c:pt>
                <c:pt idx="650">
                  <c:v>4.0245799999999998E-2</c:v>
                </c:pt>
                <c:pt idx="651">
                  <c:v>4.0521500000000002E-2</c:v>
                </c:pt>
                <c:pt idx="652">
                  <c:v>4.3522199999999997E-2</c:v>
                </c:pt>
                <c:pt idx="653">
                  <c:v>4.09939E-2</c:v>
                </c:pt>
                <c:pt idx="654">
                  <c:v>4.0641200000000002E-2</c:v>
                </c:pt>
                <c:pt idx="655">
                  <c:v>4.0579299999999999E-2</c:v>
                </c:pt>
                <c:pt idx="656">
                  <c:v>4.0213100000000002E-2</c:v>
                </c:pt>
                <c:pt idx="657">
                  <c:v>4.1063799999999998E-2</c:v>
                </c:pt>
                <c:pt idx="658">
                  <c:v>4.0697999999999998E-2</c:v>
                </c:pt>
                <c:pt idx="659">
                  <c:v>4.1242399999999999E-2</c:v>
                </c:pt>
                <c:pt idx="660">
                  <c:v>4.2995499999999999E-2</c:v>
                </c:pt>
                <c:pt idx="661">
                  <c:v>4.0211499999999997E-2</c:v>
                </c:pt>
                <c:pt idx="662">
                  <c:v>4.1659099999999998E-2</c:v>
                </c:pt>
                <c:pt idx="663">
                  <c:v>4.1551200000000003E-2</c:v>
                </c:pt>
                <c:pt idx="664">
                  <c:v>4.2436099999999997E-2</c:v>
                </c:pt>
                <c:pt idx="665">
                  <c:v>4.0870900000000002E-2</c:v>
                </c:pt>
                <c:pt idx="666">
                  <c:v>3.9010499999999997E-2</c:v>
                </c:pt>
                <c:pt idx="667">
                  <c:v>4.07485E-2</c:v>
                </c:pt>
                <c:pt idx="668">
                  <c:v>3.8594900000000001E-2</c:v>
                </c:pt>
                <c:pt idx="669">
                  <c:v>4.0925400000000001E-2</c:v>
                </c:pt>
                <c:pt idx="670">
                  <c:v>4.05663E-2</c:v>
                </c:pt>
                <c:pt idx="671">
                  <c:v>4.1101199999999997E-2</c:v>
                </c:pt>
                <c:pt idx="672">
                  <c:v>4.13373E-2</c:v>
                </c:pt>
                <c:pt idx="673">
                  <c:v>3.9643900000000003E-2</c:v>
                </c:pt>
                <c:pt idx="674">
                  <c:v>3.8148099999999997E-2</c:v>
                </c:pt>
                <c:pt idx="675">
                  <c:v>4.20414E-2</c:v>
                </c:pt>
                <c:pt idx="676">
                  <c:v>4.1698699999999998E-2</c:v>
                </c:pt>
                <c:pt idx="677">
                  <c:v>3.9365799999999999E-2</c:v>
                </c:pt>
                <c:pt idx="678">
                  <c:v>4.36082E-2</c:v>
                </c:pt>
                <c:pt idx="679">
                  <c:v>4.1205899999999997E-2</c:v>
                </c:pt>
                <c:pt idx="680">
                  <c:v>3.9970600000000002E-2</c:v>
                </c:pt>
                <c:pt idx="681">
                  <c:v>4.2844599999999997E-2</c:v>
                </c:pt>
                <c:pt idx="682">
                  <c:v>4.07321E-2</c:v>
                </c:pt>
                <c:pt idx="683">
                  <c:v>4.06725E-2</c:v>
                </c:pt>
                <c:pt idx="684">
                  <c:v>4.1780999999999999E-2</c:v>
                </c:pt>
                <c:pt idx="685">
                  <c:v>3.9898000000000003E-2</c:v>
                </c:pt>
                <c:pt idx="686">
                  <c:v>4.1659399999999999E-2</c:v>
                </c:pt>
                <c:pt idx="687">
                  <c:v>3.98547E-2</c:v>
                </c:pt>
                <c:pt idx="688">
                  <c:v>4.0377400000000001E-2</c:v>
                </c:pt>
                <c:pt idx="689">
                  <c:v>4.09565E-2</c:v>
                </c:pt>
                <c:pt idx="690">
                  <c:v>4.0940699999999997E-2</c:v>
                </c:pt>
                <c:pt idx="691">
                  <c:v>4.0491300000000001E-2</c:v>
                </c:pt>
                <c:pt idx="692">
                  <c:v>4.0721500000000001E-2</c:v>
                </c:pt>
                <c:pt idx="693">
                  <c:v>4.0951000000000001E-2</c:v>
                </c:pt>
                <c:pt idx="694">
                  <c:v>4.0028800000000003E-2</c:v>
                </c:pt>
                <c:pt idx="695">
                  <c:v>4.1120700000000003E-2</c:v>
                </c:pt>
                <c:pt idx="696">
                  <c:v>4.4218100000000003E-2</c:v>
                </c:pt>
                <c:pt idx="697">
                  <c:v>4.1002900000000002E-2</c:v>
                </c:pt>
                <c:pt idx="698">
                  <c:v>4.1230299999999998E-2</c:v>
                </c:pt>
                <c:pt idx="699">
                  <c:v>3.9171400000000002E-2</c:v>
                </c:pt>
                <c:pt idx="700">
                  <c:v>3.9415100000000002E-2</c:v>
                </c:pt>
                <c:pt idx="701">
                  <c:v>3.9344700000000003E-2</c:v>
                </c:pt>
                <c:pt idx="702">
                  <c:v>3.9943100000000002E-2</c:v>
                </c:pt>
                <c:pt idx="703">
                  <c:v>4.06392E-2</c:v>
                </c:pt>
                <c:pt idx="704">
                  <c:v>4.0879400000000003E-2</c:v>
                </c:pt>
                <c:pt idx="705">
                  <c:v>4.0254999999999999E-2</c:v>
                </c:pt>
                <c:pt idx="706">
                  <c:v>4.04809E-2</c:v>
                </c:pt>
                <c:pt idx="707">
                  <c:v>4.04237E-2</c:v>
                </c:pt>
                <c:pt idx="708">
                  <c:v>4.2905499999999999E-2</c:v>
                </c:pt>
                <c:pt idx="709">
                  <c:v>4.0873199999999998E-2</c:v>
                </c:pt>
                <c:pt idx="710">
                  <c:v>4.13783E-2</c:v>
                </c:pt>
                <c:pt idx="711">
                  <c:v>4.04775E-2</c:v>
                </c:pt>
                <c:pt idx="712">
                  <c:v>4.23983E-2</c:v>
                </c:pt>
                <c:pt idx="713">
                  <c:v>4.1904799999999999E-2</c:v>
                </c:pt>
                <c:pt idx="714">
                  <c:v>4.11469E-2</c:v>
                </c:pt>
                <c:pt idx="715">
                  <c:v>4.02514E-2</c:v>
                </c:pt>
                <c:pt idx="716">
                  <c:v>3.9734999999999999E-2</c:v>
                </c:pt>
                <c:pt idx="717">
                  <c:v>4.0390000000000002E-2</c:v>
                </c:pt>
                <c:pt idx="718">
                  <c:v>4.0361599999999997E-2</c:v>
                </c:pt>
                <c:pt idx="719">
                  <c:v>4.1166700000000001E-2</c:v>
                </c:pt>
                <c:pt idx="720">
                  <c:v>4.18585E-2</c:v>
                </c:pt>
                <c:pt idx="721">
                  <c:v>4.2950099999999998E-2</c:v>
                </c:pt>
                <c:pt idx="722">
                  <c:v>4.2365100000000003E-2</c:v>
                </c:pt>
                <c:pt idx="723">
                  <c:v>4.2016600000000001E-2</c:v>
                </c:pt>
                <c:pt idx="724">
                  <c:v>4.2234500000000001E-2</c:v>
                </c:pt>
                <c:pt idx="725">
                  <c:v>4.2451799999999998E-2</c:v>
                </c:pt>
                <c:pt idx="726">
                  <c:v>4.2393399999999998E-2</c:v>
                </c:pt>
                <c:pt idx="727">
                  <c:v>4.0686800000000002E-2</c:v>
                </c:pt>
                <c:pt idx="728">
                  <c:v>4.0672199999999999E-2</c:v>
                </c:pt>
                <c:pt idx="729">
                  <c:v>4.36164E-2</c:v>
                </c:pt>
                <c:pt idx="730">
                  <c:v>4.0424099999999998E-2</c:v>
                </c:pt>
                <c:pt idx="731">
                  <c:v>4.1830600000000003E-2</c:v>
                </c:pt>
                <c:pt idx="732">
                  <c:v>4.1500700000000001E-2</c:v>
                </c:pt>
                <c:pt idx="733">
                  <c:v>4.0626700000000002E-2</c:v>
                </c:pt>
                <c:pt idx="734">
                  <c:v>4.0571400000000001E-2</c:v>
                </c:pt>
                <c:pt idx="735">
                  <c:v>3.9442900000000003E-2</c:v>
                </c:pt>
                <c:pt idx="736">
                  <c:v>4.1546800000000002E-2</c:v>
                </c:pt>
                <c:pt idx="737">
                  <c:v>4.0962100000000001E-2</c:v>
                </c:pt>
                <c:pt idx="738">
                  <c:v>4.10284E-2</c:v>
                </c:pt>
                <c:pt idx="739">
                  <c:v>4.2162199999999997E-2</c:v>
                </c:pt>
                <c:pt idx="740">
                  <c:v>4.0769199999999998E-2</c:v>
                </c:pt>
                <c:pt idx="741">
                  <c:v>4.31536E-2</c:v>
                </c:pt>
                <c:pt idx="742">
                  <c:v>4.1843900000000003E-2</c:v>
                </c:pt>
                <c:pt idx="743">
                  <c:v>4.0080600000000001E-2</c:v>
                </c:pt>
                <c:pt idx="744">
                  <c:v>4.21611E-2</c:v>
                </c:pt>
                <c:pt idx="745">
                  <c:v>4.1849900000000002E-2</c:v>
                </c:pt>
                <c:pt idx="746">
                  <c:v>4.0722899999999999E-2</c:v>
                </c:pt>
                <c:pt idx="747">
                  <c:v>4.4692500000000003E-2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1.16667E-2</c:v>
                </c:pt>
                <c:pt idx="6">
                  <c:v>1.1428600000000001E-2</c:v>
                </c:pt>
                <c:pt idx="7">
                  <c:v>1.125E-2</c:v>
                </c:pt>
                <c:pt idx="8">
                  <c:v>1.2222200000000001E-2</c:v>
                </c:pt>
                <c:pt idx="9">
                  <c:v>1.2E-2</c:v>
                </c:pt>
                <c:pt idx="10">
                  <c:v>1.27273E-2</c:v>
                </c:pt>
                <c:pt idx="11">
                  <c:v>1.2500000000000001E-2</c:v>
                </c:pt>
                <c:pt idx="12">
                  <c:v>1.3076900000000001E-2</c:v>
                </c:pt>
                <c:pt idx="13">
                  <c:v>1.3571400000000001E-2</c:v>
                </c:pt>
                <c:pt idx="14">
                  <c:v>1.5333299999999999E-2</c:v>
                </c:pt>
                <c:pt idx="15">
                  <c:v>1.375E-2</c:v>
                </c:pt>
                <c:pt idx="16">
                  <c:v>1.35294E-2</c:v>
                </c:pt>
                <c:pt idx="17">
                  <c:v>1.3888899999999999E-2</c:v>
                </c:pt>
                <c:pt idx="18">
                  <c:v>1.4210499999999999E-2</c:v>
                </c:pt>
                <c:pt idx="19">
                  <c:v>1.4E-2</c:v>
                </c:pt>
                <c:pt idx="20">
                  <c:v>1.3809500000000001E-2</c:v>
                </c:pt>
                <c:pt idx="21">
                  <c:v>1.40909E-2</c:v>
                </c:pt>
                <c:pt idx="22">
                  <c:v>1.4347800000000001E-2</c:v>
                </c:pt>
                <c:pt idx="23">
                  <c:v>1.4166700000000001E-2</c:v>
                </c:pt>
                <c:pt idx="24">
                  <c:v>1.4800000000000001E-2</c:v>
                </c:pt>
                <c:pt idx="25">
                  <c:v>1.4999999999999999E-2</c:v>
                </c:pt>
                <c:pt idx="26">
                  <c:v>1.4814799999999999E-2</c:v>
                </c:pt>
                <c:pt idx="27">
                  <c:v>1.4999999999999999E-2</c:v>
                </c:pt>
                <c:pt idx="28">
                  <c:v>1.48276E-2</c:v>
                </c:pt>
                <c:pt idx="29">
                  <c:v>1.4999999999999999E-2</c:v>
                </c:pt>
                <c:pt idx="30">
                  <c:v>1.5161300000000001E-2</c:v>
                </c:pt>
                <c:pt idx="31">
                  <c:v>1.4999999999999999E-2</c:v>
                </c:pt>
                <c:pt idx="32">
                  <c:v>1.57576E-2</c:v>
                </c:pt>
                <c:pt idx="33">
                  <c:v>1.52941E-2</c:v>
                </c:pt>
                <c:pt idx="34">
                  <c:v>1.5428600000000001E-2</c:v>
                </c:pt>
                <c:pt idx="35">
                  <c:v>1.5277799999999999E-2</c:v>
                </c:pt>
                <c:pt idx="36">
                  <c:v>1.54054E-2</c:v>
                </c:pt>
                <c:pt idx="37">
                  <c:v>1.5263199999999999E-2</c:v>
                </c:pt>
                <c:pt idx="38">
                  <c:v>1.53846E-2</c:v>
                </c:pt>
                <c:pt idx="39">
                  <c:v>1.525E-2</c:v>
                </c:pt>
                <c:pt idx="40">
                  <c:v>1.53659E-2</c:v>
                </c:pt>
                <c:pt idx="41">
                  <c:v>1.57143E-2</c:v>
                </c:pt>
                <c:pt idx="42">
                  <c:v>1.6279100000000001E-2</c:v>
                </c:pt>
                <c:pt idx="43">
                  <c:v>1.6136399999999999E-2</c:v>
                </c:pt>
                <c:pt idx="44">
                  <c:v>1.6222199999999999E-2</c:v>
                </c:pt>
                <c:pt idx="45">
                  <c:v>1.6304300000000001E-2</c:v>
                </c:pt>
                <c:pt idx="46">
                  <c:v>1.6383000000000002E-2</c:v>
                </c:pt>
                <c:pt idx="47">
                  <c:v>1.7083299999999999E-2</c:v>
                </c:pt>
                <c:pt idx="48">
                  <c:v>1.6530599999999999E-2</c:v>
                </c:pt>
                <c:pt idx="49">
                  <c:v>1.66E-2</c:v>
                </c:pt>
                <c:pt idx="50">
                  <c:v>1.66667E-2</c:v>
                </c:pt>
                <c:pt idx="51">
                  <c:v>1.6730800000000001E-2</c:v>
                </c:pt>
                <c:pt idx="52">
                  <c:v>1.6792499999999998E-2</c:v>
                </c:pt>
                <c:pt idx="53">
                  <c:v>1.68519E-2</c:v>
                </c:pt>
                <c:pt idx="54">
                  <c:v>1.6545500000000001E-2</c:v>
                </c:pt>
                <c:pt idx="55">
                  <c:v>1.7857100000000001E-2</c:v>
                </c:pt>
                <c:pt idx="56">
                  <c:v>1.7193E-2</c:v>
                </c:pt>
                <c:pt idx="57">
                  <c:v>1.72414E-2</c:v>
                </c:pt>
                <c:pt idx="58">
                  <c:v>1.7288100000000001E-2</c:v>
                </c:pt>
                <c:pt idx="59">
                  <c:v>1.7000000000000001E-2</c:v>
                </c:pt>
                <c:pt idx="60">
                  <c:v>1.7213099999999999E-2</c:v>
                </c:pt>
                <c:pt idx="61">
                  <c:v>1.67742E-2</c:v>
                </c:pt>
                <c:pt idx="62">
                  <c:v>1.7618999999999999E-2</c:v>
                </c:pt>
                <c:pt idx="63">
                  <c:v>1.7500000000000002E-2</c:v>
                </c:pt>
                <c:pt idx="64">
                  <c:v>1.7692300000000001E-2</c:v>
                </c:pt>
                <c:pt idx="65">
                  <c:v>1.7272699999999998E-2</c:v>
                </c:pt>
                <c:pt idx="66">
                  <c:v>1.73134E-2</c:v>
                </c:pt>
                <c:pt idx="67">
                  <c:v>1.7647099999999999E-2</c:v>
                </c:pt>
                <c:pt idx="68">
                  <c:v>1.7536199999999998E-2</c:v>
                </c:pt>
                <c:pt idx="69">
                  <c:v>1.7714299999999999E-2</c:v>
                </c:pt>
                <c:pt idx="70">
                  <c:v>1.7746499999999998E-2</c:v>
                </c:pt>
                <c:pt idx="71">
                  <c:v>1.7500000000000002E-2</c:v>
                </c:pt>
                <c:pt idx="72">
                  <c:v>1.7945200000000001E-2</c:v>
                </c:pt>
                <c:pt idx="73">
                  <c:v>1.83784E-2</c:v>
                </c:pt>
                <c:pt idx="74">
                  <c:v>1.7999999999999999E-2</c:v>
                </c:pt>
                <c:pt idx="75">
                  <c:v>1.8026299999999999E-2</c:v>
                </c:pt>
                <c:pt idx="76">
                  <c:v>1.8960999999999999E-2</c:v>
                </c:pt>
                <c:pt idx="77">
                  <c:v>1.78205E-2</c:v>
                </c:pt>
                <c:pt idx="78">
                  <c:v>1.79747E-2</c:v>
                </c:pt>
                <c:pt idx="79">
                  <c:v>1.7999999999999999E-2</c:v>
                </c:pt>
                <c:pt idx="80">
                  <c:v>1.7901199999999999E-2</c:v>
                </c:pt>
                <c:pt idx="81">
                  <c:v>1.8170700000000001E-2</c:v>
                </c:pt>
                <c:pt idx="82">
                  <c:v>1.7710799999999999E-2</c:v>
                </c:pt>
                <c:pt idx="83">
                  <c:v>1.83333E-2</c:v>
                </c:pt>
                <c:pt idx="84">
                  <c:v>1.7999999999999999E-2</c:v>
                </c:pt>
                <c:pt idx="85">
                  <c:v>1.8255799999999999E-2</c:v>
                </c:pt>
                <c:pt idx="86">
                  <c:v>1.9540200000000001E-2</c:v>
                </c:pt>
                <c:pt idx="87">
                  <c:v>1.8295499999999999E-2</c:v>
                </c:pt>
                <c:pt idx="88">
                  <c:v>2.04494E-2</c:v>
                </c:pt>
                <c:pt idx="89">
                  <c:v>1.83333E-2</c:v>
                </c:pt>
                <c:pt idx="90">
                  <c:v>1.8351599999999999E-2</c:v>
                </c:pt>
                <c:pt idx="91">
                  <c:v>1.8695699999999999E-2</c:v>
                </c:pt>
                <c:pt idx="92">
                  <c:v>1.8817199999999999E-2</c:v>
                </c:pt>
                <c:pt idx="93">
                  <c:v>1.8617000000000002E-2</c:v>
                </c:pt>
                <c:pt idx="94">
                  <c:v>1.9684199999999999E-2</c:v>
                </c:pt>
                <c:pt idx="95">
                  <c:v>1.8541700000000001E-2</c:v>
                </c:pt>
                <c:pt idx="96">
                  <c:v>1.8556699999999999E-2</c:v>
                </c:pt>
                <c:pt idx="97">
                  <c:v>1.8979599999999999E-2</c:v>
                </c:pt>
                <c:pt idx="98">
                  <c:v>1.87879E-2</c:v>
                </c:pt>
                <c:pt idx="99">
                  <c:v>1.89E-2</c:v>
                </c:pt>
                <c:pt idx="100">
                  <c:v>1.9108900000000002E-2</c:v>
                </c:pt>
                <c:pt idx="101">
                  <c:v>1.9019600000000001E-2</c:v>
                </c:pt>
                <c:pt idx="102">
                  <c:v>1.9126199999999999E-2</c:v>
                </c:pt>
                <c:pt idx="103">
                  <c:v>2.0096200000000002E-2</c:v>
                </c:pt>
                <c:pt idx="104">
                  <c:v>1.9619000000000001E-2</c:v>
                </c:pt>
                <c:pt idx="105">
                  <c:v>1.9434E-2</c:v>
                </c:pt>
                <c:pt idx="106">
                  <c:v>1.94393E-2</c:v>
                </c:pt>
                <c:pt idx="107">
                  <c:v>0.02</c:v>
                </c:pt>
                <c:pt idx="108">
                  <c:v>2.1743100000000001E-2</c:v>
                </c:pt>
                <c:pt idx="109">
                  <c:v>1.9636399999999998E-2</c:v>
                </c:pt>
                <c:pt idx="110">
                  <c:v>2.17117E-2</c:v>
                </c:pt>
                <c:pt idx="111">
                  <c:v>2.0625000000000001E-2</c:v>
                </c:pt>
                <c:pt idx="112">
                  <c:v>2.0885000000000001E-2</c:v>
                </c:pt>
                <c:pt idx="113">
                  <c:v>1.95614E-2</c:v>
                </c:pt>
                <c:pt idx="114">
                  <c:v>1.9652200000000002E-2</c:v>
                </c:pt>
                <c:pt idx="115">
                  <c:v>2.03448E-2</c:v>
                </c:pt>
                <c:pt idx="116">
                  <c:v>2.0769200000000002E-2</c:v>
                </c:pt>
                <c:pt idx="117">
                  <c:v>2.02542E-2</c:v>
                </c:pt>
                <c:pt idx="118">
                  <c:v>2.1596600000000001E-2</c:v>
                </c:pt>
                <c:pt idx="119">
                  <c:v>1.9916699999999999E-2</c:v>
                </c:pt>
                <c:pt idx="120">
                  <c:v>2.0247899999999999E-2</c:v>
                </c:pt>
                <c:pt idx="121">
                  <c:v>2.0245900000000001E-2</c:v>
                </c:pt>
                <c:pt idx="122">
                  <c:v>1.9837400000000002E-2</c:v>
                </c:pt>
                <c:pt idx="123">
                  <c:v>2.0967699999999999E-2</c:v>
                </c:pt>
                <c:pt idx="124">
                  <c:v>2.0320000000000001E-2</c:v>
                </c:pt>
                <c:pt idx="125">
                  <c:v>2.0793699999999998E-2</c:v>
                </c:pt>
                <c:pt idx="126">
                  <c:v>2.0472400000000002E-2</c:v>
                </c:pt>
                <c:pt idx="127">
                  <c:v>1.9843800000000002E-2</c:v>
                </c:pt>
                <c:pt idx="128">
                  <c:v>2.0775200000000001E-2</c:v>
                </c:pt>
                <c:pt idx="129">
                  <c:v>2.23077E-2</c:v>
                </c:pt>
                <c:pt idx="130">
                  <c:v>2.0229E-2</c:v>
                </c:pt>
                <c:pt idx="131">
                  <c:v>2.1818199999999999E-2</c:v>
                </c:pt>
                <c:pt idx="132">
                  <c:v>2.0601499999999998E-2</c:v>
                </c:pt>
                <c:pt idx="133">
                  <c:v>2.0447799999999999E-2</c:v>
                </c:pt>
                <c:pt idx="134">
                  <c:v>2.1629599999999999E-2</c:v>
                </c:pt>
                <c:pt idx="135">
                  <c:v>2.0808799999999999E-2</c:v>
                </c:pt>
                <c:pt idx="136">
                  <c:v>2.0802899999999999E-2</c:v>
                </c:pt>
                <c:pt idx="137">
                  <c:v>2.03623E-2</c:v>
                </c:pt>
                <c:pt idx="138">
                  <c:v>2.0215799999999999E-2</c:v>
                </c:pt>
                <c:pt idx="139">
                  <c:v>2.1928599999999999E-2</c:v>
                </c:pt>
                <c:pt idx="140">
                  <c:v>2.16312E-2</c:v>
                </c:pt>
                <c:pt idx="141">
                  <c:v>2.04225E-2</c:v>
                </c:pt>
                <c:pt idx="142">
                  <c:v>2.1468500000000001E-2</c:v>
                </c:pt>
                <c:pt idx="143">
                  <c:v>2.2222200000000001E-2</c:v>
                </c:pt>
                <c:pt idx="144">
                  <c:v>2.0620699999999999E-2</c:v>
                </c:pt>
                <c:pt idx="145">
                  <c:v>2.19863E-2</c:v>
                </c:pt>
                <c:pt idx="146">
                  <c:v>2.2449E-2</c:v>
                </c:pt>
                <c:pt idx="147">
                  <c:v>2.09459E-2</c:v>
                </c:pt>
                <c:pt idx="148">
                  <c:v>2.05369E-2</c:v>
                </c:pt>
                <c:pt idx="149">
                  <c:v>2.0933299999999998E-2</c:v>
                </c:pt>
                <c:pt idx="150">
                  <c:v>2.0993399999999999E-2</c:v>
                </c:pt>
                <c:pt idx="151">
                  <c:v>2.2499999999999999E-2</c:v>
                </c:pt>
                <c:pt idx="152">
                  <c:v>2.1699300000000001E-2</c:v>
                </c:pt>
                <c:pt idx="153">
                  <c:v>2.09091E-2</c:v>
                </c:pt>
                <c:pt idx="154">
                  <c:v>2.07742E-2</c:v>
                </c:pt>
                <c:pt idx="155">
                  <c:v>2.08974E-2</c:v>
                </c:pt>
                <c:pt idx="156">
                  <c:v>2.2101900000000001E-2</c:v>
                </c:pt>
                <c:pt idx="157">
                  <c:v>2.09494E-2</c:v>
                </c:pt>
                <c:pt idx="158">
                  <c:v>2.0251600000000002E-2</c:v>
                </c:pt>
                <c:pt idx="159">
                  <c:v>2.1062500000000001E-2</c:v>
                </c:pt>
                <c:pt idx="160">
                  <c:v>2.1242199999999999E-2</c:v>
                </c:pt>
                <c:pt idx="161">
                  <c:v>2.1234599999999999E-2</c:v>
                </c:pt>
                <c:pt idx="162">
                  <c:v>2.06135E-2</c:v>
                </c:pt>
                <c:pt idx="163">
                  <c:v>2.0731699999999999E-2</c:v>
                </c:pt>
                <c:pt idx="164">
                  <c:v>2.0969700000000001E-2</c:v>
                </c:pt>
                <c:pt idx="165">
                  <c:v>2.0843400000000002E-2</c:v>
                </c:pt>
                <c:pt idx="166">
                  <c:v>2.1017999999999998E-2</c:v>
                </c:pt>
                <c:pt idx="167">
                  <c:v>2.1250000000000002E-2</c:v>
                </c:pt>
                <c:pt idx="168">
                  <c:v>2.1005900000000001E-2</c:v>
                </c:pt>
                <c:pt idx="169">
                  <c:v>2.11176E-2</c:v>
                </c:pt>
                <c:pt idx="170">
                  <c:v>2.1111100000000001E-2</c:v>
                </c:pt>
                <c:pt idx="171">
                  <c:v>2.0872100000000001E-2</c:v>
                </c:pt>
                <c:pt idx="172">
                  <c:v>2.1502899999999998E-2</c:v>
                </c:pt>
                <c:pt idx="173">
                  <c:v>2.1092E-2</c:v>
                </c:pt>
                <c:pt idx="174">
                  <c:v>2.2171400000000001E-2</c:v>
                </c:pt>
                <c:pt idx="175">
                  <c:v>2.1193199999999999E-2</c:v>
                </c:pt>
                <c:pt idx="176">
                  <c:v>2.1412400000000002E-2</c:v>
                </c:pt>
                <c:pt idx="177">
                  <c:v>2.1236000000000001E-2</c:v>
                </c:pt>
                <c:pt idx="178">
                  <c:v>2.13408E-2</c:v>
                </c:pt>
                <c:pt idx="179">
                  <c:v>2.1555600000000001E-2</c:v>
                </c:pt>
                <c:pt idx="180">
                  <c:v>2.1491699999999999E-2</c:v>
                </c:pt>
                <c:pt idx="181">
                  <c:v>2.1593399999999999E-2</c:v>
                </c:pt>
                <c:pt idx="182">
                  <c:v>2.2568299999999999E-2</c:v>
                </c:pt>
                <c:pt idx="183">
                  <c:v>2.2826099999999998E-2</c:v>
                </c:pt>
                <c:pt idx="184">
                  <c:v>2.4378400000000001E-2</c:v>
                </c:pt>
                <c:pt idx="185">
                  <c:v>2.2580599999999999E-2</c:v>
                </c:pt>
                <c:pt idx="186">
                  <c:v>2.1443899999999998E-2</c:v>
                </c:pt>
                <c:pt idx="187">
                  <c:v>2.1702099999999998E-2</c:v>
                </c:pt>
                <c:pt idx="188">
                  <c:v>2.2010600000000002E-2</c:v>
                </c:pt>
                <c:pt idx="189">
                  <c:v>2.1736800000000001E-2</c:v>
                </c:pt>
                <c:pt idx="190">
                  <c:v>2.2094200000000001E-2</c:v>
                </c:pt>
                <c:pt idx="191">
                  <c:v>2.1666700000000001E-2</c:v>
                </c:pt>
                <c:pt idx="192">
                  <c:v>2.1865300000000001E-2</c:v>
                </c:pt>
                <c:pt idx="193">
                  <c:v>2.1855699999999999E-2</c:v>
                </c:pt>
                <c:pt idx="194">
                  <c:v>2.18462E-2</c:v>
                </c:pt>
                <c:pt idx="195">
                  <c:v>2.22959E-2</c:v>
                </c:pt>
                <c:pt idx="196">
                  <c:v>2.2081199999999999E-2</c:v>
                </c:pt>
                <c:pt idx="197">
                  <c:v>2.3080799999999999E-2</c:v>
                </c:pt>
                <c:pt idx="198">
                  <c:v>2.2562800000000001E-2</c:v>
                </c:pt>
                <c:pt idx="199">
                  <c:v>2.2849999999999999E-2</c:v>
                </c:pt>
                <c:pt idx="200">
                  <c:v>2.2636799999999999E-2</c:v>
                </c:pt>
                <c:pt idx="201">
                  <c:v>2.2574299999999999E-2</c:v>
                </c:pt>
                <c:pt idx="202">
                  <c:v>2.2364499999999999E-2</c:v>
                </c:pt>
                <c:pt idx="203">
                  <c:v>2.26961E-2</c:v>
                </c:pt>
                <c:pt idx="204">
                  <c:v>2.2390199999999999E-2</c:v>
                </c:pt>
                <c:pt idx="205">
                  <c:v>2.2427200000000001E-2</c:v>
                </c:pt>
                <c:pt idx="206">
                  <c:v>2.25121E-2</c:v>
                </c:pt>
                <c:pt idx="207">
                  <c:v>2.2740400000000001E-2</c:v>
                </c:pt>
                <c:pt idx="208">
                  <c:v>2.2535900000000001E-2</c:v>
                </c:pt>
                <c:pt idx="209">
                  <c:v>2.30952E-2</c:v>
                </c:pt>
                <c:pt idx="210">
                  <c:v>2.2037899999999999E-2</c:v>
                </c:pt>
                <c:pt idx="211">
                  <c:v>2.3207499999999999E-2</c:v>
                </c:pt>
                <c:pt idx="212">
                  <c:v>2.2018800000000002E-2</c:v>
                </c:pt>
                <c:pt idx="213">
                  <c:v>2.30374E-2</c:v>
                </c:pt>
                <c:pt idx="214">
                  <c:v>2.2604699999999998E-2</c:v>
                </c:pt>
                <c:pt idx="215">
                  <c:v>2.2546299999999998E-2</c:v>
                </c:pt>
                <c:pt idx="216">
                  <c:v>2.3686599999999999E-2</c:v>
                </c:pt>
                <c:pt idx="217">
                  <c:v>2.2660599999999999E-2</c:v>
                </c:pt>
                <c:pt idx="218">
                  <c:v>2.22831E-2</c:v>
                </c:pt>
                <c:pt idx="219">
                  <c:v>2.2409100000000001E-2</c:v>
                </c:pt>
                <c:pt idx="220">
                  <c:v>2.2579200000000001E-2</c:v>
                </c:pt>
                <c:pt idx="221">
                  <c:v>2.3108099999999999E-2</c:v>
                </c:pt>
                <c:pt idx="222">
                  <c:v>2.4484300000000001E-2</c:v>
                </c:pt>
                <c:pt idx="223">
                  <c:v>2.2946399999999999E-2</c:v>
                </c:pt>
                <c:pt idx="224">
                  <c:v>2.2577799999999999E-2</c:v>
                </c:pt>
                <c:pt idx="225">
                  <c:v>2.2787600000000002E-2</c:v>
                </c:pt>
                <c:pt idx="226">
                  <c:v>2.2687200000000001E-2</c:v>
                </c:pt>
                <c:pt idx="227">
                  <c:v>2.3201800000000002E-2</c:v>
                </c:pt>
                <c:pt idx="228">
                  <c:v>2.27511E-2</c:v>
                </c:pt>
                <c:pt idx="229">
                  <c:v>2.2608699999999999E-2</c:v>
                </c:pt>
                <c:pt idx="230">
                  <c:v>2.2813900000000002E-2</c:v>
                </c:pt>
                <c:pt idx="231">
                  <c:v>2.31034E-2</c:v>
                </c:pt>
                <c:pt idx="232">
                  <c:v>2.24893E-2</c:v>
                </c:pt>
                <c:pt idx="233">
                  <c:v>2.2692299999999999E-2</c:v>
                </c:pt>
                <c:pt idx="234">
                  <c:v>2.26383E-2</c:v>
                </c:pt>
                <c:pt idx="235">
                  <c:v>2.3262700000000001E-2</c:v>
                </c:pt>
                <c:pt idx="236">
                  <c:v>2.32068E-2</c:v>
                </c:pt>
                <c:pt idx="237">
                  <c:v>2.3025199999999999E-2</c:v>
                </c:pt>
                <c:pt idx="238">
                  <c:v>2.28452E-2</c:v>
                </c:pt>
                <c:pt idx="239">
                  <c:v>2.2875E-2</c:v>
                </c:pt>
                <c:pt idx="240">
                  <c:v>2.3526999999999999E-2</c:v>
                </c:pt>
                <c:pt idx="241">
                  <c:v>2.27686E-2</c:v>
                </c:pt>
                <c:pt idx="242">
                  <c:v>2.3292199999999999E-2</c:v>
                </c:pt>
                <c:pt idx="243">
                  <c:v>2.3155700000000001E-2</c:v>
                </c:pt>
                <c:pt idx="244">
                  <c:v>2.27347E-2</c:v>
                </c:pt>
                <c:pt idx="245">
                  <c:v>2.2804899999999999E-2</c:v>
                </c:pt>
                <c:pt idx="246">
                  <c:v>2.2834E-2</c:v>
                </c:pt>
                <c:pt idx="247">
                  <c:v>2.3145200000000001E-2</c:v>
                </c:pt>
                <c:pt idx="248">
                  <c:v>2.3252999999999999E-2</c:v>
                </c:pt>
                <c:pt idx="249">
                  <c:v>2.3279999999999999E-2</c:v>
                </c:pt>
                <c:pt idx="250">
                  <c:v>2.2948199999999998E-2</c:v>
                </c:pt>
                <c:pt idx="251">
                  <c:v>2.4166699999999999E-2</c:v>
                </c:pt>
                <c:pt idx="252">
                  <c:v>2.3043500000000001E-2</c:v>
                </c:pt>
                <c:pt idx="253">
                  <c:v>2.4409400000000001E-2</c:v>
                </c:pt>
                <c:pt idx="254">
                  <c:v>2.3647100000000001E-2</c:v>
                </c:pt>
                <c:pt idx="255">
                  <c:v>2.33984E-2</c:v>
                </c:pt>
                <c:pt idx="256">
                  <c:v>2.4591399999999999E-2</c:v>
                </c:pt>
                <c:pt idx="257">
                  <c:v>2.3914700000000001E-2</c:v>
                </c:pt>
                <c:pt idx="258">
                  <c:v>2.3320500000000001E-2</c:v>
                </c:pt>
                <c:pt idx="259">
                  <c:v>2.3192299999999999E-2</c:v>
                </c:pt>
                <c:pt idx="260">
                  <c:v>2.31034E-2</c:v>
                </c:pt>
                <c:pt idx="261">
                  <c:v>2.3129799999999999E-2</c:v>
                </c:pt>
                <c:pt idx="262">
                  <c:v>2.31559E-2</c:v>
                </c:pt>
                <c:pt idx="263">
                  <c:v>2.3371200000000002E-2</c:v>
                </c:pt>
                <c:pt idx="264">
                  <c:v>2.3358500000000001E-2</c:v>
                </c:pt>
                <c:pt idx="265">
                  <c:v>2.3045099999999999E-2</c:v>
                </c:pt>
                <c:pt idx="266">
                  <c:v>2.37453E-2</c:v>
                </c:pt>
                <c:pt idx="267">
                  <c:v>2.3619399999999999E-2</c:v>
                </c:pt>
                <c:pt idx="268">
                  <c:v>2.3605899999999999E-2</c:v>
                </c:pt>
                <c:pt idx="269">
                  <c:v>2.4518499999999999E-2</c:v>
                </c:pt>
                <c:pt idx="270">
                  <c:v>2.3025799999999999E-2</c:v>
                </c:pt>
                <c:pt idx="271">
                  <c:v>2.2977899999999999E-2</c:v>
                </c:pt>
                <c:pt idx="272">
                  <c:v>2.3516499999999999E-2</c:v>
                </c:pt>
                <c:pt idx="273">
                  <c:v>2.3905099999999999E-2</c:v>
                </c:pt>
                <c:pt idx="274">
                  <c:v>2.3927299999999999E-2</c:v>
                </c:pt>
                <c:pt idx="275">
                  <c:v>2.38406E-2</c:v>
                </c:pt>
                <c:pt idx="276">
                  <c:v>2.33574E-2</c:v>
                </c:pt>
                <c:pt idx="277">
                  <c:v>2.46403E-2</c:v>
                </c:pt>
                <c:pt idx="278">
                  <c:v>2.3225800000000001E-2</c:v>
                </c:pt>
                <c:pt idx="279">
                  <c:v>2.3392900000000001E-2</c:v>
                </c:pt>
                <c:pt idx="280">
                  <c:v>2.3487500000000001E-2</c:v>
                </c:pt>
                <c:pt idx="281">
                  <c:v>2.4042600000000001E-2</c:v>
                </c:pt>
                <c:pt idx="282">
                  <c:v>2.4098899999999999E-2</c:v>
                </c:pt>
                <c:pt idx="283">
                  <c:v>2.4119700000000001E-2</c:v>
                </c:pt>
                <c:pt idx="284">
                  <c:v>2.3333300000000001E-2</c:v>
                </c:pt>
                <c:pt idx="285">
                  <c:v>2.37413E-2</c:v>
                </c:pt>
                <c:pt idx="286">
                  <c:v>2.4250899999999999E-2</c:v>
                </c:pt>
                <c:pt idx="287">
                  <c:v>2.4583299999999999E-2</c:v>
                </c:pt>
                <c:pt idx="288">
                  <c:v>2.3702399999999998E-2</c:v>
                </c:pt>
                <c:pt idx="289">
                  <c:v>2.41379E-2</c:v>
                </c:pt>
                <c:pt idx="290">
                  <c:v>2.3917500000000001E-2</c:v>
                </c:pt>
                <c:pt idx="291">
                  <c:v>2.3390399999999999E-2</c:v>
                </c:pt>
                <c:pt idx="292">
                  <c:v>2.3924899999999999E-2</c:v>
                </c:pt>
                <c:pt idx="293">
                  <c:v>2.3333300000000001E-2</c:v>
                </c:pt>
                <c:pt idx="294">
                  <c:v>2.3389799999999999E-2</c:v>
                </c:pt>
                <c:pt idx="295">
                  <c:v>2.4560800000000001E-2</c:v>
                </c:pt>
                <c:pt idx="296">
                  <c:v>2.3804700000000002E-2</c:v>
                </c:pt>
                <c:pt idx="297">
                  <c:v>2.35906E-2</c:v>
                </c:pt>
                <c:pt idx="298">
                  <c:v>2.4013400000000001E-2</c:v>
                </c:pt>
                <c:pt idx="299">
                  <c:v>2.3733299999999999E-2</c:v>
                </c:pt>
                <c:pt idx="300">
                  <c:v>2.39867E-2</c:v>
                </c:pt>
                <c:pt idx="301">
                  <c:v>2.3377499999999999E-2</c:v>
                </c:pt>
                <c:pt idx="302">
                  <c:v>2.46865E-2</c:v>
                </c:pt>
                <c:pt idx="303">
                  <c:v>2.4342099999999998E-2</c:v>
                </c:pt>
                <c:pt idx="304">
                  <c:v>2.3803299999999999E-2</c:v>
                </c:pt>
                <c:pt idx="305">
                  <c:v>2.3921600000000001E-2</c:v>
                </c:pt>
                <c:pt idx="306">
                  <c:v>2.3680799999999998E-2</c:v>
                </c:pt>
                <c:pt idx="307">
                  <c:v>2.3636399999999998E-2</c:v>
                </c:pt>
                <c:pt idx="308">
                  <c:v>2.49191E-2</c:v>
                </c:pt>
                <c:pt idx="309">
                  <c:v>2.4258100000000001E-2</c:v>
                </c:pt>
                <c:pt idx="310">
                  <c:v>2.48875E-2</c:v>
                </c:pt>
                <c:pt idx="311">
                  <c:v>2.4166699999999999E-2</c:v>
                </c:pt>
                <c:pt idx="312">
                  <c:v>2.4025600000000001E-2</c:v>
                </c:pt>
                <c:pt idx="313">
                  <c:v>2.37898E-2</c:v>
                </c:pt>
                <c:pt idx="314">
                  <c:v>2.4254000000000001E-2</c:v>
                </c:pt>
                <c:pt idx="315">
                  <c:v>2.4113900000000001E-2</c:v>
                </c:pt>
                <c:pt idx="316">
                  <c:v>2.4826500000000001E-2</c:v>
                </c:pt>
                <c:pt idx="317">
                  <c:v>2.4119499999999999E-2</c:v>
                </c:pt>
                <c:pt idx="318">
                  <c:v>2.4200599999999999E-2</c:v>
                </c:pt>
                <c:pt idx="319">
                  <c:v>2.3656300000000002E-2</c:v>
                </c:pt>
                <c:pt idx="320">
                  <c:v>2.4361399999999998E-2</c:v>
                </c:pt>
                <c:pt idx="321">
                  <c:v>2.3664600000000001E-2</c:v>
                </c:pt>
                <c:pt idx="322">
                  <c:v>2.3684199999999999E-2</c:v>
                </c:pt>
                <c:pt idx="323">
                  <c:v>2.4135799999999999E-2</c:v>
                </c:pt>
                <c:pt idx="324">
                  <c:v>2.39077E-2</c:v>
                </c:pt>
                <c:pt idx="325">
                  <c:v>2.44172E-2</c:v>
                </c:pt>
                <c:pt idx="326">
                  <c:v>2.3730899999999999E-2</c:v>
                </c:pt>
                <c:pt idx="327">
                  <c:v>2.3993899999999999E-2</c:v>
                </c:pt>
                <c:pt idx="328">
                  <c:v>2.4164100000000001E-2</c:v>
                </c:pt>
                <c:pt idx="329">
                  <c:v>2.42121E-2</c:v>
                </c:pt>
                <c:pt idx="330">
                  <c:v>2.4682800000000001E-2</c:v>
                </c:pt>
                <c:pt idx="331">
                  <c:v>2.39458E-2</c:v>
                </c:pt>
                <c:pt idx="332">
                  <c:v>2.4294300000000001E-2</c:v>
                </c:pt>
                <c:pt idx="333">
                  <c:v>2.4431100000000001E-2</c:v>
                </c:pt>
                <c:pt idx="334">
                  <c:v>2.4477599999999999E-2</c:v>
                </c:pt>
                <c:pt idx="335">
                  <c:v>2.4107099999999999E-2</c:v>
                </c:pt>
                <c:pt idx="336">
                  <c:v>2.41246E-2</c:v>
                </c:pt>
                <c:pt idx="337">
                  <c:v>2.4911200000000001E-2</c:v>
                </c:pt>
                <c:pt idx="338">
                  <c:v>2.5752199999999999E-2</c:v>
                </c:pt>
                <c:pt idx="339">
                  <c:v>2.42647E-2</c:v>
                </c:pt>
                <c:pt idx="340">
                  <c:v>2.4428200000000001E-2</c:v>
                </c:pt>
                <c:pt idx="341">
                  <c:v>2.6549699999999999E-2</c:v>
                </c:pt>
                <c:pt idx="342">
                  <c:v>2.5714299999999999E-2</c:v>
                </c:pt>
                <c:pt idx="343">
                  <c:v>2.4505800000000001E-2</c:v>
                </c:pt>
                <c:pt idx="344">
                  <c:v>2.4840600000000001E-2</c:v>
                </c:pt>
                <c:pt idx="345">
                  <c:v>2.50289E-2</c:v>
                </c:pt>
                <c:pt idx="346">
                  <c:v>2.4668599999999999E-2</c:v>
                </c:pt>
                <c:pt idx="347">
                  <c:v>2.4482799999999999E-2</c:v>
                </c:pt>
                <c:pt idx="348">
                  <c:v>2.4154700000000001E-2</c:v>
                </c:pt>
                <c:pt idx="349">
                  <c:v>2.4342900000000001E-2</c:v>
                </c:pt>
                <c:pt idx="350">
                  <c:v>2.4131099999999999E-2</c:v>
                </c:pt>
                <c:pt idx="351">
                  <c:v>2.4858000000000002E-2</c:v>
                </c:pt>
                <c:pt idx="352">
                  <c:v>2.4249300000000001E-2</c:v>
                </c:pt>
                <c:pt idx="353">
                  <c:v>2.4406799999999999E-2</c:v>
                </c:pt>
                <c:pt idx="354">
                  <c:v>2.4337999999999999E-2</c:v>
                </c:pt>
                <c:pt idx="355">
                  <c:v>2.44663E-2</c:v>
                </c:pt>
                <c:pt idx="356">
                  <c:v>2.4986000000000001E-2</c:v>
                </c:pt>
                <c:pt idx="357">
                  <c:v>2.4078200000000001E-2</c:v>
                </c:pt>
                <c:pt idx="358">
                  <c:v>2.5153200000000001E-2</c:v>
                </c:pt>
                <c:pt idx="359">
                  <c:v>2.44722E-2</c:v>
                </c:pt>
                <c:pt idx="360">
                  <c:v>2.4293599999999999E-2</c:v>
                </c:pt>
                <c:pt idx="361">
                  <c:v>2.4309399999999998E-2</c:v>
                </c:pt>
                <c:pt idx="362">
                  <c:v>2.4380200000000001E-2</c:v>
                </c:pt>
                <c:pt idx="363">
                  <c:v>2.45604E-2</c:v>
                </c:pt>
                <c:pt idx="364">
                  <c:v>2.4356200000000001E-2</c:v>
                </c:pt>
                <c:pt idx="365">
                  <c:v>2.4453599999999999E-2</c:v>
                </c:pt>
                <c:pt idx="366">
                  <c:v>2.4877400000000001E-2</c:v>
                </c:pt>
                <c:pt idx="367">
                  <c:v>2.4510899999999999E-2</c:v>
                </c:pt>
                <c:pt idx="368">
                  <c:v>2.4417299999999999E-2</c:v>
                </c:pt>
                <c:pt idx="369">
                  <c:v>2.4459499999999999E-2</c:v>
                </c:pt>
                <c:pt idx="370">
                  <c:v>2.5579500000000002E-2</c:v>
                </c:pt>
                <c:pt idx="371">
                  <c:v>2.4784899999999999E-2</c:v>
                </c:pt>
                <c:pt idx="372">
                  <c:v>2.5281499999999998E-2</c:v>
                </c:pt>
                <c:pt idx="373">
                  <c:v>2.4652400000000001E-2</c:v>
                </c:pt>
                <c:pt idx="374">
                  <c:v>2.54933E-2</c:v>
                </c:pt>
                <c:pt idx="375">
                  <c:v>2.4867E-2</c:v>
                </c:pt>
                <c:pt idx="376">
                  <c:v>2.45358E-2</c:v>
                </c:pt>
                <c:pt idx="377">
                  <c:v>2.4814800000000001E-2</c:v>
                </c:pt>
                <c:pt idx="378">
                  <c:v>2.46438E-2</c:v>
                </c:pt>
                <c:pt idx="379">
                  <c:v>2.4473700000000001E-2</c:v>
                </c:pt>
                <c:pt idx="380">
                  <c:v>2.4829400000000001E-2</c:v>
                </c:pt>
                <c:pt idx="381">
                  <c:v>2.5026199999999998E-2</c:v>
                </c:pt>
                <c:pt idx="382">
                  <c:v>2.4856400000000001E-2</c:v>
                </c:pt>
                <c:pt idx="383">
                  <c:v>2.5052100000000001E-2</c:v>
                </c:pt>
                <c:pt idx="384">
                  <c:v>2.4727300000000001E-2</c:v>
                </c:pt>
                <c:pt idx="385">
                  <c:v>2.5129499999999999E-2</c:v>
                </c:pt>
                <c:pt idx="386">
                  <c:v>2.5012900000000001E-2</c:v>
                </c:pt>
                <c:pt idx="387">
                  <c:v>2.5025800000000001E-2</c:v>
                </c:pt>
                <c:pt idx="388">
                  <c:v>2.4575799999999998E-2</c:v>
                </c:pt>
                <c:pt idx="389">
                  <c:v>2.4820499999999999E-2</c:v>
                </c:pt>
                <c:pt idx="390">
                  <c:v>2.5012800000000002E-2</c:v>
                </c:pt>
                <c:pt idx="391">
                  <c:v>2.5000000000000001E-2</c:v>
                </c:pt>
                <c:pt idx="392">
                  <c:v>2.4656500000000001E-2</c:v>
                </c:pt>
                <c:pt idx="393">
                  <c:v>2.45685E-2</c:v>
                </c:pt>
                <c:pt idx="394">
                  <c:v>2.51392E-2</c:v>
                </c:pt>
                <c:pt idx="395">
                  <c:v>2.4671700000000001E-2</c:v>
                </c:pt>
                <c:pt idx="396">
                  <c:v>2.5012599999999999E-2</c:v>
                </c:pt>
                <c:pt idx="397">
                  <c:v>2.4924600000000002E-2</c:v>
                </c:pt>
                <c:pt idx="398">
                  <c:v>2.4787E-2</c:v>
                </c:pt>
                <c:pt idx="399">
                  <c:v>2.5250000000000002E-2</c:v>
                </c:pt>
                <c:pt idx="400">
                  <c:v>2.5062299999999999E-2</c:v>
                </c:pt>
                <c:pt idx="401">
                  <c:v>2.49254E-2</c:v>
                </c:pt>
                <c:pt idx="402">
                  <c:v>2.5409399999999999E-2</c:v>
                </c:pt>
                <c:pt idx="403">
                  <c:v>2.4975199999999999E-2</c:v>
                </c:pt>
                <c:pt idx="404">
                  <c:v>2.52099E-2</c:v>
                </c:pt>
                <c:pt idx="405">
                  <c:v>2.4704400000000001E-2</c:v>
                </c:pt>
                <c:pt idx="406">
                  <c:v>2.5257999999999999E-2</c:v>
                </c:pt>
                <c:pt idx="407">
                  <c:v>2.54167E-2</c:v>
                </c:pt>
                <c:pt idx="408">
                  <c:v>2.5183400000000002E-2</c:v>
                </c:pt>
                <c:pt idx="409">
                  <c:v>2.4853699999999999E-2</c:v>
                </c:pt>
                <c:pt idx="410">
                  <c:v>2.4890499999999999E-2</c:v>
                </c:pt>
                <c:pt idx="411">
                  <c:v>2.47087E-2</c:v>
                </c:pt>
                <c:pt idx="412">
                  <c:v>2.5181599999999998E-2</c:v>
                </c:pt>
                <c:pt idx="413">
                  <c:v>2.5555600000000001E-2</c:v>
                </c:pt>
                <c:pt idx="414">
                  <c:v>2.51807E-2</c:v>
                </c:pt>
                <c:pt idx="415">
                  <c:v>2.5504800000000001E-2</c:v>
                </c:pt>
                <c:pt idx="416">
                  <c:v>2.54676E-2</c:v>
                </c:pt>
                <c:pt idx="417">
                  <c:v>2.4904300000000001E-2</c:v>
                </c:pt>
                <c:pt idx="418">
                  <c:v>2.55131E-2</c:v>
                </c:pt>
                <c:pt idx="419">
                  <c:v>2.5238099999999999E-2</c:v>
                </c:pt>
                <c:pt idx="420">
                  <c:v>2.50119E-2</c:v>
                </c:pt>
                <c:pt idx="421">
                  <c:v>2.5000000000000001E-2</c:v>
                </c:pt>
                <c:pt idx="422">
                  <c:v>2.5508300000000001E-2</c:v>
                </c:pt>
                <c:pt idx="423">
                  <c:v>2.50943E-2</c:v>
                </c:pt>
                <c:pt idx="424">
                  <c:v>2.4752900000000001E-2</c:v>
                </c:pt>
                <c:pt idx="425">
                  <c:v>2.5117400000000002E-2</c:v>
                </c:pt>
                <c:pt idx="426">
                  <c:v>2.4941499999999998E-2</c:v>
                </c:pt>
                <c:pt idx="427">
                  <c:v>2.5116800000000002E-2</c:v>
                </c:pt>
                <c:pt idx="428">
                  <c:v>2.5011700000000001E-2</c:v>
                </c:pt>
                <c:pt idx="429">
                  <c:v>2.54419E-2</c:v>
                </c:pt>
                <c:pt idx="430">
                  <c:v>2.529E-2</c:v>
                </c:pt>
                <c:pt idx="431">
                  <c:v>2.5509299999999999E-2</c:v>
                </c:pt>
                <c:pt idx="432">
                  <c:v>2.5242500000000001E-2</c:v>
                </c:pt>
                <c:pt idx="433">
                  <c:v>2.52765E-2</c:v>
                </c:pt>
                <c:pt idx="434">
                  <c:v>2.53333E-2</c:v>
                </c:pt>
                <c:pt idx="435">
                  <c:v>2.4931200000000001E-2</c:v>
                </c:pt>
                <c:pt idx="436">
                  <c:v>2.5629300000000001E-2</c:v>
                </c:pt>
                <c:pt idx="437">
                  <c:v>2.5068500000000001E-2</c:v>
                </c:pt>
                <c:pt idx="438">
                  <c:v>2.51708E-2</c:v>
                </c:pt>
                <c:pt idx="439">
                  <c:v>2.51136E-2</c:v>
                </c:pt>
                <c:pt idx="440">
                  <c:v>2.5306100000000002E-2</c:v>
                </c:pt>
                <c:pt idx="441">
                  <c:v>2.6018099999999999E-2</c:v>
                </c:pt>
                <c:pt idx="442">
                  <c:v>2.50113E-2</c:v>
                </c:pt>
                <c:pt idx="443">
                  <c:v>2.5315299999999999E-2</c:v>
                </c:pt>
                <c:pt idx="444">
                  <c:v>2.51685E-2</c:v>
                </c:pt>
                <c:pt idx="445">
                  <c:v>2.5426000000000001E-2</c:v>
                </c:pt>
                <c:pt idx="446">
                  <c:v>2.5212499999999999E-2</c:v>
                </c:pt>
                <c:pt idx="447">
                  <c:v>2.5491099999999999E-2</c:v>
                </c:pt>
                <c:pt idx="448">
                  <c:v>2.6057899999999998E-2</c:v>
                </c:pt>
                <c:pt idx="449">
                  <c:v>2.5555600000000001E-2</c:v>
                </c:pt>
                <c:pt idx="450">
                  <c:v>2.5565399999999999E-2</c:v>
                </c:pt>
                <c:pt idx="451">
                  <c:v>2.5309700000000001E-2</c:v>
                </c:pt>
                <c:pt idx="452">
                  <c:v>2.55629E-2</c:v>
                </c:pt>
                <c:pt idx="453">
                  <c:v>2.5374399999999998E-2</c:v>
                </c:pt>
                <c:pt idx="454">
                  <c:v>2.5582400000000002E-2</c:v>
                </c:pt>
                <c:pt idx="455">
                  <c:v>2.54167E-2</c:v>
                </c:pt>
                <c:pt idx="456">
                  <c:v>2.53829E-2</c:v>
                </c:pt>
                <c:pt idx="457">
                  <c:v>2.5764200000000001E-2</c:v>
                </c:pt>
                <c:pt idx="458">
                  <c:v>2.5795200000000001E-2</c:v>
                </c:pt>
                <c:pt idx="459">
                  <c:v>2.5630400000000001E-2</c:v>
                </c:pt>
                <c:pt idx="460">
                  <c:v>2.5596500000000001E-2</c:v>
                </c:pt>
                <c:pt idx="461">
                  <c:v>2.52597E-2</c:v>
                </c:pt>
                <c:pt idx="462">
                  <c:v>2.5486000000000002E-2</c:v>
                </c:pt>
                <c:pt idx="463">
                  <c:v>2.5797400000000002E-2</c:v>
                </c:pt>
                <c:pt idx="464">
                  <c:v>2.55699E-2</c:v>
                </c:pt>
                <c:pt idx="465">
                  <c:v>2.5257499999999999E-2</c:v>
                </c:pt>
                <c:pt idx="466">
                  <c:v>2.5674499999999999E-2</c:v>
                </c:pt>
                <c:pt idx="467">
                  <c:v>2.5598300000000001E-2</c:v>
                </c:pt>
                <c:pt idx="468">
                  <c:v>2.53945E-2</c:v>
                </c:pt>
                <c:pt idx="469">
                  <c:v>2.5446799999999999E-2</c:v>
                </c:pt>
                <c:pt idx="470">
                  <c:v>2.54565E-2</c:v>
                </c:pt>
                <c:pt idx="471">
                  <c:v>2.6016899999999999E-2</c:v>
                </c:pt>
                <c:pt idx="472">
                  <c:v>2.54968E-2</c:v>
                </c:pt>
                <c:pt idx="473">
                  <c:v>2.52321E-2</c:v>
                </c:pt>
                <c:pt idx="474">
                  <c:v>2.5873699999999999E-2</c:v>
                </c:pt>
                <c:pt idx="475">
                  <c:v>2.58613E-2</c:v>
                </c:pt>
                <c:pt idx="476">
                  <c:v>2.56604E-2</c:v>
                </c:pt>
                <c:pt idx="477">
                  <c:v>2.5418400000000001E-2</c:v>
                </c:pt>
                <c:pt idx="478">
                  <c:v>2.5803799999999998E-2</c:v>
                </c:pt>
                <c:pt idx="479">
                  <c:v>2.5791700000000001E-2</c:v>
                </c:pt>
                <c:pt idx="480">
                  <c:v>2.5613299999999999E-2</c:v>
                </c:pt>
                <c:pt idx="481">
                  <c:v>2.5871399999999999E-2</c:v>
                </c:pt>
                <c:pt idx="482">
                  <c:v>2.57971E-2</c:v>
                </c:pt>
                <c:pt idx="483">
                  <c:v>2.5289300000000001E-2</c:v>
                </c:pt>
                <c:pt idx="484">
                  <c:v>2.5381399999999998E-2</c:v>
                </c:pt>
                <c:pt idx="485">
                  <c:v>2.5946500000000001E-2</c:v>
                </c:pt>
                <c:pt idx="486">
                  <c:v>2.5359300000000001E-2</c:v>
                </c:pt>
                <c:pt idx="487">
                  <c:v>2.56762E-2</c:v>
                </c:pt>
                <c:pt idx="488">
                  <c:v>2.5746399999999999E-2</c:v>
                </c:pt>
                <c:pt idx="489">
                  <c:v>2.5387799999999999E-2</c:v>
                </c:pt>
                <c:pt idx="490">
                  <c:v>2.6171099999999999E-2</c:v>
                </c:pt>
                <c:pt idx="491">
                  <c:v>2.6361800000000001E-2</c:v>
                </c:pt>
                <c:pt idx="492">
                  <c:v>2.6429999999999999E-2</c:v>
                </c:pt>
                <c:pt idx="493">
                  <c:v>2.68826E-2</c:v>
                </c:pt>
                <c:pt idx="494">
                  <c:v>2.6464600000000001E-2</c:v>
                </c:pt>
                <c:pt idx="495">
                  <c:v>2.6068500000000001E-2</c:v>
                </c:pt>
                <c:pt idx="496">
                  <c:v>2.5774600000000002E-2</c:v>
                </c:pt>
                <c:pt idx="497">
                  <c:v>2.6345400000000001E-2</c:v>
                </c:pt>
                <c:pt idx="498">
                  <c:v>2.6773499999999999E-2</c:v>
                </c:pt>
                <c:pt idx="499">
                  <c:v>2.6339999999999999E-2</c:v>
                </c:pt>
                <c:pt idx="500">
                  <c:v>2.5988000000000001E-2</c:v>
                </c:pt>
                <c:pt idx="501">
                  <c:v>2.6135499999999999E-2</c:v>
                </c:pt>
                <c:pt idx="502">
                  <c:v>2.6143099999999999E-2</c:v>
                </c:pt>
                <c:pt idx="503">
                  <c:v>2.6210299999999999E-2</c:v>
                </c:pt>
                <c:pt idx="504">
                  <c:v>2.6316800000000001E-2</c:v>
                </c:pt>
                <c:pt idx="505">
                  <c:v>2.64625E-2</c:v>
                </c:pt>
                <c:pt idx="506">
                  <c:v>2.6351099999999999E-2</c:v>
                </c:pt>
                <c:pt idx="507">
                  <c:v>2.61417E-2</c:v>
                </c:pt>
                <c:pt idx="508">
                  <c:v>2.60904E-2</c:v>
                </c:pt>
                <c:pt idx="509">
                  <c:v>2.6490199999999998E-2</c:v>
                </c:pt>
                <c:pt idx="510">
                  <c:v>2.5831699999999999E-2</c:v>
                </c:pt>
                <c:pt idx="511">
                  <c:v>2.6289099999999999E-2</c:v>
                </c:pt>
                <c:pt idx="512">
                  <c:v>2.61014E-2</c:v>
                </c:pt>
                <c:pt idx="513">
                  <c:v>2.6653699999999999E-2</c:v>
                </c:pt>
                <c:pt idx="514">
                  <c:v>2.66214E-2</c:v>
                </c:pt>
                <c:pt idx="515">
                  <c:v>2.68217E-2</c:v>
                </c:pt>
                <c:pt idx="516">
                  <c:v>2.61896E-2</c:v>
                </c:pt>
                <c:pt idx="517">
                  <c:v>2.64286E-2</c:v>
                </c:pt>
                <c:pt idx="518">
                  <c:v>2.6820799999999999E-2</c:v>
                </c:pt>
                <c:pt idx="519">
                  <c:v>2.6942299999999999E-2</c:v>
                </c:pt>
                <c:pt idx="520">
                  <c:v>2.6583499999999999E-2</c:v>
                </c:pt>
                <c:pt idx="521">
                  <c:v>2.6341E-2</c:v>
                </c:pt>
                <c:pt idx="522">
                  <c:v>2.5946500000000001E-2</c:v>
                </c:pt>
                <c:pt idx="523">
                  <c:v>2.6584E-2</c:v>
                </c:pt>
                <c:pt idx="524">
                  <c:v>2.6571399999999998E-2</c:v>
                </c:pt>
                <c:pt idx="525">
                  <c:v>2.6007599999999999E-2</c:v>
                </c:pt>
                <c:pt idx="526">
                  <c:v>2.62429E-2</c:v>
                </c:pt>
                <c:pt idx="527">
                  <c:v>2.6003800000000001E-2</c:v>
                </c:pt>
                <c:pt idx="528">
                  <c:v>2.6483900000000001E-2</c:v>
                </c:pt>
                <c:pt idx="529">
                  <c:v>2.6660400000000001E-2</c:v>
                </c:pt>
                <c:pt idx="530">
                  <c:v>2.7043299999999999E-2</c:v>
                </c:pt>
                <c:pt idx="531">
                  <c:v>2.6240599999999999E-2</c:v>
                </c:pt>
                <c:pt idx="532">
                  <c:v>2.65291E-2</c:v>
                </c:pt>
                <c:pt idx="533">
                  <c:v>2.6423200000000001E-2</c:v>
                </c:pt>
                <c:pt idx="534">
                  <c:v>2.69346E-2</c:v>
                </c:pt>
                <c:pt idx="535">
                  <c:v>2.6511199999999999E-2</c:v>
                </c:pt>
                <c:pt idx="536">
                  <c:v>2.6778400000000001E-2</c:v>
                </c:pt>
                <c:pt idx="537">
                  <c:v>2.6765799999999999E-2</c:v>
                </c:pt>
                <c:pt idx="538">
                  <c:v>2.6753200000000001E-2</c:v>
                </c:pt>
                <c:pt idx="539">
                  <c:v>2.6777800000000001E-2</c:v>
                </c:pt>
                <c:pt idx="540">
                  <c:v>2.6543400000000002E-2</c:v>
                </c:pt>
                <c:pt idx="541">
                  <c:v>2.6070099999999999E-2</c:v>
                </c:pt>
                <c:pt idx="542">
                  <c:v>2.66851E-2</c:v>
                </c:pt>
                <c:pt idx="543">
                  <c:v>2.6636E-2</c:v>
                </c:pt>
                <c:pt idx="544">
                  <c:v>2.6550500000000001E-2</c:v>
                </c:pt>
                <c:pt idx="545">
                  <c:v>2.6703299999999999E-2</c:v>
                </c:pt>
                <c:pt idx="546">
                  <c:v>2.60512E-2</c:v>
                </c:pt>
                <c:pt idx="547">
                  <c:v>2.6405100000000001E-2</c:v>
                </c:pt>
                <c:pt idx="548">
                  <c:v>2.6338799999999999E-2</c:v>
                </c:pt>
                <c:pt idx="549">
                  <c:v>2.65455E-2</c:v>
                </c:pt>
                <c:pt idx="550">
                  <c:v>2.6297600000000001E-2</c:v>
                </c:pt>
                <c:pt idx="551">
                  <c:v>2.6394899999999999E-2</c:v>
                </c:pt>
                <c:pt idx="552">
                  <c:v>2.6292900000000001E-2</c:v>
                </c:pt>
                <c:pt idx="553">
                  <c:v>2.6443999999999999E-2</c:v>
                </c:pt>
                <c:pt idx="554">
                  <c:v>2.63784E-2</c:v>
                </c:pt>
                <c:pt idx="555">
                  <c:v>2.6223E-2</c:v>
                </c:pt>
                <c:pt idx="556">
                  <c:v>2.6427300000000001E-2</c:v>
                </c:pt>
                <c:pt idx="557">
                  <c:v>2.6541200000000001E-2</c:v>
                </c:pt>
                <c:pt idx="558">
                  <c:v>2.6261199999999998E-2</c:v>
                </c:pt>
                <c:pt idx="559">
                  <c:v>2.6196400000000002E-2</c:v>
                </c:pt>
                <c:pt idx="560">
                  <c:v>2.6417099999999999E-2</c:v>
                </c:pt>
                <c:pt idx="561">
                  <c:v>2.6405700000000001E-2</c:v>
                </c:pt>
                <c:pt idx="562">
                  <c:v>2.6838399999999998E-2</c:v>
                </c:pt>
                <c:pt idx="563">
                  <c:v>2.6347499999999999E-2</c:v>
                </c:pt>
                <c:pt idx="564">
                  <c:v>2.6725700000000002E-2</c:v>
                </c:pt>
                <c:pt idx="565">
                  <c:v>2.6713799999999999E-2</c:v>
                </c:pt>
                <c:pt idx="566">
                  <c:v>2.7054700000000001E-2</c:v>
                </c:pt>
                <c:pt idx="567">
                  <c:v>2.6566900000000001E-2</c:v>
                </c:pt>
                <c:pt idx="568">
                  <c:v>2.67487E-2</c:v>
                </c:pt>
                <c:pt idx="569">
                  <c:v>2.6421099999999999E-2</c:v>
                </c:pt>
                <c:pt idx="570">
                  <c:v>2.6479900000000001E-2</c:v>
                </c:pt>
                <c:pt idx="571">
                  <c:v>2.63287E-2</c:v>
                </c:pt>
                <c:pt idx="572">
                  <c:v>2.6911000000000001E-2</c:v>
                </c:pt>
                <c:pt idx="573">
                  <c:v>2.6585399999999999E-2</c:v>
                </c:pt>
                <c:pt idx="574">
                  <c:v>2.6747799999999999E-2</c:v>
                </c:pt>
                <c:pt idx="575">
                  <c:v>2.67535E-2</c:v>
                </c:pt>
                <c:pt idx="576">
                  <c:v>2.66898E-2</c:v>
                </c:pt>
                <c:pt idx="577">
                  <c:v>2.6972300000000001E-2</c:v>
                </c:pt>
                <c:pt idx="578">
                  <c:v>2.66494E-2</c:v>
                </c:pt>
                <c:pt idx="579">
                  <c:v>2.6810299999999999E-2</c:v>
                </c:pt>
                <c:pt idx="580">
                  <c:v>2.65577E-2</c:v>
                </c:pt>
                <c:pt idx="581">
                  <c:v>2.6993099999999999E-2</c:v>
                </c:pt>
                <c:pt idx="582">
                  <c:v>2.6878200000000001E-2</c:v>
                </c:pt>
                <c:pt idx="583">
                  <c:v>2.69007E-2</c:v>
                </c:pt>
                <c:pt idx="584">
                  <c:v>2.6871800000000001E-2</c:v>
                </c:pt>
                <c:pt idx="585">
                  <c:v>2.65017E-2</c:v>
                </c:pt>
                <c:pt idx="586">
                  <c:v>2.6200999999999999E-2</c:v>
                </c:pt>
                <c:pt idx="587">
                  <c:v>2.67517E-2</c:v>
                </c:pt>
                <c:pt idx="588">
                  <c:v>2.6417699999999999E-2</c:v>
                </c:pt>
                <c:pt idx="589">
                  <c:v>2.6576300000000001E-2</c:v>
                </c:pt>
                <c:pt idx="590">
                  <c:v>2.6717399999999999E-2</c:v>
                </c:pt>
                <c:pt idx="591">
                  <c:v>2.68919E-2</c:v>
                </c:pt>
                <c:pt idx="592">
                  <c:v>2.65261E-2</c:v>
                </c:pt>
                <c:pt idx="593">
                  <c:v>2.6767699999999998E-2</c:v>
                </c:pt>
                <c:pt idx="594">
                  <c:v>2.6857099999999998E-2</c:v>
                </c:pt>
                <c:pt idx="595">
                  <c:v>2.64765E-2</c:v>
                </c:pt>
                <c:pt idx="596">
                  <c:v>2.7085399999999999E-2</c:v>
                </c:pt>
                <c:pt idx="597">
                  <c:v>2.7090300000000001E-2</c:v>
                </c:pt>
                <c:pt idx="598">
                  <c:v>2.67446E-2</c:v>
                </c:pt>
                <c:pt idx="599">
                  <c:v>2.6700000000000002E-2</c:v>
                </c:pt>
                <c:pt idx="600">
                  <c:v>2.6489200000000001E-2</c:v>
                </c:pt>
                <c:pt idx="601">
                  <c:v>2.69269E-2</c:v>
                </c:pt>
                <c:pt idx="602">
                  <c:v>2.6500800000000001E-2</c:v>
                </c:pt>
                <c:pt idx="603">
                  <c:v>2.6854300000000001E-2</c:v>
                </c:pt>
                <c:pt idx="604">
                  <c:v>2.6743800000000002E-2</c:v>
                </c:pt>
                <c:pt idx="605">
                  <c:v>2.6815200000000001E-2</c:v>
                </c:pt>
                <c:pt idx="606">
                  <c:v>2.6639199999999998E-2</c:v>
                </c:pt>
                <c:pt idx="607">
                  <c:v>2.7269700000000001E-2</c:v>
                </c:pt>
                <c:pt idx="608">
                  <c:v>2.7109999999999999E-2</c:v>
                </c:pt>
                <c:pt idx="609">
                  <c:v>2.6803299999999999E-2</c:v>
                </c:pt>
                <c:pt idx="610">
                  <c:v>2.6563E-2</c:v>
                </c:pt>
                <c:pt idx="611">
                  <c:v>2.74837E-2</c:v>
                </c:pt>
                <c:pt idx="612">
                  <c:v>2.64111E-2</c:v>
                </c:pt>
                <c:pt idx="613">
                  <c:v>2.6596100000000001E-2</c:v>
                </c:pt>
                <c:pt idx="614">
                  <c:v>2.6748000000000001E-2</c:v>
                </c:pt>
                <c:pt idx="615">
                  <c:v>2.6639599999999999E-2</c:v>
                </c:pt>
                <c:pt idx="616">
                  <c:v>2.6790899999999999E-2</c:v>
                </c:pt>
                <c:pt idx="617">
                  <c:v>2.6456299999999999E-2</c:v>
                </c:pt>
                <c:pt idx="618">
                  <c:v>2.70759E-2</c:v>
                </c:pt>
                <c:pt idx="619">
                  <c:v>2.6693499999999998E-2</c:v>
                </c:pt>
                <c:pt idx="620">
                  <c:v>2.6441200000000002E-2</c:v>
                </c:pt>
                <c:pt idx="621">
                  <c:v>2.65595E-2</c:v>
                </c:pt>
                <c:pt idx="622">
                  <c:v>2.7608299999999999E-2</c:v>
                </c:pt>
                <c:pt idx="623">
                  <c:v>2.70192E-2</c:v>
                </c:pt>
                <c:pt idx="624">
                  <c:v>2.6928000000000001E-2</c:v>
                </c:pt>
                <c:pt idx="625">
                  <c:v>2.73802E-2</c:v>
                </c:pt>
                <c:pt idx="626">
                  <c:v>2.6826200000000001E-2</c:v>
                </c:pt>
                <c:pt idx="627">
                  <c:v>2.7022299999999999E-2</c:v>
                </c:pt>
                <c:pt idx="628">
                  <c:v>2.6724999999999999E-2</c:v>
                </c:pt>
                <c:pt idx="629">
                  <c:v>2.7047600000000002E-2</c:v>
                </c:pt>
                <c:pt idx="630">
                  <c:v>2.7179100000000001E-2</c:v>
                </c:pt>
                <c:pt idx="631">
                  <c:v>2.7025299999999999E-2</c:v>
                </c:pt>
                <c:pt idx="632">
                  <c:v>2.6413900000000001E-2</c:v>
                </c:pt>
                <c:pt idx="633">
                  <c:v>2.6940100000000002E-2</c:v>
                </c:pt>
                <c:pt idx="634">
                  <c:v>2.6267700000000001E-2</c:v>
                </c:pt>
                <c:pt idx="635">
                  <c:v>2.6729599999999999E-2</c:v>
                </c:pt>
                <c:pt idx="636">
                  <c:v>2.6907400000000001E-2</c:v>
                </c:pt>
                <c:pt idx="637">
                  <c:v>2.6912200000000001E-2</c:v>
                </c:pt>
                <c:pt idx="638">
                  <c:v>2.65571E-2</c:v>
                </c:pt>
                <c:pt idx="639">
                  <c:v>2.6859399999999999E-2</c:v>
                </c:pt>
                <c:pt idx="640">
                  <c:v>2.70047E-2</c:v>
                </c:pt>
                <c:pt idx="641">
                  <c:v>2.71028E-2</c:v>
                </c:pt>
                <c:pt idx="642">
                  <c:v>2.6905100000000001E-2</c:v>
                </c:pt>
                <c:pt idx="643">
                  <c:v>2.7049699999999999E-2</c:v>
                </c:pt>
                <c:pt idx="644">
                  <c:v>2.7410899999999998E-2</c:v>
                </c:pt>
                <c:pt idx="645">
                  <c:v>2.7229099999999999E-2</c:v>
                </c:pt>
                <c:pt idx="646">
                  <c:v>2.6955199999999999E-2</c:v>
                </c:pt>
                <c:pt idx="647">
                  <c:v>2.7345700000000001E-2</c:v>
                </c:pt>
                <c:pt idx="648">
                  <c:v>2.66564E-2</c:v>
                </c:pt>
                <c:pt idx="649">
                  <c:v>2.6892300000000001E-2</c:v>
                </c:pt>
                <c:pt idx="650">
                  <c:v>2.6774200000000001E-2</c:v>
                </c:pt>
                <c:pt idx="651">
                  <c:v>2.70706E-2</c:v>
                </c:pt>
                <c:pt idx="652">
                  <c:v>2.7289399999999998E-2</c:v>
                </c:pt>
                <c:pt idx="653">
                  <c:v>2.70642E-2</c:v>
                </c:pt>
                <c:pt idx="654">
                  <c:v>2.70076E-2</c:v>
                </c:pt>
                <c:pt idx="655">
                  <c:v>2.70274E-2</c:v>
                </c:pt>
                <c:pt idx="656">
                  <c:v>2.7290700000000001E-2</c:v>
                </c:pt>
                <c:pt idx="657">
                  <c:v>2.6747699999999999E-2</c:v>
                </c:pt>
                <c:pt idx="658">
                  <c:v>2.72231E-2</c:v>
                </c:pt>
                <c:pt idx="659">
                  <c:v>2.75E-2</c:v>
                </c:pt>
                <c:pt idx="660">
                  <c:v>2.7034800000000001E-2</c:v>
                </c:pt>
                <c:pt idx="661">
                  <c:v>2.7009100000000001E-2</c:v>
                </c:pt>
                <c:pt idx="662">
                  <c:v>2.72097E-2</c:v>
                </c:pt>
                <c:pt idx="663">
                  <c:v>2.7138599999999999E-2</c:v>
                </c:pt>
                <c:pt idx="664">
                  <c:v>2.68872E-2</c:v>
                </c:pt>
                <c:pt idx="665">
                  <c:v>2.72523E-2</c:v>
                </c:pt>
                <c:pt idx="666">
                  <c:v>2.68516E-2</c:v>
                </c:pt>
                <c:pt idx="667">
                  <c:v>2.6616799999999999E-2</c:v>
                </c:pt>
                <c:pt idx="668">
                  <c:v>2.6457399999999999E-2</c:v>
                </c:pt>
                <c:pt idx="669">
                  <c:v>2.72985E-2</c:v>
                </c:pt>
                <c:pt idx="670">
                  <c:v>2.6706400000000002E-2</c:v>
                </c:pt>
                <c:pt idx="671">
                  <c:v>2.71875E-2</c:v>
                </c:pt>
                <c:pt idx="672">
                  <c:v>2.7072800000000001E-2</c:v>
                </c:pt>
                <c:pt idx="673">
                  <c:v>2.6424300000000001E-2</c:v>
                </c:pt>
                <c:pt idx="674">
                  <c:v>2.7244399999999998E-2</c:v>
                </c:pt>
                <c:pt idx="675">
                  <c:v>2.7721900000000001E-2</c:v>
                </c:pt>
                <c:pt idx="676">
                  <c:v>2.6898100000000001E-2</c:v>
                </c:pt>
                <c:pt idx="677">
                  <c:v>2.6799400000000001E-2</c:v>
                </c:pt>
                <c:pt idx="678">
                  <c:v>2.7113399999999999E-2</c:v>
                </c:pt>
                <c:pt idx="679">
                  <c:v>2.7132400000000001E-2</c:v>
                </c:pt>
                <c:pt idx="680">
                  <c:v>2.70485E-2</c:v>
                </c:pt>
                <c:pt idx="681">
                  <c:v>2.6935500000000001E-2</c:v>
                </c:pt>
                <c:pt idx="682">
                  <c:v>2.7027800000000001E-2</c:v>
                </c:pt>
                <c:pt idx="683">
                  <c:v>2.7324600000000001E-2</c:v>
                </c:pt>
                <c:pt idx="684">
                  <c:v>2.7109500000000002E-2</c:v>
                </c:pt>
                <c:pt idx="685">
                  <c:v>2.69679E-2</c:v>
                </c:pt>
                <c:pt idx="686">
                  <c:v>2.7015999999999998E-2</c:v>
                </c:pt>
                <c:pt idx="687">
                  <c:v>2.6962199999999999E-2</c:v>
                </c:pt>
                <c:pt idx="688">
                  <c:v>2.7634300000000001E-2</c:v>
                </c:pt>
                <c:pt idx="689">
                  <c:v>2.6970999999999998E-2</c:v>
                </c:pt>
                <c:pt idx="690">
                  <c:v>2.7279299999999999E-2</c:v>
                </c:pt>
                <c:pt idx="691">
                  <c:v>2.75578E-2</c:v>
                </c:pt>
                <c:pt idx="692">
                  <c:v>2.6955300000000001E-2</c:v>
                </c:pt>
                <c:pt idx="693">
                  <c:v>2.70461E-2</c:v>
                </c:pt>
                <c:pt idx="694">
                  <c:v>2.6992800000000001E-2</c:v>
                </c:pt>
                <c:pt idx="695">
                  <c:v>2.7155200000000001E-2</c:v>
                </c:pt>
                <c:pt idx="696">
                  <c:v>2.75036E-2</c:v>
                </c:pt>
                <c:pt idx="697">
                  <c:v>2.70344E-2</c:v>
                </c:pt>
                <c:pt idx="698">
                  <c:v>2.7153099999999999E-2</c:v>
                </c:pt>
                <c:pt idx="699">
                  <c:v>2.7357099999999999E-2</c:v>
                </c:pt>
                <c:pt idx="700">
                  <c:v>2.7203999999999999E-2</c:v>
                </c:pt>
                <c:pt idx="701">
                  <c:v>2.7450100000000002E-2</c:v>
                </c:pt>
                <c:pt idx="702">
                  <c:v>2.7396899999999998E-2</c:v>
                </c:pt>
                <c:pt idx="703">
                  <c:v>2.7670500000000001E-2</c:v>
                </c:pt>
                <c:pt idx="704">
                  <c:v>2.7205699999999999E-2</c:v>
                </c:pt>
                <c:pt idx="705">
                  <c:v>2.7082200000000001E-2</c:v>
                </c:pt>
                <c:pt idx="706">
                  <c:v>2.7241899999999999E-2</c:v>
                </c:pt>
                <c:pt idx="707">
                  <c:v>2.7090400000000001E-2</c:v>
                </c:pt>
                <c:pt idx="708">
                  <c:v>2.6981700000000001E-2</c:v>
                </c:pt>
                <c:pt idx="709">
                  <c:v>2.7070400000000001E-2</c:v>
                </c:pt>
                <c:pt idx="710">
                  <c:v>2.6948E-2</c:v>
                </c:pt>
                <c:pt idx="711">
                  <c:v>2.7724700000000001E-2</c:v>
                </c:pt>
                <c:pt idx="712">
                  <c:v>2.74755E-2</c:v>
                </c:pt>
                <c:pt idx="713">
                  <c:v>2.7437E-2</c:v>
                </c:pt>
                <c:pt idx="714">
                  <c:v>2.74965E-2</c:v>
                </c:pt>
                <c:pt idx="715">
                  <c:v>2.7458099999999999E-2</c:v>
                </c:pt>
                <c:pt idx="716">
                  <c:v>2.7113000000000002E-2</c:v>
                </c:pt>
                <c:pt idx="717">
                  <c:v>2.7465199999999999E-2</c:v>
                </c:pt>
                <c:pt idx="718">
                  <c:v>2.7371300000000001E-2</c:v>
                </c:pt>
                <c:pt idx="719">
                  <c:v>2.7125E-2</c:v>
                </c:pt>
                <c:pt idx="720">
                  <c:v>2.7378599999999999E-2</c:v>
                </c:pt>
                <c:pt idx="721">
                  <c:v>2.7188400000000001E-2</c:v>
                </c:pt>
                <c:pt idx="722">
                  <c:v>2.7164600000000001E-2</c:v>
                </c:pt>
                <c:pt idx="723">
                  <c:v>2.7707200000000001E-2</c:v>
                </c:pt>
                <c:pt idx="724">
                  <c:v>2.7269000000000002E-2</c:v>
                </c:pt>
                <c:pt idx="725">
                  <c:v>2.6928400000000002E-2</c:v>
                </c:pt>
                <c:pt idx="726">
                  <c:v>2.7083900000000001E-2</c:v>
                </c:pt>
                <c:pt idx="727">
                  <c:v>2.75824E-2</c:v>
                </c:pt>
                <c:pt idx="728">
                  <c:v>2.7119299999999999E-2</c:v>
                </c:pt>
                <c:pt idx="729">
                  <c:v>2.7164399999999998E-2</c:v>
                </c:pt>
                <c:pt idx="730">
                  <c:v>2.7305099999999999E-2</c:v>
                </c:pt>
                <c:pt idx="731">
                  <c:v>2.7308700000000002E-2</c:v>
                </c:pt>
                <c:pt idx="732">
                  <c:v>2.7557999999999999E-2</c:v>
                </c:pt>
                <c:pt idx="733">
                  <c:v>2.74387E-2</c:v>
                </c:pt>
                <c:pt idx="734">
                  <c:v>2.7510199999999999E-2</c:v>
                </c:pt>
                <c:pt idx="735">
                  <c:v>2.7337E-2</c:v>
                </c:pt>
                <c:pt idx="736">
                  <c:v>2.7611900000000002E-2</c:v>
                </c:pt>
                <c:pt idx="737">
                  <c:v>2.7425499999999998E-2</c:v>
                </c:pt>
                <c:pt idx="738">
                  <c:v>2.7117700000000002E-2</c:v>
                </c:pt>
                <c:pt idx="739">
                  <c:v>2.7324299999999999E-2</c:v>
                </c:pt>
                <c:pt idx="740">
                  <c:v>2.7247E-2</c:v>
                </c:pt>
                <c:pt idx="741">
                  <c:v>2.7264199999999999E-2</c:v>
                </c:pt>
                <c:pt idx="742">
                  <c:v>2.7658100000000001E-2</c:v>
                </c:pt>
                <c:pt idx="743">
                  <c:v>2.77688E-2</c:v>
                </c:pt>
                <c:pt idx="744">
                  <c:v>2.7583900000000001E-2</c:v>
                </c:pt>
                <c:pt idx="745">
                  <c:v>2.7225200000000001E-2</c:v>
                </c:pt>
                <c:pt idx="746">
                  <c:v>2.7443100000000002E-2</c:v>
                </c:pt>
                <c:pt idx="747">
                  <c:v>2.7339599999999999E-2</c:v>
                </c:pt>
                <c:pt idx="748">
                  <c:v>2.7596800000000001E-2</c:v>
                </c:pt>
                <c:pt idx="749">
                  <c:v>2.76E-2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0.14298</c:v>
                </c:pt>
                <c:pt idx="1">
                  <c:v>0.10025000000000001</c:v>
                </c:pt>
                <c:pt idx="2">
                  <c:v>0.107673333333333</c:v>
                </c:pt>
                <c:pt idx="3">
                  <c:v>6.1344999999999997E-2</c:v>
                </c:pt>
                <c:pt idx="4">
                  <c:v>6.0304000000000003E-2</c:v>
                </c:pt>
                <c:pt idx="5">
                  <c:v>7.4773333333333303E-2</c:v>
                </c:pt>
                <c:pt idx="6">
                  <c:v>6.3208571428571406E-2</c:v>
                </c:pt>
                <c:pt idx="7">
                  <c:v>4.4574999999999997E-2</c:v>
                </c:pt>
                <c:pt idx="8">
                  <c:v>4.5995555555555498E-2</c:v>
                </c:pt>
                <c:pt idx="9">
                  <c:v>4.7238000000000002E-2</c:v>
                </c:pt>
                <c:pt idx="10">
                  <c:v>4.86945454545454E-2</c:v>
                </c:pt>
                <c:pt idx="11">
                  <c:v>5.0508333333333301E-2</c:v>
                </c:pt>
                <c:pt idx="12">
                  <c:v>5.20876923076923E-2</c:v>
                </c:pt>
                <c:pt idx="13">
                  <c:v>5.3592857142857102E-2</c:v>
                </c:pt>
                <c:pt idx="14">
                  <c:v>5.5907999999999999E-2</c:v>
                </c:pt>
                <c:pt idx="15">
                  <c:v>5.5350000000000003E-2</c:v>
                </c:pt>
                <c:pt idx="16">
                  <c:v>5.5395294117647001E-2</c:v>
                </c:pt>
                <c:pt idx="17">
                  <c:v>5.4735555555555503E-2</c:v>
                </c:pt>
                <c:pt idx="18">
                  <c:v>5.5024210526315703E-2</c:v>
                </c:pt>
                <c:pt idx="19">
                  <c:v>6.2092000000000001E-2</c:v>
                </c:pt>
                <c:pt idx="20">
                  <c:v>6.0066666666666602E-2</c:v>
                </c:pt>
                <c:pt idx="21">
                  <c:v>6.9201818181818101E-2</c:v>
                </c:pt>
                <c:pt idx="22">
                  <c:v>5.82504347826086E-2</c:v>
                </c:pt>
                <c:pt idx="23">
                  <c:v>6.0704999999999898E-2</c:v>
                </c:pt>
                <c:pt idx="24">
                  <c:v>5.8515200000000003E-2</c:v>
                </c:pt>
                <c:pt idx="25">
                  <c:v>5.9234615384615302E-2</c:v>
                </c:pt>
                <c:pt idx="26">
                  <c:v>6.18548148148148E-2</c:v>
                </c:pt>
                <c:pt idx="27">
                  <c:v>6.0793571428571398E-2</c:v>
                </c:pt>
                <c:pt idx="28">
                  <c:v>6.4860689655172402E-2</c:v>
                </c:pt>
                <c:pt idx="29">
                  <c:v>6.0942666666666603E-2</c:v>
                </c:pt>
                <c:pt idx="30">
                  <c:v>6.0219999999999899E-2</c:v>
                </c:pt>
                <c:pt idx="31">
                  <c:v>6.0347499999999998E-2</c:v>
                </c:pt>
                <c:pt idx="32">
                  <c:v>5.9278181818181799E-2</c:v>
                </c:pt>
                <c:pt idx="33">
                  <c:v>6.0523529411764698E-2</c:v>
                </c:pt>
                <c:pt idx="34">
                  <c:v>5.9082857142857097E-2</c:v>
                </c:pt>
                <c:pt idx="35">
                  <c:v>5.9452777777777702E-2</c:v>
                </c:pt>
                <c:pt idx="36">
                  <c:v>6.0039999999999899E-2</c:v>
                </c:pt>
                <c:pt idx="37">
                  <c:v>5.9714210526315703E-2</c:v>
                </c:pt>
                <c:pt idx="38">
                  <c:v>6.3321538461538401E-2</c:v>
                </c:pt>
                <c:pt idx="39">
                  <c:v>7.0122000000000004E-2</c:v>
                </c:pt>
                <c:pt idx="40">
                  <c:v>5.9613658536585297E-2</c:v>
                </c:pt>
                <c:pt idx="41">
                  <c:v>6.0663333333333298E-2</c:v>
                </c:pt>
                <c:pt idx="42">
                  <c:v>6.1939999999999898E-2</c:v>
                </c:pt>
                <c:pt idx="43">
                  <c:v>6.114E-2</c:v>
                </c:pt>
                <c:pt idx="44">
                  <c:v>6.1333333333333302E-2</c:v>
                </c:pt>
                <c:pt idx="45">
                  <c:v>6.1251739130434697E-2</c:v>
                </c:pt>
                <c:pt idx="46">
                  <c:v>6.1825531914893601E-2</c:v>
                </c:pt>
                <c:pt idx="47">
                  <c:v>6.1728749999999999E-2</c:v>
                </c:pt>
                <c:pt idx="48">
                  <c:v>6.17677551020408E-2</c:v>
                </c:pt>
                <c:pt idx="49">
                  <c:v>6.1799599999999899E-2</c:v>
                </c:pt>
                <c:pt idx="50">
                  <c:v>6.2286274509803903E-2</c:v>
                </c:pt>
                <c:pt idx="51">
                  <c:v>6.30453846153846E-2</c:v>
                </c:pt>
                <c:pt idx="52">
                  <c:v>6.21762264150943E-2</c:v>
                </c:pt>
                <c:pt idx="53">
                  <c:v>6.7165555555555506E-2</c:v>
                </c:pt>
                <c:pt idx="54">
                  <c:v>6.6119636363636297E-2</c:v>
                </c:pt>
                <c:pt idx="55">
                  <c:v>6.3231428571428494E-2</c:v>
                </c:pt>
                <c:pt idx="56">
                  <c:v>6.2518947368420993E-2</c:v>
                </c:pt>
                <c:pt idx="57">
                  <c:v>6.2981034482758602E-2</c:v>
                </c:pt>
                <c:pt idx="58">
                  <c:v>6.3007796610169406E-2</c:v>
                </c:pt>
                <c:pt idx="59">
                  <c:v>6.3491999999999896E-2</c:v>
                </c:pt>
                <c:pt idx="60">
                  <c:v>6.3272131147540905E-2</c:v>
                </c:pt>
                <c:pt idx="61">
                  <c:v>6.3400322580645097E-2</c:v>
                </c:pt>
                <c:pt idx="62">
                  <c:v>6.4167936507936493E-2</c:v>
                </c:pt>
                <c:pt idx="63">
                  <c:v>6.3697812499999895E-2</c:v>
                </c:pt>
                <c:pt idx="64">
                  <c:v>6.3979384615384605E-2</c:v>
                </c:pt>
                <c:pt idx="65">
                  <c:v>6.4505151515151501E-2</c:v>
                </c:pt>
                <c:pt idx="66">
                  <c:v>6.54447761194029E-2</c:v>
                </c:pt>
                <c:pt idx="67">
                  <c:v>6.4672352941176403E-2</c:v>
                </c:pt>
                <c:pt idx="68">
                  <c:v>6.4651594202898496E-2</c:v>
                </c:pt>
                <c:pt idx="69">
                  <c:v>6.5596857142857096E-2</c:v>
                </c:pt>
                <c:pt idx="70">
                  <c:v>6.4829295774647799E-2</c:v>
                </c:pt>
                <c:pt idx="71">
                  <c:v>6.5151111111111104E-2</c:v>
                </c:pt>
                <c:pt idx="72">
                  <c:v>6.4624657534246496E-2</c:v>
                </c:pt>
                <c:pt idx="73">
                  <c:v>6.4734324324324299E-2</c:v>
                </c:pt>
                <c:pt idx="74">
                  <c:v>6.5368266666666605E-2</c:v>
                </c:pt>
                <c:pt idx="75">
                  <c:v>6.5622894736842102E-2</c:v>
                </c:pt>
                <c:pt idx="76">
                  <c:v>6.7358961038960996E-2</c:v>
                </c:pt>
                <c:pt idx="77">
                  <c:v>6.7647692307692298E-2</c:v>
                </c:pt>
                <c:pt idx="78">
                  <c:v>6.5883544303797406E-2</c:v>
                </c:pt>
                <c:pt idx="79">
                  <c:v>6.5105250000000003E-2</c:v>
                </c:pt>
                <c:pt idx="80">
                  <c:v>6.6041234567901203E-2</c:v>
                </c:pt>
                <c:pt idx="81">
                  <c:v>7.3110487804877999E-2</c:v>
                </c:pt>
                <c:pt idx="82">
                  <c:v>6.9082409638554207E-2</c:v>
                </c:pt>
                <c:pt idx="83">
                  <c:v>6.5043095238095205E-2</c:v>
                </c:pt>
                <c:pt idx="84">
                  <c:v>6.56498823529411E-2</c:v>
                </c:pt>
                <c:pt idx="85">
                  <c:v>6.5829069767441795E-2</c:v>
                </c:pt>
                <c:pt idx="86">
                  <c:v>6.5930114942528706E-2</c:v>
                </c:pt>
                <c:pt idx="87">
                  <c:v>6.6777954545454501E-2</c:v>
                </c:pt>
                <c:pt idx="88">
                  <c:v>6.6224269662921303E-2</c:v>
                </c:pt>
                <c:pt idx="89">
                  <c:v>6.6540222222222195E-2</c:v>
                </c:pt>
                <c:pt idx="90">
                  <c:v>6.68017582417582E-2</c:v>
                </c:pt>
                <c:pt idx="91">
                  <c:v>6.6911304347825995E-2</c:v>
                </c:pt>
                <c:pt idx="92">
                  <c:v>6.6955913978494597E-2</c:v>
                </c:pt>
                <c:pt idx="93">
                  <c:v>6.74268085106383E-2</c:v>
                </c:pt>
                <c:pt idx="94">
                  <c:v>6.7829894736842103E-2</c:v>
                </c:pt>
                <c:pt idx="95">
                  <c:v>6.7576874999999995E-2</c:v>
                </c:pt>
                <c:pt idx="96">
                  <c:v>6.7212783505154597E-2</c:v>
                </c:pt>
                <c:pt idx="97">
                  <c:v>6.6647959183673403E-2</c:v>
                </c:pt>
                <c:pt idx="98">
                  <c:v>6.7443232323232294E-2</c:v>
                </c:pt>
                <c:pt idx="99">
                  <c:v>6.7537399999999997E-2</c:v>
                </c:pt>
                <c:pt idx="100">
                  <c:v>6.6841188118811803E-2</c:v>
                </c:pt>
                <c:pt idx="101">
                  <c:v>6.7425882352941099E-2</c:v>
                </c:pt>
                <c:pt idx="102">
                  <c:v>6.7585631067961102E-2</c:v>
                </c:pt>
                <c:pt idx="103">
                  <c:v>6.8001538461538405E-2</c:v>
                </c:pt>
                <c:pt idx="104">
                  <c:v>6.7687238095238106E-2</c:v>
                </c:pt>
                <c:pt idx="105">
                  <c:v>6.7805471698113198E-2</c:v>
                </c:pt>
                <c:pt idx="106">
                  <c:v>6.8298691588785002E-2</c:v>
                </c:pt>
                <c:pt idx="107">
                  <c:v>6.6291481481481396E-2</c:v>
                </c:pt>
                <c:pt idx="108">
                  <c:v>6.3605137614678897E-2</c:v>
                </c:pt>
                <c:pt idx="109">
                  <c:v>6.4694363636363605E-2</c:v>
                </c:pt>
                <c:pt idx="110">
                  <c:v>6.2998558558558501E-2</c:v>
                </c:pt>
                <c:pt idx="111">
                  <c:v>6.3280892857142806E-2</c:v>
                </c:pt>
                <c:pt idx="112">
                  <c:v>6.2901415929203494E-2</c:v>
                </c:pt>
                <c:pt idx="113">
                  <c:v>6.3901403508771895E-2</c:v>
                </c:pt>
                <c:pt idx="114">
                  <c:v>6.3712695652173898E-2</c:v>
                </c:pt>
                <c:pt idx="115">
                  <c:v>6.3126551724137905E-2</c:v>
                </c:pt>
                <c:pt idx="116">
                  <c:v>6.3111965811965806E-2</c:v>
                </c:pt>
                <c:pt idx="117">
                  <c:v>6.4092033898305006E-2</c:v>
                </c:pt>
                <c:pt idx="118">
                  <c:v>6.4401176470588198E-2</c:v>
                </c:pt>
                <c:pt idx="119">
                  <c:v>6.4540333333333297E-2</c:v>
                </c:pt>
                <c:pt idx="120">
                  <c:v>6.4707272727272697E-2</c:v>
                </c:pt>
                <c:pt idx="121">
                  <c:v>6.4168196721311396E-2</c:v>
                </c:pt>
                <c:pt idx="122">
                  <c:v>6.4834308943089405E-2</c:v>
                </c:pt>
                <c:pt idx="123">
                  <c:v>6.4408387096774197E-2</c:v>
                </c:pt>
                <c:pt idx="124">
                  <c:v>6.3920480000000002E-2</c:v>
                </c:pt>
                <c:pt idx="125">
                  <c:v>6.5025714285714201E-2</c:v>
                </c:pt>
                <c:pt idx="126">
                  <c:v>6.5657480314960603E-2</c:v>
                </c:pt>
                <c:pt idx="127">
                  <c:v>6.4287031250000001E-2</c:v>
                </c:pt>
                <c:pt idx="128">
                  <c:v>6.4722945736434098E-2</c:v>
                </c:pt>
                <c:pt idx="129">
                  <c:v>6.2932461538461507E-2</c:v>
                </c:pt>
                <c:pt idx="130">
                  <c:v>6.3275114503816801E-2</c:v>
                </c:pt>
                <c:pt idx="131">
                  <c:v>6.4813939393939396E-2</c:v>
                </c:pt>
                <c:pt idx="132">
                  <c:v>6.4120751879699206E-2</c:v>
                </c:pt>
                <c:pt idx="133">
                  <c:v>6.4752985074626804E-2</c:v>
                </c:pt>
                <c:pt idx="134">
                  <c:v>6.7070074074074004E-2</c:v>
                </c:pt>
                <c:pt idx="135">
                  <c:v>6.9741470588235294E-2</c:v>
                </c:pt>
                <c:pt idx="136">
                  <c:v>6.4391240875912401E-2</c:v>
                </c:pt>
                <c:pt idx="137">
                  <c:v>6.5216376811594201E-2</c:v>
                </c:pt>
                <c:pt idx="138">
                  <c:v>6.4361294964028704E-2</c:v>
                </c:pt>
                <c:pt idx="139">
                  <c:v>6.3417142857142797E-2</c:v>
                </c:pt>
                <c:pt idx="140">
                  <c:v>6.4931631205673704E-2</c:v>
                </c:pt>
                <c:pt idx="141">
                  <c:v>6.3864647887323905E-2</c:v>
                </c:pt>
                <c:pt idx="142">
                  <c:v>6.3753986013986005E-2</c:v>
                </c:pt>
                <c:pt idx="143">
                  <c:v>6.3577222222222202E-2</c:v>
                </c:pt>
                <c:pt idx="144">
                  <c:v>6.4325793103448201E-2</c:v>
                </c:pt>
                <c:pt idx="145">
                  <c:v>6.4291917808219107E-2</c:v>
                </c:pt>
                <c:pt idx="146">
                  <c:v>6.41133333333333E-2</c:v>
                </c:pt>
                <c:pt idx="147">
                  <c:v>6.4430675675675605E-2</c:v>
                </c:pt>
                <c:pt idx="148">
                  <c:v>6.4248456375838897E-2</c:v>
                </c:pt>
                <c:pt idx="149">
                  <c:v>6.3938533333333297E-2</c:v>
                </c:pt>
                <c:pt idx="150">
                  <c:v>6.4314172185430396E-2</c:v>
                </c:pt>
                <c:pt idx="151">
                  <c:v>6.4048289473684197E-2</c:v>
                </c:pt>
                <c:pt idx="152">
                  <c:v>6.4794248366012996E-2</c:v>
                </c:pt>
                <c:pt idx="153">
                  <c:v>6.5004155844155795E-2</c:v>
                </c:pt>
                <c:pt idx="154">
                  <c:v>6.3875870967741902E-2</c:v>
                </c:pt>
                <c:pt idx="155">
                  <c:v>6.4009743589743595E-2</c:v>
                </c:pt>
                <c:pt idx="156">
                  <c:v>6.4462929936305702E-2</c:v>
                </c:pt>
                <c:pt idx="157">
                  <c:v>6.5170000000000006E-2</c:v>
                </c:pt>
                <c:pt idx="158">
                  <c:v>6.42815094339622E-2</c:v>
                </c:pt>
                <c:pt idx="159">
                  <c:v>6.5413499999999999E-2</c:v>
                </c:pt>
                <c:pt idx="160">
                  <c:v>6.4664472049689406E-2</c:v>
                </c:pt>
                <c:pt idx="161">
                  <c:v>6.4306049382716002E-2</c:v>
                </c:pt>
                <c:pt idx="162">
                  <c:v>6.4871165644171697E-2</c:v>
                </c:pt>
                <c:pt idx="163">
                  <c:v>6.4462926829268297E-2</c:v>
                </c:pt>
                <c:pt idx="164">
                  <c:v>6.5430181818181804E-2</c:v>
                </c:pt>
                <c:pt idx="165">
                  <c:v>6.5716626506024098E-2</c:v>
                </c:pt>
                <c:pt idx="166">
                  <c:v>6.4608023952095806E-2</c:v>
                </c:pt>
                <c:pt idx="167">
                  <c:v>6.4906428571428504E-2</c:v>
                </c:pt>
                <c:pt idx="168">
                  <c:v>6.5358461538461504E-2</c:v>
                </c:pt>
                <c:pt idx="169">
                  <c:v>6.6702588235294097E-2</c:v>
                </c:pt>
                <c:pt idx="170">
                  <c:v>6.5474619883040902E-2</c:v>
                </c:pt>
                <c:pt idx="171">
                  <c:v>6.5639534883720901E-2</c:v>
                </c:pt>
                <c:pt idx="172">
                  <c:v>6.5656184971098194E-2</c:v>
                </c:pt>
                <c:pt idx="173">
                  <c:v>6.5624712643678099E-2</c:v>
                </c:pt>
                <c:pt idx="174">
                  <c:v>6.5584114285714298E-2</c:v>
                </c:pt>
                <c:pt idx="175">
                  <c:v>6.5806363636363593E-2</c:v>
                </c:pt>
                <c:pt idx="176">
                  <c:v>6.69267796610169E-2</c:v>
                </c:pt>
                <c:pt idx="177">
                  <c:v>6.7596629213483098E-2</c:v>
                </c:pt>
                <c:pt idx="178">
                  <c:v>6.7602905027932897E-2</c:v>
                </c:pt>
                <c:pt idx="179">
                  <c:v>6.9817444444444404E-2</c:v>
                </c:pt>
                <c:pt idx="180">
                  <c:v>7.7701767955801096E-2</c:v>
                </c:pt>
                <c:pt idx="181">
                  <c:v>6.6535824175824099E-2</c:v>
                </c:pt>
                <c:pt idx="182">
                  <c:v>6.5721639344262298E-2</c:v>
                </c:pt>
                <c:pt idx="183">
                  <c:v>6.6145543478260793E-2</c:v>
                </c:pt>
                <c:pt idx="184">
                  <c:v>6.6017729729729704E-2</c:v>
                </c:pt>
                <c:pt idx="185">
                  <c:v>6.5531720430107507E-2</c:v>
                </c:pt>
                <c:pt idx="186">
                  <c:v>6.5865668449197806E-2</c:v>
                </c:pt>
                <c:pt idx="187">
                  <c:v>6.5982659574468E-2</c:v>
                </c:pt>
                <c:pt idx="188">
                  <c:v>6.5819470899470905E-2</c:v>
                </c:pt>
                <c:pt idx="189">
                  <c:v>6.6221578947368395E-2</c:v>
                </c:pt>
                <c:pt idx="190">
                  <c:v>6.7077905759162296E-2</c:v>
                </c:pt>
                <c:pt idx="191">
                  <c:v>6.5530833333333302E-2</c:v>
                </c:pt>
                <c:pt idx="192">
                  <c:v>6.6036476683937806E-2</c:v>
                </c:pt>
                <c:pt idx="193">
                  <c:v>6.5425979381443303E-2</c:v>
                </c:pt>
                <c:pt idx="194">
                  <c:v>6.5566461538461504E-2</c:v>
                </c:pt>
                <c:pt idx="195">
                  <c:v>6.5890714285714205E-2</c:v>
                </c:pt>
                <c:pt idx="196">
                  <c:v>6.5663451776649701E-2</c:v>
                </c:pt>
                <c:pt idx="197">
                  <c:v>6.5412424242424203E-2</c:v>
                </c:pt>
                <c:pt idx="198">
                  <c:v>6.6047035175879398E-2</c:v>
                </c:pt>
                <c:pt idx="199">
                  <c:v>6.5626900000000002E-2</c:v>
                </c:pt>
                <c:pt idx="200">
                  <c:v>6.5603880597014899E-2</c:v>
                </c:pt>
                <c:pt idx="201">
                  <c:v>6.5214950495049495E-2</c:v>
                </c:pt>
                <c:pt idx="202">
                  <c:v>6.7083448275862004E-2</c:v>
                </c:pt>
                <c:pt idx="203">
                  <c:v>6.5766568627450894E-2</c:v>
                </c:pt>
                <c:pt idx="204">
                  <c:v>6.4757268292682899E-2</c:v>
                </c:pt>
                <c:pt idx="205">
                  <c:v>6.60702912621359E-2</c:v>
                </c:pt>
                <c:pt idx="206">
                  <c:v>6.5212560386473398E-2</c:v>
                </c:pt>
                <c:pt idx="207">
                  <c:v>6.5541249999999995E-2</c:v>
                </c:pt>
                <c:pt idx="208">
                  <c:v>6.58945454545454E-2</c:v>
                </c:pt>
                <c:pt idx="209">
                  <c:v>6.5543523809523802E-2</c:v>
                </c:pt>
                <c:pt idx="210">
                  <c:v>6.5886255924170606E-2</c:v>
                </c:pt>
                <c:pt idx="211">
                  <c:v>6.5730094339622597E-2</c:v>
                </c:pt>
                <c:pt idx="212">
                  <c:v>6.5579906103286303E-2</c:v>
                </c:pt>
                <c:pt idx="213">
                  <c:v>6.5758878504672894E-2</c:v>
                </c:pt>
                <c:pt idx="214">
                  <c:v>6.7033023255813895E-2</c:v>
                </c:pt>
                <c:pt idx="215">
                  <c:v>6.7218518518518497E-2</c:v>
                </c:pt>
                <c:pt idx="216">
                  <c:v>6.6445069124423897E-2</c:v>
                </c:pt>
                <c:pt idx="217">
                  <c:v>6.6767522935779797E-2</c:v>
                </c:pt>
                <c:pt idx="218">
                  <c:v>6.6059908675799098E-2</c:v>
                </c:pt>
                <c:pt idx="219">
                  <c:v>6.5770636363636295E-2</c:v>
                </c:pt>
                <c:pt idx="220">
                  <c:v>6.64475113122171E-2</c:v>
                </c:pt>
                <c:pt idx="221">
                  <c:v>6.67468468468468E-2</c:v>
                </c:pt>
                <c:pt idx="222">
                  <c:v>6.6910493273542496E-2</c:v>
                </c:pt>
                <c:pt idx="223">
                  <c:v>6.5779553571428506E-2</c:v>
                </c:pt>
                <c:pt idx="224">
                  <c:v>6.6901955555555503E-2</c:v>
                </c:pt>
                <c:pt idx="225">
                  <c:v>6.6596283185840696E-2</c:v>
                </c:pt>
                <c:pt idx="226">
                  <c:v>6.6438854625550603E-2</c:v>
                </c:pt>
                <c:pt idx="227">
                  <c:v>6.6737631578947298E-2</c:v>
                </c:pt>
                <c:pt idx="228">
                  <c:v>6.6585676855895198E-2</c:v>
                </c:pt>
                <c:pt idx="229">
                  <c:v>6.6507652173912996E-2</c:v>
                </c:pt>
                <c:pt idx="230">
                  <c:v>6.73506493506493E-2</c:v>
                </c:pt>
                <c:pt idx="231">
                  <c:v>6.7478017241379307E-2</c:v>
                </c:pt>
                <c:pt idx="232">
                  <c:v>6.6405236051502101E-2</c:v>
                </c:pt>
                <c:pt idx="233">
                  <c:v>6.8163675213675196E-2</c:v>
                </c:pt>
                <c:pt idx="234">
                  <c:v>6.7423234042553196E-2</c:v>
                </c:pt>
                <c:pt idx="235">
                  <c:v>6.9111610169491494E-2</c:v>
                </c:pt>
                <c:pt idx="236">
                  <c:v>6.7715780590717298E-2</c:v>
                </c:pt>
                <c:pt idx="237">
                  <c:v>7.0526722689075602E-2</c:v>
                </c:pt>
                <c:pt idx="238">
                  <c:v>6.71141422594142E-2</c:v>
                </c:pt>
                <c:pt idx="239">
                  <c:v>6.8052749999999995E-2</c:v>
                </c:pt>
                <c:pt idx="240">
                  <c:v>6.7240082987551797E-2</c:v>
                </c:pt>
                <c:pt idx="241">
                  <c:v>6.6783305785123898E-2</c:v>
                </c:pt>
                <c:pt idx="242">
                  <c:v>6.7330699588477302E-2</c:v>
                </c:pt>
                <c:pt idx="243">
                  <c:v>6.7811065573770493E-2</c:v>
                </c:pt>
                <c:pt idx="244">
                  <c:v>6.7239102040816304E-2</c:v>
                </c:pt>
                <c:pt idx="245">
                  <c:v>6.7502276422764199E-2</c:v>
                </c:pt>
                <c:pt idx="246">
                  <c:v>6.7270688259109299E-2</c:v>
                </c:pt>
                <c:pt idx="247">
                  <c:v>6.79263709677419E-2</c:v>
                </c:pt>
                <c:pt idx="248">
                  <c:v>6.6830923694779096E-2</c:v>
                </c:pt>
                <c:pt idx="249">
                  <c:v>6.8043679999999995E-2</c:v>
                </c:pt>
                <c:pt idx="250">
                  <c:v>6.7639760956175299E-2</c:v>
                </c:pt>
                <c:pt idx="251">
                  <c:v>6.6570555555555494E-2</c:v>
                </c:pt>
                <c:pt idx="252">
                  <c:v>6.6411699604742996E-2</c:v>
                </c:pt>
                <c:pt idx="253">
                  <c:v>6.6355275590551099E-2</c:v>
                </c:pt>
                <c:pt idx="254">
                  <c:v>6.8063921568627395E-2</c:v>
                </c:pt>
                <c:pt idx="255">
                  <c:v>6.6494531249999905E-2</c:v>
                </c:pt>
                <c:pt idx="256">
                  <c:v>6.6412529182879307E-2</c:v>
                </c:pt>
                <c:pt idx="257">
                  <c:v>6.6537131782945694E-2</c:v>
                </c:pt>
                <c:pt idx="258">
                  <c:v>6.6956216216216197E-2</c:v>
                </c:pt>
                <c:pt idx="259">
                  <c:v>6.7437769230769204E-2</c:v>
                </c:pt>
                <c:pt idx="260">
                  <c:v>6.7429731800766196E-2</c:v>
                </c:pt>
                <c:pt idx="261">
                  <c:v>6.9135572519083893E-2</c:v>
                </c:pt>
                <c:pt idx="262">
                  <c:v>6.8438783269961903E-2</c:v>
                </c:pt>
                <c:pt idx="263">
                  <c:v>6.8222575757575704E-2</c:v>
                </c:pt>
                <c:pt idx="264">
                  <c:v>6.8634113207547101E-2</c:v>
                </c:pt>
                <c:pt idx="265">
                  <c:v>6.9401879699248104E-2</c:v>
                </c:pt>
                <c:pt idx="266">
                  <c:v>7.1827940074906296E-2</c:v>
                </c:pt>
                <c:pt idx="267">
                  <c:v>6.8096492537313397E-2</c:v>
                </c:pt>
                <c:pt idx="268">
                  <c:v>6.8058066914498103E-2</c:v>
                </c:pt>
                <c:pt idx="269">
                  <c:v>6.7916666666666597E-2</c:v>
                </c:pt>
                <c:pt idx="270">
                  <c:v>6.86994095940959E-2</c:v>
                </c:pt>
                <c:pt idx="271">
                  <c:v>6.8562058823529407E-2</c:v>
                </c:pt>
                <c:pt idx="272">
                  <c:v>6.8740439560439501E-2</c:v>
                </c:pt>
                <c:pt idx="273">
                  <c:v>6.8538321167883207E-2</c:v>
                </c:pt>
                <c:pt idx="274">
                  <c:v>6.8090545454545404E-2</c:v>
                </c:pt>
                <c:pt idx="275">
                  <c:v>6.77305797101449E-2</c:v>
                </c:pt>
                <c:pt idx="276">
                  <c:v>6.7589386281588407E-2</c:v>
                </c:pt>
                <c:pt idx="277">
                  <c:v>6.7859496402877695E-2</c:v>
                </c:pt>
                <c:pt idx="278">
                  <c:v>6.7676989247311803E-2</c:v>
                </c:pt>
                <c:pt idx="279">
                  <c:v>6.8409785714285701E-2</c:v>
                </c:pt>
                <c:pt idx="280">
                  <c:v>7.0765551601423393E-2</c:v>
                </c:pt>
                <c:pt idx="281">
                  <c:v>6.8076028368794297E-2</c:v>
                </c:pt>
                <c:pt idx="282">
                  <c:v>7.1341413427561798E-2</c:v>
                </c:pt>
                <c:pt idx="283">
                  <c:v>8.0625563380281595E-2</c:v>
                </c:pt>
                <c:pt idx="284">
                  <c:v>0.116809263157894</c:v>
                </c:pt>
                <c:pt idx="285">
                  <c:v>0.116151118881118</c:v>
                </c:pt>
                <c:pt idx="286">
                  <c:v>9.4377839721254297E-2</c:v>
                </c:pt>
                <c:pt idx="287">
                  <c:v>9.0362569444444402E-2</c:v>
                </c:pt>
                <c:pt idx="288">
                  <c:v>0.11129370242214499</c:v>
                </c:pt>
                <c:pt idx="289">
                  <c:v>9.8976827586206795E-2</c:v>
                </c:pt>
                <c:pt idx="290">
                  <c:v>0.10474247422680399</c:v>
                </c:pt>
                <c:pt idx="291">
                  <c:v>8.5752739726027399E-2</c:v>
                </c:pt>
                <c:pt idx="292">
                  <c:v>7.8370034129692803E-2</c:v>
                </c:pt>
                <c:pt idx="293">
                  <c:v>7.553231292517E-2</c:v>
                </c:pt>
                <c:pt idx="294">
                  <c:v>0.100425152542372</c:v>
                </c:pt>
                <c:pt idx="295">
                  <c:v>8.4189527027027006E-2</c:v>
                </c:pt>
                <c:pt idx="296">
                  <c:v>7.6926397306397304E-2</c:v>
                </c:pt>
                <c:pt idx="297">
                  <c:v>8.7769597315436196E-2</c:v>
                </c:pt>
                <c:pt idx="298">
                  <c:v>8.8627759197324393E-2</c:v>
                </c:pt>
                <c:pt idx="299">
                  <c:v>7.7090999999999896E-2</c:v>
                </c:pt>
                <c:pt idx="300">
                  <c:v>6.8869368770764106E-2</c:v>
                </c:pt>
                <c:pt idx="301">
                  <c:v>6.8837549668874107E-2</c:v>
                </c:pt>
                <c:pt idx="302">
                  <c:v>7.5138349834983506E-2</c:v>
                </c:pt>
                <c:pt idx="303">
                  <c:v>8.5233947368421006E-2</c:v>
                </c:pt>
                <c:pt idx="304">
                  <c:v>8.3244918032786802E-2</c:v>
                </c:pt>
                <c:pt idx="305">
                  <c:v>8.0709542483660093E-2</c:v>
                </c:pt>
                <c:pt idx="306">
                  <c:v>7.8835570032573202E-2</c:v>
                </c:pt>
                <c:pt idx="307">
                  <c:v>7.5674350649350602E-2</c:v>
                </c:pt>
                <c:pt idx="308">
                  <c:v>6.8162977346278297E-2</c:v>
                </c:pt>
                <c:pt idx="309">
                  <c:v>6.8200580645161296E-2</c:v>
                </c:pt>
                <c:pt idx="310">
                  <c:v>7.0149389067524104E-2</c:v>
                </c:pt>
                <c:pt idx="311">
                  <c:v>7.2335897435897398E-2</c:v>
                </c:pt>
                <c:pt idx="312">
                  <c:v>7.0950543130990404E-2</c:v>
                </c:pt>
                <c:pt idx="313">
                  <c:v>6.9755350318471299E-2</c:v>
                </c:pt>
                <c:pt idx="314">
                  <c:v>7.0490095238095199E-2</c:v>
                </c:pt>
                <c:pt idx="315">
                  <c:v>7.1312721518987293E-2</c:v>
                </c:pt>
                <c:pt idx="316">
                  <c:v>6.9568138801261795E-2</c:v>
                </c:pt>
                <c:pt idx="317">
                  <c:v>6.8858490566037697E-2</c:v>
                </c:pt>
                <c:pt idx="318">
                  <c:v>6.8331097178683298E-2</c:v>
                </c:pt>
                <c:pt idx="319">
                  <c:v>6.9012562499999999E-2</c:v>
                </c:pt>
                <c:pt idx="320">
                  <c:v>6.8577071651090296E-2</c:v>
                </c:pt>
                <c:pt idx="321">
                  <c:v>6.79611801242236E-2</c:v>
                </c:pt>
                <c:pt idx="322">
                  <c:v>6.8123962848297206E-2</c:v>
                </c:pt>
                <c:pt idx="323">
                  <c:v>7.36117901234567E-2</c:v>
                </c:pt>
                <c:pt idx="324">
                  <c:v>7.3747261538461506E-2</c:v>
                </c:pt>
                <c:pt idx="325">
                  <c:v>6.8529386503067405E-2</c:v>
                </c:pt>
                <c:pt idx="326">
                  <c:v>6.8695902140672699E-2</c:v>
                </c:pt>
                <c:pt idx="327">
                  <c:v>7.0959756097560903E-2</c:v>
                </c:pt>
                <c:pt idx="328">
                  <c:v>6.9005471124619994E-2</c:v>
                </c:pt>
                <c:pt idx="329">
                  <c:v>6.97698787878787E-2</c:v>
                </c:pt>
                <c:pt idx="330">
                  <c:v>6.8396132930513595E-2</c:v>
                </c:pt>
                <c:pt idx="331">
                  <c:v>7.5405602409638506E-2</c:v>
                </c:pt>
                <c:pt idx="332">
                  <c:v>6.8756096096096106E-2</c:v>
                </c:pt>
                <c:pt idx="333">
                  <c:v>6.81784431137724E-2</c:v>
                </c:pt>
                <c:pt idx="334">
                  <c:v>6.88626268656716E-2</c:v>
                </c:pt>
                <c:pt idx="335">
                  <c:v>6.9647499999999904E-2</c:v>
                </c:pt>
                <c:pt idx="336">
                  <c:v>6.82611869436201E-2</c:v>
                </c:pt>
                <c:pt idx="337">
                  <c:v>6.8299349112425994E-2</c:v>
                </c:pt>
                <c:pt idx="338">
                  <c:v>6.9429557522123903E-2</c:v>
                </c:pt>
                <c:pt idx="339">
                  <c:v>7.1013647058823501E-2</c:v>
                </c:pt>
                <c:pt idx="340">
                  <c:v>6.9033255131964802E-2</c:v>
                </c:pt>
                <c:pt idx="341">
                  <c:v>6.8525906432748501E-2</c:v>
                </c:pt>
                <c:pt idx="342">
                  <c:v>6.8621457725947493E-2</c:v>
                </c:pt>
                <c:pt idx="343">
                  <c:v>6.8793139534883696E-2</c:v>
                </c:pt>
                <c:pt idx="344">
                  <c:v>6.8739999999999996E-2</c:v>
                </c:pt>
                <c:pt idx="345">
                  <c:v>6.8186647398843905E-2</c:v>
                </c:pt>
                <c:pt idx="346">
                  <c:v>6.9377925072046098E-2</c:v>
                </c:pt>
                <c:pt idx="347">
                  <c:v>7.6095689655172397E-2</c:v>
                </c:pt>
                <c:pt idx="348">
                  <c:v>7.1344813753581607E-2</c:v>
                </c:pt>
                <c:pt idx="349">
                  <c:v>7.3846685714285695E-2</c:v>
                </c:pt>
                <c:pt idx="350">
                  <c:v>7.3099202279202205E-2</c:v>
                </c:pt>
                <c:pt idx="351">
                  <c:v>6.9865340909090898E-2</c:v>
                </c:pt>
                <c:pt idx="352">
                  <c:v>7.1620623229461694E-2</c:v>
                </c:pt>
                <c:pt idx="353">
                  <c:v>7.8050960451977403E-2</c:v>
                </c:pt>
                <c:pt idx="354">
                  <c:v>7.1348732394366093E-2</c:v>
                </c:pt>
                <c:pt idx="355">
                  <c:v>7.5823483146067405E-2</c:v>
                </c:pt>
                <c:pt idx="356">
                  <c:v>7.0181288515406101E-2</c:v>
                </c:pt>
                <c:pt idx="357">
                  <c:v>6.9421340782122906E-2</c:v>
                </c:pt>
                <c:pt idx="358">
                  <c:v>6.9041782729805004E-2</c:v>
                </c:pt>
                <c:pt idx="359">
                  <c:v>6.9301444444444402E-2</c:v>
                </c:pt>
                <c:pt idx="360">
                  <c:v>7.0160554016620497E-2</c:v>
                </c:pt>
                <c:pt idx="361">
                  <c:v>6.93754143646408E-2</c:v>
                </c:pt>
                <c:pt idx="362">
                  <c:v>6.8852672176308499E-2</c:v>
                </c:pt>
                <c:pt idx="363">
                  <c:v>6.9199725274725205E-2</c:v>
                </c:pt>
                <c:pt idx="364">
                  <c:v>7.2454356164383504E-2</c:v>
                </c:pt>
                <c:pt idx="365">
                  <c:v>6.9260710382513593E-2</c:v>
                </c:pt>
                <c:pt idx="366">
                  <c:v>6.95282833787466E-2</c:v>
                </c:pt>
                <c:pt idx="367">
                  <c:v>6.9711956521739102E-2</c:v>
                </c:pt>
                <c:pt idx="368">
                  <c:v>6.9429918699186993E-2</c:v>
                </c:pt>
                <c:pt idx="369">
                  <c:v>6.9345783783783699E-2</c:v>
                </c:pt>
                <c:pt idx="370">
                  <c:v>6.9634986522911002E-2</c:v>
                </c:pt>
                <c:pt idx="371">
                  <c:v>6.99512903225806E-2</c:v>
                </c:pt>
                <c:pt idx="372">
                  <c:v>6.8803056300268006E-2</c:v>
                </c:pt>
                <c:pt idx="373">
                  <c:v>6.9088074866310106E-2</c:v>
                </c:pt>
                <c:pt idx="374">
                  <c:v>6.9159680000000001E-2</c:v>
                </c:pt>
                <c:pt idx="375">
                  <c:v>6.9753882978723397E-2</c:v>
                </c:pt>
                <c:pt idx="376">
                  <c:v>6.9033315649867297E-2</c:v>
                </c:pt>
                <c:pt idx="377">
                  <c:v>6.9454444444444402E-2</c:v>
                </c:pt>
                <c:pt idx="378">
                  <c:v>7.0955514511873305E-2</c:v>
                </c:pt>
                <c:pt idx="379">
                  <c:v>6.9012736842105196E-2</c:v>
                </c:pt>
                <c:pt idx="380">
                  <c:v>7.0651181102362196E-2</c:v>
                </c:pt>
                <c:pt idx="381">
                  <c:v>7.6135916230366404E-2</c:v>
                </c:pt>
                <c:pt idx="382">
                  <c:v>7.21785900783289E-2</c:v>
                </c:pt>
                <c:pt idx="383">
                  <c:v>6.9882812500000002E-2</c:v>
                </c:pt>
                <c:pt idx="384">
                  <c:v>7.0573194805194805E-2</c:v>
                </c:pt>
                <c:pt idx="385">
                  <c:v>7.1479430051813397E-2</c:v>
                </c:pt>
                <c:pt idx="386">
                  <c:v>7.2363204134366907E-2</c:v>
                </c:pt>
                <c:pt idx="387">
                  <c:v>7.3409020618556697E-2</c:v>
                </c:pt>
                <c:pt idx="388">
                  <c:v>7.1801850899742906E-2</c:v>
                </c:pt>
                <c:pt idx="389">
                  <c:v>7.2660102564102505E-2</c:v>
                </c:pt>
                <c:pt idx="390">
                  <c:v>7.4006649616368297E-2</c:v>
                </c:pt>
                <c:pt idx="391">
                  <c:v>7.2668316326530605E-2</c:v>
                </c:pt>
                <c:pt idx="392">
                  <c:v>7.4057659033078801E-2</c:v>
                </c:pt>
                <c:pt idx="393">
                  <c:v>7.1108223350253796E-2</c:v>
                </c:pt>
                <c:pt idx="394">
                  <c:v>7.5199037974683497E-2</c:v>
                </c:pt>
                <c:pt idx="395">
                  <c:v>7.2992424242424206E-2</c:v>
                </c:pt>
                <c:pt idx="396">
                  <c:v>7.2097229219143494E-2</c:v>
                </c:pt>
                <c:pt idx="397">
                  <c:v>7.6815929648241202E-2</c:v>
                </c:pt>
                <c:pt idx="398">
                  <c:v>7.4271378446115296E-2</c:v>
                </c:pt>
                <c:pt idx="399">
                  <c:v>7.0344499999999893E-2</c:v>
                </c:pt>
                <c:pt idx="400">
                  <c:v>7.2096508728179506E-2</c:v>
                </c:pt>
                <c:pt idx="401">
                  <c:v>7.14204975124378E-2</c:v>
                </c:pt>
                <c:pt idx="402">
                  <c:v>6.9656625310173595E-2</c:v>
                </c:pt>
                <c:pt idx="403">
                  <c:v>7.4528366336633595E-2</c:v>
                </c:pt>
                <c:pt idx="404">
                  <c:v>7.1034370370370303E-2</c:v>
                </c:pt>
                <c:pt idx="405">
                  <c:v>7.2027241379310297E-2</c:v>
                </c:pt>
                <c:pt idx="406">
                  <c:v>7.12179852579852E-2</c:v>
                </c:pt>
                <c:pt idx="407">
                  <c:v>7.0282647058823505E-2</c:v>
                </c:pt>
                <c:pt idx="408">
                  <c:v>6.9744743276283605E-2</c:v>
                </c:pt>
                <c:pt idx="409">
                  <c:v>7.23881463414634E-2</c:v>
                </c:pt>
                <c:pt idx="410">
                  <c:v>6.9887153284671502E-2</c:v>
                </c:pt>
                <c:pt idx="411">
                  <c:v>7.3781844660194107E-2</c:v>
                </c:pt>
                <c:pt idx="412">
                  <c:v>7.0093462469733595E-2</c:v>
                </c:pt>
                <c:pt idx="413">
                  <c:v>7.1706521739130405E-2</c:v>
                </c:pt>
                <c:pt idx="414">
                  <c:v>6.9850698795180702E-2</c:v>
                </c:pt>
                <c:pt idx="415">
                  <c:v>7.0516874999999896E-2</c:v>
                </c:pt>
                <c:pt idx="416">
                  <c:v>7.1202541966426794E-2</c:v>
                </c:pt>
                <c:pt idx="417">
                  <c:v>7.0459473684210502E-2</c:v>
                </c:pt>
                <c:pt idx="418">
                  <c:v>7.0170262529832897E-2</c:v>
                </c:pt>
                <c:pt idx="419">
                  <c:v>6.9919619047618994E-2</c:v>
                </c:pt>
                <c:pt idx="420">
                  <c:v>7.1036104513064094E-2</c:v>
                </c:pt>
                <c:pt idx="421">
                  <c:v>7.0431327014218004E-2</c:v>
                </c:pt>
                <c:pt idx="422">
                  <c:v>7.0169550827423099E-2</c:v>
                </c:pt>
                <c:pt idx="423">
                  <c:v>6.9924103773584906E-2</c:v>
                </c:pt>
                <c:pt idx="424">
                  <c:v>7.0601552941176399E-2</c:v>
                </c:pt>
                <c:pt idx="425">
                  <c:v>7.1326572769952995E-2</c:v>
                </c:pt>
                <c:pt idx="426">
                  <c:v>7.2673067915690795E-2</c:v>
                </c:pt>
                <c:pt idx="427">
                  <c:v>7.1392803738317703E-2</c:v>
                </c:pt>
                <c:pt idx="428">
                  <c:v>7.0749277389277401E-2</c:v>
                </c:pt>
                <c:pt idx="429">
                  <c:v>7.0030558139534793E-2</c:v>
                </c:pt>
                <c:pt idx="430">
                  <c:v>7.1572668213456994E-2</c:v>
                </c:pt>
                <c:pt idx="431">
                  <c:v>7.2269768518518504E-2</c:v>
                </c:pt>
                <c:pt idx="432">
                  <c:v>7.0775334872979198E-2</c:v>
                </c:pt>
                <c:pt idx="433">
                  <c:v>7.0340322580645098E-2</c:v>
                </c:pt>
                <c:pt idx="434">
                  <c:v>7.0003540229885003E-2</c:v>
                </c:pt>
                <c:pt idx="435">
                  <c:v>7.1452431192660495E-2</c:v>
                </c:pt>
                <c:pt idx="436">
                  <c:v>7.1445675057208197E-2</c:v>
                </c:pt>
                <c:pt idx="437">
                  <c:v>7.1091415525114096E-2</c:v>
                </c:pt>
                <c:pt idx="438">
                  <c:v>7.2292300683371294E-2</c:v>
                </c:pt>
                <c:pt idx="439">
                  <c:v>7.4222909090909006E-2</c:v>
                </c:pt>
                <c:pt idx="440">
                  <c:v>7.0877823129251699E-2</c:v>
                </c:pt>
                <c:pt idx="441">
                  <c:v>7.1820226244343796E-2</c:v>
                </c:pt>
                <c:pt idx="442">
                  <c:v>7.1385372460496602E-2</c:v>
                </c:pt>
                <c:pt idx="443">
                  <c:v>7.1403063063063002E-2</c:v>
                </c:pt>
                <c:pt idx="444">
                  <c:v>7.1365168539325799E-2</c:v>
                </c:pt>
                <c:pt idx="445">
                  <c:v>7.0972511210762299E-2</c:v>
                </c:pt>
                <c:pt idx="446">
                  <c:v>7.1948411633109596E-2</c:v>
                </c:pt>
                <c:pt idx="447">
                  <c:v>7.2190624999999994E-2</c:v>
                </c:pt>
                <c:pt idx="448">
                  <c:v>7.1014521158129104E-2</c:v>
                </c:pt>
                <c:pt idx="449">
                  <c:v>7.1095466666666607E-2</c:v>
                </c:pt>
                <c:pt idx="450">
                  <c:v>7.0756319290465594E-2</c:v>
                </c:pt>
                <c:pt idx="451">
                  <c:v>7.1556327433628303E-2</c:v>
                </c:pt>
                <c:pt idx="452">
                  <c:v>7.0554525386313405E-2</c:v>
                </c:pt>
                <c:pt idx="453">
                  <c:v>7.0326387665198206E-2</c:v>
                </c:pt>
                <c:pt idx="454">
                  <c:v>7.0445890109890094E-2</c:v>
                </c:pt>
                <c:pt idx="455">
                  <c:v>7.0869517543859603E-2</c:v>
                </c:pt>
                <c:pt idx="456">
                  <c:v>7.0305733041575405E-2</c:v>
                </c:pt>
                <c:pt idx="457">
                  <c:v>7.0837030567685505E-2</c:v>
                </c:pt>
                <c:pt idx="458">
                  <c:v>7.1377690631808197E-2</c:v>
                </c:pt>
                <c:pt idx="459">
                  <c:v>7.0985652173913005E-2</c:v>
                </c:pt>
                <c:pt idx="460">
                  <c:v>7.1144468546637696E-2</c:v>
                </c:pt>
                <c:pt idx="461">
                  <c:v>7.0521125541125496E-2</c:v>
                </c:pt>
                <c:pt idx="462">
                  <c:v>7.1115291576673803E-2</c:v>
                </c:pt>
                <c:pt idx="463">
                  <c:v>7.1200172413793103E-2</c:v>
                </c:pt>
                <c:pt idx="464">
                  <c:v>7.0930881720430106E-2</c:v>
                </c:pt>
                <c:pt idx="465">
                  <c:v>7.0776995708154503E-2</c:v>
                </c:pt>
                <c:pt idx="466">
                  <c:v>7.1031520342612398E-2</c:v>
                </c:pt>
                <c:pt idx="467">
                  <c:v>7.1341452991453003E-2</c:v>
                </c:pt>
                <c:pt idx="468">
                  <c:v>7.1700639658848597E-2</c:v>
                </c:pt>
                <c:pt idx="469">
                  <c:v>7.2002638297872304E-2</c:v>
                </c:pt>
                <c:pt idx="470">
                  <c:v>7.1260636942675107E-2</c:v>
                </c:pt>
                <c:pt idx="471">
                  <c:v>7.1183220338983E-2</c:v>
                </c:pt>
                <c:pt idx="472">
                  <c:v>7.2509344608879395E-2</c:v>
                </c:pt>
                <c:pt idx="473">
                  <c:v>7.0867721518987306E-2</c:v>
                </c:pt>
                <c:pt idx="474">
                  <c:v>7.1065768421052597E-2</c:v>
                </c:pt>
                <c:pt idx="475">
                  <c:v>7.1708907563025198E-2</c:v>
                </c:pt>
                <c:pt idx="476">
                  <c:v>7.0980083857442297E-2</c:v>
                </c:pt>
                <c:pt idx="477">
                  <c:v>7.1865481171548104E-2</c:v>
                </c:pt>
                <c:pt idx="478">
                  <c:v>7.1711524008350694E-2</c:v>
                </c:pt>
                <c:pt idx="479">
                  <c:v>7.1555624999999998E-2</c:v>
                </c:pt>
                <c:pt idx="480">
                  <c:v>7.1790228690228594E-2</c:v>
                </c:pt>
                <c:pt idx="481">
                  <c:v>7.1755186721991701E-2</c:v>
                </c:pt>
                <c:pt idx="482">
                  <c:v>7.1837432712215293E-2</c:v>
                </c:pt>
                <c:pt idx="483">
                  <c:v>7.1792520661157003E-2</c:v>
                </c:pt>
                <c:pt idx="484">
                  <c:v>7.4011340206185494E-2</c:v>
                </c:pt>
                <c:pt idx="485">
                  <c:v>7.3975308641975296E-2</c:v>
                </c:pt>
                <c:pt idx="486">
                  <c:v>7.1564106776180594E-2</c:v>
                </c:pt>
                <c:pt idx="487">
                  <c:v>7.1588278688524506E-2</c:v>
                </c:pt>
                <c:pt idx="488">
                  <c:v>7.1612188139059299E-2</c:v>
                </c:pt>
                <c:pt idx="489">
                  <c:v>7.2433714285714199E-2</c:v>
                </c:pt>
                <c:pt idx="490">
                  <c:v>7.17765376782077E-2</c:v>
                </c:pt>
                <c:pt idx="491">
                  <c:v>7.1026585365853601E-2</c:v>
                </c:pt>
                <c:pt idx="492">
                  <c:v>7.1453590263691594E-2</c:v>
                </c:pt>
                <c:pt idx="493">
                  <c:v>7.1482955465587E-2</c:v>
                </c:pt>
                <c:pt idx="494">
                  <c:v>7.1379919191919106E-2</c:v>
                </c:pt>
                <c:pt idx="495">
                  <c:v>7.2125483870967705E-2</c:v>
                </c:pt>
                <c:pt idx="496">
                  <c:v>7.1033199195170996E-2</c:v>
                </c:pt>
                <c:pt idx="497">
                  <c:v>7.1413654618473904E-2</c:v>
                </c:pt>
                <c:pt idx="498">
                  <c:v>7.4266012024048006E-2</c:v>
                </c:pt>
                <c:pt idx="499">
                  <c:v>7.1480639999999998E-2</c:v>
                </c:pt>
                <c:pt idx="500">
                  <c:v>7.2326866267464998E-2</c:v>
                </c:pt>
                <c:pt idx="501">
                  <c:v>7.1551155378485998E-2</c:v>
                </c:pt>
                <c:pt idx="502">
                  <c:v>7.15973359840954E-2</c:v>
                </c:pt>
                <c:pt idx="503">
                  <c:v>7.1478968253968198E-2</c:v>
                </c:pt>
                <c:pt idx="504">
                  <c:v>7.1608633663366297E-2</c:v>
                </c:pt>
                <c:pt idx="505">
                  <c:v>7.1404387351778606E-2</c:v>
                </c:pt>
                <c:pt idx="506">
                  <c:v>7.0942287968441806E-2</c:v>
                </c:pt>
                <c:pt idx="507">
                  <c:v>7.1429645669291303E-2</c:v>
                </c:pt>
                <c:pt idx="508">
                  <c:v>7.18498231827112E-2</c:v>
                </c:pt>
                <c:pt idx="509">
                  <c:v>7.1077921568627397E-2</c:v>
                </c:pt>
                <c:pt idx="510">
                  <c:v>7.1787240704500904E-2</c:v>
                </c:pt>
                <c:pt idx="511">
                  <c:v>7.1870078125E-2</c:v>
                </c:pt>
                <c:pt idx="512">
                  <c:v>7.1310409356725099E-2</c:v>
                </c:pt>
                <c:pt idx="513">
                  <c:v>7.1640544747081703E-2</c:v>
                </c:pt>
                <c:pt idx="514">
                  <c:v>7.1673980582524194E-2</c:v>
                </c:pt>
                <c:pt idx="515">
                  <c:v>7.1737713178294499E-2</c:v>
                </c:pt>
                <c:pt idx="516">
                  <c:v>7.2054932301740801E-2</c:v>
                </c:pt>
                <c:pt idx="517">
                  <c:v>7.2250540540540503E-2</c:v>
                </c:pt>
                <c:pt idx="518">
                  <c:v>7.1871753371868893E-2</c:v>
                </c:pt>
                <c:pt idx="519">
                  <c:v>7.1097384615384604E-2</c:v>
                </c:pt>
                <c:pt idx="520">
                  <c:v>7.1427178502878996E-2</c:v>
                </c:pt>
                <c:pt idx="521">
                  <c:v>7.1168045977011402E-2</c:v>
                </c:pt>
                <c:pt idx="522">
                  <c:v>7.1896520076481799E-2</c:v>
                </c:pt>
                <c:pt idx="523">
                  <c:v>7.1066106870229004E-2</c:v>
                </c:pt>
                <c:pt idx="524">
                  <c:v>7.2056419047619003E-2</c:v>
                </c:pt>
                <c:pt idx="525">
                  <c:v>7.1549277566539907E-2</c:v>
                </c:pt>
                <c:pt idx="526">
                  <c:v>7.1923377609108094E-2</c:v>
                </c:pt>
                <c:pt idx="527">
                  <c:v>7.1344242424242393E-2</c:v>
                </c:pt>
                <c:pt idx="528">
                  <c:v>7.1665633270321299E-2</c:v>
                </c:pt>
                <c:pt idx="529">
                  <c:v>7.1232867924528306E-2</c:v>
                </c:pt>
                <c:pt idx="530">
                  <c:v>7.1130169491525397E-2</c:v>
                </c:pt>
                <c:pt idx="531">
                  <c:v>7.1804436090225507E-2</c:v>
                </c:pt>
                <c:pt idx="532">
                  <c:v>7.1189943714821693E-2</c:v>
                </c:pt>
                <c:pt idx="533">
                  <c:v>7.1739999999999998E-2</c:v>
                </c:pt>
                <c:pt idx="534">
                  <c:v>7.1494280373831695E-2</c:v>
                </c:pt>
                <c:pt idx="535">
                  <c:v>7.1698656716417897E-2</c:v>
                </c:pt>
                <c:pt idx="536">
                  <c:v>7.18913966480446E-2</c:v>
                </c:pt>
                <c:pt idx="537">
                  <c:v>7.1799033457249001E-2</c:v>
                </c:pt>
                <c:pt idx="538">
                  <c:v>7.3160296846011094E-2</c:v>
                </c:pt>
                <c:pt idx="539">
                  <c:v>7.1674777777777698E-2</c:v>
                </c:pt>
                <c:pt idx="540">
                  <c:v>7.1855452865064603E-2</c:v>
                </c:pt>
                <c:pt idx="541">
                  <c:v>7.1793173431734303E-2</c:v>
                </c:pt>
                <c:pt idx="542">
                  <c:v>7.1189576427255902E-2</c:v>
                </c:pt>
                <c:pt idx="543">
                  <c:v>7.2186911764705805E-2</c:v>
                </c:pt>
                <c:pt idx="544">
                  <c:v>7.1692293577981597E-2</c:v>
                </c:pt>
                <c:pt idx="545">
                  <c:v>7.2119890109890103E-2</c:v>
                </c:pt>
                <c:pt idx="546">
                  <c:v>7.1959524680073106E-2</c:v>
                </c:pt>
                <c:pt idx="547">
                  <c:v>7.1794562043795598E-2</c:v>
                </c:pt>
                <c:pt idx="548">
                  <c:v>7.1491948998178498E-2</c:v>
                </c:pt>
                <c:pt idx="549">
                  <c:v>7.1718109090909102E-2</c:v>
                </c:pt>
                <c:pt idx="550">
                  <c:v>7.1651833030852999E-2</c:v>
                </c:pt>
                <c:pt idx="551">
                  <c:v>7.15639130434782E-2</c:v>
                </c:pt>
                <c:pt idx="552">
                  <c:v>7.2082133815551494E-2</c:v>
                </c:pt>
                <c:pt idx="553">
                  <c:v>7.1778339350180506E-2</c:v>
                </c:pt>
                <c:pt idx="554">
                  <c:v>7.2181333333333306E-2</c:v>
                </c:pt>
                <c:pt idx="555">
                  <c:v>7.2027482014388397E-2</c:v>
                </c:pt>
                <c:pt idx="556">
                  <c:v>7.1545350089766604E-2</c:v>
                </c:pt>
                <c:pt idx="557">
                  <c:v>7.1771433691756203E-2</c:v>
                </c:pt>
                <c:pt idx="558">
                  <c:v>7.1791234347048302E-2</c:v>
                </c:pt>
                <c:pt idx="559">
                  <c:v>7.1609178571428497E-2</c:v>
                </c:pt>
                <c:pt idx="560">
                  <c:v>7.2227878787878799E-2</c:v>
                </c:pt>
                <c:pt idx="561">
                  <c:v>7.2287900355871806E-2</c:v>
                </c:pt>
                <c:pt idx="562">
                  <c:v>7.1511332149200704E-2</c:v>
                </c:pt>
                <c:pt idx="563">
                  <c:v>7.1520460992907806E-2</c:v>
                </c:pt>
                <c:pt idx="564">
                  <c:v>7.1678194690265401E-2</c:v>
                </c:pt>
                <c:pt idx="565">
                  <c:v>7.2297067137809104E-2</c:v>
                </c:pt>
                <c:pt idx="566">
                  <c:v>7.14397883597883E-2</c:v>
                </c:pt>
                <c:pt idx="567">
                  <c:v>7.1972535211267605E-2</c:v>
                </c:pt>
                <c:pt idx="568">
                  <c:v>7.10726537785588E-2</c:v>
                </c:pt>
                <c:pt idx="569">
                  <c:v>7.1542210526315694E-2</c:v>
                </c:pt>
                <c:pt idx="570">
                  <c:v>7.1756917688266197E-2</c:v>
                </c:pt>
                <c:pt idx="571">
                  <c:v>7.1640279720279698E-2</c:v>
                </c:pt>
                <c:pt idx="572">
                  <c:v>7.1959441535776603E-2</c:v>
                </c:pt>
                <c:pt idx="573">
                  <c:v>7.2065121951219502E-2</c:v>
                </c:pt>
                <c:pt idx="574">
                  <c:v>7.1734886956521707E-2</c:v>
                </c:pt>
                <c:pt idx="575">
                  <c:v>7.2147326388888794E-2</c:v>
                </c:pt>
                <c:pt idx="576">
                  <c:v>7.1839410745233895E-2</c:v>
                </c:pt>
                <c:pt idx="577">
                  <c:v>7.1692041522491298E-2</c:v>
                </c:pt>
                <c:pt idx="578">
                  <c:v>7.2037029360967106E-2</c:v>
                </c:pt>
                <c:pt idx="579">
                  <c:v>7.1743448275862001E-2</c:v>
                </c:pt>
                <c:pt idx="580">
                  <c:v>7.1673390705679796E-2</c:v>
                </c:pt>
                <c:pt idx="581">
                  <c:v>7.1718591065292103E-2</c:v>
                </c:pt>
                <c:pt idx="582">
                  <c:v>7.3716054888507701E-2</c:v>
                </c:pt>
                <c:pt idx="583">
                  <c:v>7.1999760273972604E-2</c:v>
                </c:pt>
                <c:pt idx="584">
                  <c:v>7.3172786324786299E-2</c:v>
                </c:pt>
                <c:pt idx="585">
                  <c:v>7.2378054607508499E-2</c:v>
                </c:pt>
                <c:pt idx="586">
                  <c:v>7.2607700170357697E-2</c:v>
                </c:pt>
                <c:pt idx="587">
                  <c:v>7.1905748299319699E-2</c:v>
                </c:pt>
                <c:pt idx="588">
                  <c:v>7.1909677419354806E-2</c:v>
                </c:pt>
                <c:pt idx="589">
                  <c:v>7.1996813559321998E-2</c:v>
                </c:pt>
                <c:pt idx="590">
                  <c:v>7.2261082910321406E-2</c:v>
                </c:pt>
                <c:pt idx="591">
                  <c:v>7.2502533783783796E-2</c:v>
                </c:pt>
                <c:pt idx="592">
                  <c:v>7.2404317032040394E-2</c:v>
                </c:pt>
                <c:pt idx="593">
                  <c:v>7.2124713804713803E-2</c:v>
                </c:pt>
                <c:pt idx="594">
                  <c:v>7.1843428571428503E-2</c:v>
                </c:pt>
                <c:pt idx="595">
                  <c:v>7.26327852348993E-2</c:v>
                </c:pt>
                <c:pt idx="596">
                  <c:v>7.2905829145728601E-2</c:v>
                </c:pt>
                <c:pt idx="597">
                  <c:v>7.2074648829431404E-2</c:v>
                </c:pt>
                <c:pt idx="598">
                  <c:v>7.2212387312186904E-2</c:v>
                </c:pt>
                <c:pt idx="599">
                  <c:v>7.2381799999999996E-2</c:v>
                </c:pt>
                <c:pt idx="600">
                  <c:v>7.2075274542429194E-2</c:v>
                </c:pt>
                <c:pt idx="601">
                  <c:v>7.1839601328903602E-2</c:v>
                </c:pt>
                <c:pt idx="602">
                  <c:v>7.23337645107794E-2</c:v>
                </c:pt>
                <c:pt idx="603">
                  <c:v>7.3261788079470105E-2</c:v>
                </c:pt>
                <c:pt idx="604">
                  <c:v>7.2934446280991702E-2</c:v>
                </c:pt>
                <c:pt idx="605">
                  <c:v>7.2477986798679797E-2</c:v>
                </c:pt>
                <c:pt idx="606">
                  <c:v>7.2271630971993406E-2</c:v>
                </c:pt>
                <c:pt idx="607">
                  <c:v>7.2277269736842106E-2</c:v>
                </c:pt>
                <c:pt idx="608">
                  <c:v>7.2391001642036101E-2</c:v>
                </c:pt>
                <c:pt idx="609">
                  <c:v>7.2289311475409804E-2</c:v>
                </c:pt>
                <c:pt idx="610">
                  <c:v>7.2286350245499106E-2</c:v>
                </c:pt>
                <c:pt idx="611">
                  <c:v>7.2917745098039194E-2</c:v>
                </c:pt>
                <c:pt idx="612">
                  <c:v>7.2651941272430604E-2</c:v>
                </c:pt>
                <c:pt idx="613">
                  <c:v>7.2698859934853394E-2</c:v>
                </c:pt>
                <c:pt idx="614">
                  <c:v>7.3363577235772304E-2</c:v>
                </c:pt>
                <c:pt idx="615">
                  <c:v>7.5446006493506398E-2</c:v>
                </c:pt>
                <c:pt idx="616">
                  <c:v>7.2825153970826506E-2</c:v>
                </c:pt>
                <c:pt idx="617">
                  <c:v>7.2439838187702194E-2</c:v>
                </c:pt>
                <c:pt idx="618">
                  <c:v>7.2414862681744699E-2</c:v>
                </c:pt>
                <c:pt idx="619">
                  <c:v>7.2969838709677395E-2</c:v>
                </c:pt>
                <c:pt idx="620">
                  <c:v>7.2889919484702095E-2</c:v>
                </c:pt>
                <c:pt idx="621">
                  <c:v>7.2625144694533697E-2</c:v>
                </c:pt>
                <c:pt idx="622">
                  <c:v>7.2218747993579399E-2</c:v>
                </c:pt>
                <c:pt idx="623">
                  <c:v>7.3987724358974299E-2</c:v>
                </c:pt>
                <c:pt idx="624">
                  <c:v>7.4544191999999995E-2</c:v>
                </c:pt>
                <c:pt idx="625">
                  <c:v>7.34592971246006E-2</c:v>
                </c:pt>
                <c:pt idx="626">
                  <c:v>7.3859808612440195E-2</c:v>
                </c:pt>
                <c:pt idx="627">
                  <c:v>7.6338089171974502E-2</c:v>
                </c:pt>
                <c:pt idx="628">
                  <c:v>7.4730779014308399E-2</c:v>
                </c:pt>
                <c:pt idx="629">
                  <c:v>7.3231682539682499E-2</c:v>
                </c:pt>
                <c:pt idx="630">
                  <c:v>7.5593565768621196E-2</c:v>
                </c:pt>
                <c:pt idx="631">
                  <c:v>7.7267151898734093E-2</c:v>
                </c:pt>
                <c:pt idx="632">
                  <c:v>7.5906350710900405E-2</c:v>
                </c:pt>
                <c:pt idx="633">
                  <c:v>7.2399116719242901E-2</c:v>
                </c:pt>
                <c:pt idx="634">
                  <c:v>7.3219811023622003E-2</c:v>
                </c:pt>
                <c:pt idx="635">
                  <c:v>7.2783584905660295E-2</c:v>
                </c:pt>
                <c:pt idx="636">
                  <c:v>7.4363956043956E-2</c:v>
                </c:pt>
                <c:pt idx="637">
                  <c:v>7.2942852664576799E-2</c:v>
                </c:pt>
                <c:pt idx="638">
                  <c:v>7.2345289514866906E-2</c:v>
                </c:pt>
                <c:pt idx="639">
                  <c:v>7.2762312499999995E-2</c:v>
                </c:pt>
                <c:pt idx="640">
                  <c:v>7.3312698907956303E-2</c:v>
                </c:pt>
                <c:pt idx="641">
                  <c:v>7.2781869158878507E-2</c:v>
                </c:pt>
                <c:pt idx="642">
                  <c:v>7.3777667185069895E-2</c:v>
                </c:pt>
                <c:pt idx="643">
                  <c:v>7.2722173913043406E-2</c:v>
                </c:pt>
                <c:pt idx="644">
                  <c:v>7.2695844961240305E-2</c:v>
                </c:pt>
                <c:pt idx="645">
                  <c:v>7.2495944272445795E-2</c:v>
                </c:pt>
                <c:pt idx="646">
                  <c:v>7.2989057187016995E-2</c:v>
                </c:pt>
                <c:pt idx="647">
                  <c:v>7.3315493827160405E-2</c:v>
                </c:pt>
                <c:pt idx="648">
                  <c:v>7.3265516178736501E-2</c:v>
                </c:pt>
                <c:pt idx="649">
                  <c:v>7.2985723076922998E-2</c:v>
                </c:pt>
                <c:pt idx="650">
                  <c:v>7.3027926267281107E-2</c:v>
                </c:pt>
                <c:pt idx="651">
                  <c:v>7.2481533742331294E-2</c:v>
                </c:pt>
                <c:pt idx="652">
                  <c:v>7.2870352220520601E-2</c:v>
                </c:pt>
                <c:pt idx="653">
                  <c:v>7.2203272171253802E-2</c:v>
                </c:pt>
                <c:pt idx="654">
                  <c:v>7.2870870229007595E-2</c:v>
                </c:pt>
                <c:pt idx="655">
                  <c:v>7.2431219512195097E-2</c:v>
                </c:pt>
                <c:pt idx="656">
                  <c:v>7.2309132420091293E-2</c:v>
                </c:pt>
                <c:pt idx="657">
                  <c:v>7.37595136778115E-2</c:v>
                </c:pt>
                <c:pt idx="658">
                  <c:v>7.6489347496206297E-2</c:v>
                </c:pt>
                <c:pt idx="659">
                  <c:v>7.7323121212121204E-2</c:v>
                </c:pt>
                <c:pt idx="660">
                  <c:v>8.1057065052950003E-2</c:v>
                </c:pt>
                <c:pt idx="661">
                  <c:v>7.9568700906344395E-2</c:v>
                </c:pt>
                <c:pt idx="662">
                  <c:v>8.1893936651583704E-2</c:v>
                </c:pt>
                <c:pt idx="663">
                  <c:v>7.5156777108433701E-2</c:v>
                </c:pt>
                <c:pt idx="664">
                  <c:v>7.3939518796992398E-2</c:v>
                </c:pt>
                <c:pt idx="665">
                  <c:v>7.3498618618618602E-2</c:v>
                </c:pt>
                <c:pt idx="666">
                  <c:v>7.2132863568215896E-2</c:v>
                </c:pt>
                <c:pt idx="667">
                  <c:v>7.2851556886227506E-2</c:v>
                </c:pt>
                <c:pt idx="668">
                  <c:v>7.2552466367712995E-2</c:v>
                </c:pt>
                <c:pt idx="669">
                  <c:v>7.2868328358208903E-2</c:v>
                </c:pt>
                <c:pt idx="670">
                  <c:v>7.2344381520119197E-2</c:v>
                </c:pt>
                <c:pt idx="671">
                  <c:v>7.3264077380952294E-2</c:v>
                </c:pt>
                <c:pt idx="672">
                  <c:v>7.2972630014858805E-2</c:v>
                </c:pt>
                <c:pt idx="673">
                  <c:v>7.2617685459940601E-2</c:v>
                </c:pt>
                <c:pt idx="674">
                  <c:v>7.2790488888888893E-2</c:v>
                </c:pt>
                <c:pt idx="675">
                  <c:v>7.3042721893491105E-2</c:v>
                </c:pt>
                <c:pt idx="676">
                  <c:v>7.2369305760709005E-2</c:v>
                </c:pt>
                <c:pt idx="677">
                  <c:v>7.2513333333333305E-2</c:v>
                </c:pt>
                <c:pt idx="678">
                  <c:v>7.2924918998527197E-2</c:v>
                </c:pt>
                <c:pt idx="679">
                  <c:v>7.2577117647058806E-2</c:v>
                </c:pt>
                <c:pt idx="680">
                  <c:v>7.2618883994126193E-2</c:v>
                </c:pt>
                <c:pt idx="681">
                  <c:v>7.2552668621700803E-2</c:v>
                </c:pt>
                <c:pt idx="682">
                  <c:v>7.5990980966325006E-2</c:v>
                </c:pt>
                <c:pt idx="683">
                  <c:v>7.3227280701754299E-2</c:v>
                </c:pt>
                <c:pt idx="684">
                  <c:v>7.3020145985401394E-2</c:v>
                </c:pt>
                <c:pt idx="685">
                  <c:v>7.2843965014577197E-2</c:v>
                </c:pt>
                <c:pt idx="686">
                  <c:v>7.33187481804949E-2</c:v>
                </c:pt>
                <c:pt idx="687">
                  <c:v>7.2468488372093007E-2</c:v>
                </c:pt>
                <c:pt idx="688">
                  <c:v>7.2866008708272798E-2</c:v>
                </c:pt>
                <c:pt idx="689">
                  <c:v>7.2959710144927498E-2</c:v>
                </c:pt>
                <c:pt idx="690">
                  <c:v>7.3079942112879895E-2</c:v>
                </c:pt>
                <c:pt idx="691">
                  <c:v>7.2998641618497104E-2</c:v>
                </c:pt>
                <c:pt idx="692">
                  <c:v>7.2541645021644993E-2</c:v>
                </c:pt>
                <c:pt idx="693">
                  <c:v>7.2784092219020102E-2</c:v>
                </c:pt>
                <c:pt idx="694">
                  <c:v>7.2744143884892004E-2</c:v>
                </c:pt>
                <c:pt idx="695">
                  <c:v>7.2901206896551704E-2</c:v>
                </c:pt>
                <c:pt idx="696">
                  <c:v>7.4474548063127602E-2</c:v>
                </c:pt>
                <c:pt idx="697">
                  <c:v>7.3586361031518596E-2</c:v>
                </c:pt>
                <c:pt idx="698">
                  <c:v>7.3743748211731006E-2</c:v>
                </c:pt>
                <c:pt idx="699">
                  <c:v>7.3973228571428504E-2</c:v>
                </c:pt>
                <c:pt idx="700">
                  <c:v>7.2993980028530595E-2</c:v>
                </c:pt>
                <c:pt idx="701">
                  <c:v>7.3971025641025603E-2</c:v>
                </c:pt>
                <c:pt idx="702">
                  <c:v>7.2974310099573197E-2</c:v>
                </c:pt>
                <c:pt idx="703">
                  <c:v>7.2844886363636299E-2</c:v>
                </c:pt>
                <c:pt idx="704">
                  <c:v>7.2787886524822695E-2</c:v>
                </c:pt>
                <c:pt idx="705">
                  <c:v>7.3275042492917802E-2</c:v>
                </c:pt>
                <c:pt idx="706">
                  <c:v>7.3208288543140002E-2</c:v>
                </c:pt>
                <c:pt idx="707">
                  <c:v>7.3460338983050794E-2</c:v>
                </c:pt>
                <c:pt idx="708">
                  <c:v>7.3813060648801096E-2</c:v>
                </c:pt>
                <c:pt idx="709">
                  <c:v>7.3832366197183003E-2</c:v>
                </c:pt>
                <c:pt idx="710">
                  <c:v>7.3258959212376906E-2</c:v>
                </c:pt>
                <c:pt idx="711">
                  <c:v>7.4010955056179703E-2</c:v>
                </c:pt>
                <c:pt idx="712">
                  <c:v>7.3603842917251E-2</c:v>
                </c:pt>
                <c:pt idx="713">
                  <c:v>7.3672464985994293E-2</c:v>
                </c:pt>
                <c:pt idx="714">
                  <c:v>7.3680447552447501E-2</c:v>
                </c:pt>
                <c:pt idx="715">
                  <c:v>7.3031787709497198E-2</c:v>
                </c:pt>
                <c:pt idx="716">
                  <c:v>7.32974058577405E-2</c:v>
                </c:pt>
                <c:pt idx="717">
                  <c:v>7.3384930362116907E-2</c:v>
                </c:pt>
                <c:pt idx="718">
                  <c:v>7.2959388038942904E-2</c:v>
                </c:pt>
                <c:pt idx="719">
                  <c:v>7.3311111111111105E-2</c:v>
                </c:pt>
                <c:pt idx="720">
                  <c:v>7.3481414701803E-2</c:v>
                </c:pt>
                <c:pt idx="721">
                  <c:v>7.3386842105263098E-2</c:v>
                </c:pt>
                <c:pt idx="722">
                  <c:v>7.3541272475795297E-2</c:v>
                </c:pt>
                <c:pt idx="723">
                  <c:v>7.3360883977900498E-2</c:v>
                </c:pt>
                <c:pt idx="724">
                  <c:v>7.3172827586206898E-2</c:v>
                </c:pt>
                <c:pt idx="725">
                  <c:v>7.4674242424242407E-2</c:v>
                </c:pt>
                <c:pt idx="726">
                  <c:v>7.3985364511691798E-2</c:v>
                </c:pt>
                <c:pt idx="727">
                  <c:v>7.32992307692307E-2</c:v>
                </c:pt>
                <c:pt idx="728">
                  <c:v>7.3533882030178299E-2</c:v>
                </c:pt>
                <c:pt idx="729">
                  <c:v>7.3572465753424604E-2</c:v>
                </c:pt>
                <c:pt idx="730">
                  <c:v>7.3098960328317295E-2</c:v>
                </c:pt>
                <c:pt idx="731">
                  <c:v>7.3372978142076495E-2</c:v>
                </c:pt>
                <c:pt idx="732">
                  <c:v>7.3430177353342396E-2</c:v>
                </c:pt>
                <c:pt idx="733">
                  <c:v>7.3417084468664795E-2</c:v>
                </c:pt>
                <c:pt idx="734">
                  <c:v>7.3092870748299302E-2</c:v>
                </c:pt>
                <c:pt idx="735">
                  <c:v>7.3257282608695601E-2</c:v>
                </c:pt>
                <c:pt idx="736">
                  <c:v>7.3025970149253702E-2</c:v>
                </c:pt>
                <c:pt idx="737">
                  <c:v>7.3666747967479601E-2</c:v>
                </c:pt>
                <c:pt idx="738">
                  <c:v>7.31211366711772E-2</c:v>
                </c:pt>
                <c:pt idx="739">
                  <c:v>7.3131540540540496E-2</c:v>
                </c:pt>
                <c:pt idx="740">
                  <c:v>7.4072604588394E-2</c:v>
                </c:pt>
                <c:pt idx="741">
                  <c:v>7.3278221024258697E-2</c:v>
                </c:pt>
                <c:pt idx="742">
                  <c:v>7.3920807537012106E-2</c:v>
                </c:pt>
                <c:pt idx="743">
                  <c:v>7.3560107526881705E-2</c:v>
                </c:pt>
                <c:pt idx="744">
                  <c:v>7.3701395973154296E-2</c:v>
                </c:pt>
                <c:pt idx="745">
                  <c:v>7.3788096514745299E-2</c:v>
                </c:pt>
                <c:pt idx="746">
                  <c:v>7.3914056224899494E-2</c:v>
                </c:pt>
                <c:pt idx="747">
                  <c:v>7.3742486631015999E-2</c:v>
                </c:pt>
                <c:pt idx="748">
                  <c:v>7.3480881174899801E-2</c:v>
                </c:pt>
                <c:pt idx="749">
                  <c:v>7.3295573333333294E-2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36488"/>
        <c:axId val="370733744"/>
      </c:lineChart>
      <c:catAx>
        <c:axId val="37073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33744"/>
        <c:crosses val="autoZero"/>
        <c:auto val="1"/>
        <c:lblAlgn val="ctr"/>
        <c:lblOffset val="100"/>
        <c:noMultiLvlLbl val="0"/>
      </c:catAx>
      <c:valAx>
        <c:axId val="3707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3.5000000000000003E-2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4.3999999999999997E-2</c:v>
                </c:pt>
                <c:pt idx="5">
                  <c:v>4.3333299999999998E-2</c:v>
                </c:pt>
                <c:pt idx="6">
                  <c:v>4.5714299999999999E-2</c:v>
                </c:pt>
                <c:pt idx="7">
                  <c:v>4.6249999999999999E-2</c:v>
                </c:pt>
                <c:pt idx="8">
                  <c:v>4.6666699999999998E-2</c:v>
                </c:pt>
                <c:pt idx="9">
                  <c:v>5.1999999999999998E-2</c:v>
                </c:pt>
                <c:pt idx="10">
                  <c:v>4.90909E-2</c:v>
                </c:pt>
                <c:pt idx="11">
                  <c:v>0.05</c:v>
                </c:pt>
                <c:pt idx="12">
                  <c:v>0.05</c:v>
                </c:pt>
                <c:pt idx="13">
                  <c:v>5.0714299999999997E-2</c:v>
                </c:pt>
                <c:pt idx="14">
                  <c:v>5.1999999999999998E-2</c:v>
                </c:pt>
                <c:pt idx="15">
                  <c:v>5.2499999999999998E-2</c:v>
                </c:pt>
                <c:pt idx="16">
                  <c:v>5.2941200000000001E-2</c:v>
                </c:pt>
                <c:pt idx="17">
                  <c:v>5.3888900000000003E-2</c:v>
                </c:pt>
                <c:pt idx="18">
                  <c:v>5.4210500000000002E-2</c:v>
                </c:pt>
                <c:pt idx="19">
                  <c:v>5.5500000000000001E-2</c:v>
                </c:pt>
                <c:pt idx="20">
                  <c:v>5.5714300000000001E-2</c:v>
                </c:pt>
                <c:pt idx="21">
                  <c:v>5.63636E-2</c:v>
                </c:pt>
                <c:pt idx="22">
                  <c:v>5.6521700000000001E-2</c:v>
                </c:pt>
                <c:pt idx="23">
                  <c:v>5.7500000000000002E-2</c:v>
                </c:pt>
                <c:pt idx="24">
                  <c:v>5.8400000000000001E-2</c:v>
                </c:pt>
                <c:pt idx="25">
                  <c:v>5.7307700000000003E-2</c:v>
                </c:pt>
                <c:pt idx="26">
                  <c:v>5.7777799999999997E-2</c:v>
                </c:pt>
                <c:pt idx="27">
                  <c:v>5.7857100000000002E-2</c:v>
                </c:pt>
                <c:pt idx="28">
                  <c:v>5.8620699999999998E-2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5.9687499999999998E-2</c:v>
                </c:pt>
                <c:pt idx="32">
                  <c:v>6.0303000000000002E-2</c:v>
                </c:pt>
                <c:pt idx="33">
                  <c:v>6.0294100000000003E-2</c:v>
                </c:pt>
                <c:pt idx="34">
                  <c:v>6.0857099999999997E-2</c:v>
                </c:pt>
                <c:pt idx="35">
                  <c:v>6.1111100000000002E-2</c:v>
                </c:pt>
                <c:pt idx="36">
                  <c:v>6.2162200000000001E-2</c:v>
                </c:pt>
                <c:pt idx="37">
                  <c:v>6.1842099999999997E-2</c:v>
                </c:pt>
                <c:pt idx="38">
                  <c:v>6.2051299999999997E-2</c:v>
                </c:pt>
                <c:pt idx="39">
                  <c:v>6.3E-2</c:v>
                </c:pt>
                <c:pt idx="40">
                  <c:v>6.3170699999999996E-2</c:v>
                </c:pt>
                <c:pt idx="41">
                  <c:v>6.3333299999999995E-2</c:v>
                </c:pt>
                <c:pt idx="42">
                  <c:v>6.3255800000000001E-2</c:v>
                </c:pt>
                <c:pt idx="43">
                  <c:v>6.3409099999999996E-2</c:v>
                </c:pt>
                <c:pt idx="44">
                  <c:v>6.4222199999999993E-2</c:v>
                </c:pt>
                <c:pt idx="45">
                  <c:v>6.3695699999999994E-2</c:v>
                </c:pt>
                <c:pt idx="46">
                  <c:v>6.4255300000000001E-2</c:v>
                </c:pt>
                <c:pt idx="47">
                  <c:v>6.4166699999999993E-2</c:v>
                </c:pt>
                <c:pt idx="48">
                  <c:v>6.4081600000000002E-2</c:v>
                </c:pt>
                <c:pt idx="49">
                  <c:v>6.5000000000000002E-2</c:v>
                </c:pt>
                <c:pt idx="50">
                  <c:v>6.4313700000000001E-2</c:v>
                </c:pt>
                <c:pt idx="51">
                  <c:v>6.4423099999999997E-2</c:v>
                </c:pt>
                <c:pt idx="52">
                  <c:v>6.4528299999999997E-2</c:v>
                </c:pt>
                <c:pt idx="53">
                  <c:v>6.5000000000000002E-2</c:v>
                </c:pt>
                <c:pt idx="54">
                  <c:v>6.4909099999999997E-2</c:v>
                </c:pt>
                <c:pt idx="55">
                  <c:v>6.5357100000000001E-2</c:v>
                </c:pt>
                <c:pt idx="56">
                  <c:v>6.5263199999999993E-2</c:v>
                </c:pt>
                <c:pt idx="57">
                  <c:v>6.5517199999999998E-2</c:v>
                </c:pt>
                <c:pt idx="58">
                  <c:v>6.5593200000000004E-2</c:v>
                </c:pt>
                <c:pt idx="59">
                  <c:v>6.6000000000000003E-2</c:v>
                </c:pt>
                <c:pt idx="60">
                  <c:v>6.6065600000000002E-2</c:v>
                </c:pt>
                <c:pt idx="61">
                  <c:v>6.6290299999999996E-2</c:v>
                </c:pt>
                <c:pt idx="62">
                  <c:v>6.6507899999999995E-2</c:v>
                </c:pt>
                <c:pt idx="63">
                  <c:v>6.6875000000000004E-2</c:v>
                </c:pt>
                <c:pt idx="64">
                  <c:v>6.6923099999999999E-2</c:v>
                </c:pt>
                <c:pt idx="65">
                  <c:v>6.7121200000000006E-2</c:v>
                </c:pt>
                <c:pt idx="66">
                  <c:v>6.7313399999999995E-2</c:v>
                </c:pt>
                <c:pt idx="67">
                  <c:v>6.7352899999999993E-2</c:v>
                </c:pt>
                <c:pt idx="68">
                  <c:v>6.7681199999999997E-2</c:v>
                </c:pt>
                <c:pt idx="69">
                  <c:v>6.7857100000000004E-2</c:v>
                </c:pt>
                <c:pt idx="70">
                  <c:v>6.8168999999999993E-2</c:v>
                </c:pt>
                <c:pt idx="71">
                  <c:v>6.8194400000000002E-2</c:v>
                </c:pt>
                <c:pt idx="72">
                  <c:v>6.8356200000000006E-2</c:v>
                </c:pt>
                <c:pt idx="73">
                  <c:v>6.8513500000000005E-2</c:v>
                </c:pt>
                <c:pt idx="74">
                  <c:v>6.88E-2</c:v>
                </c:pt>
                <c:pt idx="75">
                  <c:v>6.9342100000000004E-2</c:v>
                </c:pt>
                <c:pt idx="76">
                  <c:v>6.9350599999999998E-2</c:v>
                </c:pt>
                <c:pt idx="77">
                  <c:v>6.9487199999999999E-2</c:v>
                </c:pt>
                <c:pt idx="78">
                  <c:v>6.9620299999999996E-2</c:v>
                </c:pt>
                <c:pt idx="79">
                  <c:v>6.9875000000000007E-2</c:v>
                </c:pt>
                <c:pt idx="80">
                  <c:v>7.0864200000000002E-2</c:v>
                </c:pt>
                <c:pt idx="81">
                  <c:v>7.0243899999999998E-2</c:v>
                </c:pt>
                <c:pt idx="82">
                  <c:v>7.04819E-2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7.0930199999999999E-2</c:v>
                </c:pt>
                <c:pt idx="86">
                  <c:v>7.1264400000000006E-2</c:v>
                </c:pt>
                <c:pt idx="87">
                  <c:v>7.1249999999999994E-2</c:v>
                </c:pt>
                <c:pt idx="88">
                  <c:v>7.1460700000000002E-2</c:v>
                </c:pt>
                <c:pt idx="89">
                  <c:v>7.1444400000000005E-2</c:v>
                </c:pt>
                <c:pt idx="90">
                  <c:v>7.1868100000000004E-2</c:v>
                </c:pt>
                <c:pt idx="91">
                  <c:v>7.17391E-2</c:v>
                </c:pt>
                <c:pt idx="92">
                  <c:v>7.1935499999999999E-2</c:v>
                </c:pt>
                <c:pt idx="93">
                  <c:v>7.2553199999999998E-2</c:v>
                </c:pt>
                <c:pt idx="94">
                  <c:v>7.2210499999999997E-2</c:v>
                </c:pt>
                <c:pt idx="95">
                  <c:v>7.22917E-2</c:v>
                </c:pt>
                <c:pt idx="96">
                  <c:v>7.2577299999999997E-2</c:v>
                </c:pt>
                <c:pt idx="97">
                  <c:v>7.2755100000000003E-2</c:v>
                </c:pt>
                <c:pt idx="98">
                  <c:v>7.32323E-2</c:v>
                </c:pt>
                <c:pt idx="99">
                  <c:v>7.2900000000000006E-2</c:v>
                </c:pt>
                <c:pt idx="100">
                  <c:v>7.3168300000000006E-2</c:v>
                </c:pt>
                <c:pt idx="101">
                  <c:v>7.3235300000000003E-2</c:v>
                </c:pt>
                <c:pt idx="102">
                  <c:v>7.3203900000000002E-2</c:v>
                </c:pt>
                <c:pt idx="103">
                  <c:v>7.3365399999999997E-2</c:v>
                </c:pt>
                <c:pt idx="104">
                  <c:v>7.38095E-2</c:v>
                </c:pt>
                <c:pt idx="105">
                  <c:v>7.3490600000000003E-2</c:v>
                </c:pt>
                <c:pt idx="106">
                  <c:v>7.3551400000000003E-2</c:v>
                </c:pt>
                <c:pt idx="107">
                  <c:v>7.3888899999999993E-2</c:v>
                </c:pt>
                <c:pt idx="108">
                  <c:v>7.4036699999999997E-2</c:v>
                </c:pt>
                <c:pt idx="109">
                  <c:v>7.4272699999999997E-2</c:v>
                </c:pt>
                <c:pt idx="110">
                  <c:v>7.4774800000000002E-2</c:v>
                </c:pt>
                <c:pt idx="111">
                  <c:v>7.4821399999999996E-2</c:v>
                </c:pt>
                <c:pt idx="112">
                  <c:v>7.4601799999999996E-2</c:v>
                </c:pt>
                <c:pt idx="113">
                  <c:v>7.5175400000000003E-2</c:v>
                </c:pt>
                <c:pt idx="114">
                  <c:v>7.4782600000000005E-2</c:v>
                </c:pt>
                <c:pt idx="115">
                  <c:v>7.4827599999999994E-2</c:v>
                </c:pt>
                <c:pt idx="116">
                  <c:v>7.5042700000000004E-2</c:v>
                </c:pt>
                <c:pt idx="117">
                  <c:v>7.5254199999999993E-2</c:v>
                </c:pt>
                <c:pt idx="118">
                  <c:v>7.5798299999999999E-2</c:v>
                </c:pt>
                <c:pt idx="119">
                  <c:v>7.5499999999999998E-2</c:v>
                </c:pt>
                <c:pt idx="120">
                  <c:v>7.5702500000000006E-2</c:v>
                </c:pt>
                <c:pt idx="121">
                  <c:v>7.5573799999999997E-2</c:v>
                </c:pt>
                <c:pt idx="122">
                  <c:v>7.6016299999999995E-2</c:v>
                </c:pt>
                <c:pt idx="123">
                  <c:v>7.6048400000000002E-2</c:v>
                </c:pt>
                <c:pt idx="124">
                  <c:v>7.5759999999999994E-2</c:v>
                </c:pt>
                <c:pt idx="125">
                  <c:v>7.6031699999999994E-2</c:v>
                </c:pt>
                <c:pt idx="126">
                  <c:v>7.5747999999999996E-2</c:v>
                </c:pt>
                <c:pt idx="127">
                  <c:v>7.6406199999999994E-2</c:v>
                </c:pt>
                <c:pt idx="128">
                  <c:v>7.6589099999999993E-2</c:v>
                </c:pt>
                <c:pt idx="129">
                  <c:v>7.6999999999999999E-2</c:v>
                </c:pt>
                <c:pt idx="130">
                  <c:v>7.6717599999999997E-2</c:v>
                </c:pt>
                <c:pt idx="131">
                  <c:v>7.7651499999999998E-2</c:v>
                </c:pt>
                <c:pt idx="132">
                  <c:v>7.8421099999999994E-2</c:v>
                </c:pt>
                <c:pt idx="133">
                  <c:v>7.7164200000000002E-2</c:v>
                </c:pt>
                <c:pt idx="134">
                  <c:v>7.7407400000000001E-2</c:v>
                </c:pt>
                <c:pt idx="135">
                  <c:v>7.7499999999999999E-2</c:v>
                </c:pt>
                <c:pt idx="136">
                  <c:v>7.7518199999999995E-2</c:v>
                </c:pt>
                <c:pt idx="137">
                  <c:v>7.7753600000000006E-2</c:v>
                </c:pt>
                <c:pt idx="138">
                  <c:v>7.7913700000000002E-2</c:v>
                </c:pt>
                <c:pt idx="139">
                  <c:v>7.82143E-2</c:v>
                </c:pt>
                <c:pt idx="140">
                  <c:v>7.8297900000000004E-2</c:v>
                </c:pt>
                <c:pt idx="141">
                  <c:v>7.8309900000000002E-2</c:v>
                </c:pt>
                <c:pt idx="142">
                  <c:v>7.8531500000000004E-2</c:v>
                </c:pt>
                <c:pt idx="143">
                  <c:v>7.8680600000000003E-2</c:v>
                </c:pt>
                <c:pt idx="144">
                  <c:v>7.8758599999999998E-2</c:v>
                </c:pt>
                <c:pt idx="145">
                  <c:v>7.8835600000000006E-2</c:v>
                </c:pt>
                <c:pt idx="146">
                  <c:v>8.0816299999999994E-2</c:v>
                </c:pt>
                <c:pt idx="147">
                  <c:v>7.9391900000000001E-2</c:v>
                </c:pt>
                <c:pt idx="148">
                  <c:v>7.9597299999999996E-2</c:v>
                </c:pt>
                <c:pt idx="149">
                  <c:v>7.9733299999999993E-2</c:v>
                </c:pt>
                <c:pt idx="150">
                  <c:v>7.9801300000000006E-2</c:v>
                </c:pt>
                <c:pt idx="151">
                  <c:v>8.1578899999999996E-2</c:v>
                </c:pt>
                <c:pt idx="152">
                  <c:v>0.08</c:v>
                </c:pt>
                <c:pt idx="153">
                  <c:v>8.2077899999999995E-2</c:v>
                </c:pt>
                <c:pt idx="154">
                  <c:v>8.0258099999999999E-2</c:v>
                </c:pt>
                <c:pt idx="155">
                  <c:v>8.0705100000000002E-2</c:v>
                </c:pt>
                <c:pt idx="156">
                  <c:v>8.0636899999999997E-2</c:v>
                </c:pt>
                <c:pt idx="157">
                  <c:v>8.0632899999999993E-2</c:v>
                </c:pt>
                <c:pt idx="158">
                  <c:v>8.0817600000000003E-2</c:v>
                </c:pt>
                <c:pt idx="159">
                  <c:v>8.1312499999999996E-2</c:v>
                </c:pt>
                <c:pt idx="160">
                  <c:v>8.1366499999999994E-2</c:v>
                </c:pt>
                <c:pt idx="161">
                  <c:v>8.1543199999999996E-2</c:v>
                </c:pt>
                <c:pt idx="162">
                  <c:v>8.1901799999999997E-2</c:v>
                </c:pt>
                <c:pt idx="163">
                  <c:v>8.1829299999999994E-2</c:v>
                </c:pt>
                <c:pt idx="164">
                  <c:v>8.2303000000000001E-2</c:v>
                </c:pt>
                <c:pt idx="165">
                  <c:v>8.2108399999999998E-2</c:v>
                </c:pt>
                <c:pt idx="166">
                  <c:v>8.23353E-2</c:v>
                </c:pt>
                <c:pt idx="167">
                  <c:v>8.3452399999999996E-2</c:v>
                </c:pt>
                <c:pt idx="168">
                  <c:v>8.2662700000000006E-2</c:v>
                </c:pt>
                <c:pt idx="169">
                  <c:v>8.2941200000000007E-2</c:v>
                </c:pt>
                <c:pt idx="170">
                  <c:v>8.3099400000000004E-2</c:v>
                </c:pt>
                <c:pt idx="171">
                  <c:v>8.3197699999999999E-2</c:v>
                </c:pt>
                <c:pt idx="172">
                  <c:v>8.3699399999999993E-2</c:v>
                </c:pt>
                <c:pt idx="173">
                  <c:v>8.3678199999999994E-2</c:v>
                </c:pt>
                <c:pt idx="174">
                  <c:v>8.3371399999999998E-2</c:v>
                </c:pt>
                <c:pt idx="175">
                  <c:v>8.3750000000000005E-2</c:v>
                </c:pt>
                <c:pt idx="176">
                  <c:v>8.3954799999999996E-2</c:v>
                </c:pt>
                <c:pt idx="177">
                  <c:v>8.3932599999999996E-2</c:v>
                </c:pt>
                <c:pt idx="178">
                  <c:v>8.4357500000000002E-2</c:v>
                </c:pt>
                <c:pt idx="179">
                  <c:v>8.4611099999999995E-2</c:v>
                </c:pt>
                <c:pt idx="180">
                  <c:v>8.4475099999999997E-2</c:v>
                </c:pt>
                <c:pt idx="181">
                  <c:v>8.4450499999999998E-2</c:v>
                </c:pt>
                <c:pt idx="182">
                  <c:v>8.5355200000000006E-2</c:v>
                </c:pt>
                <c:pt idx="183">
                  <c:v>8.5380399999999995E-2</c:v>
                </c:pt>
                <c:pt idx="184">
                  <c:v>8.5243200000000005E-2</c:v>
                </c:pt>
                <c:pt idx="185">
                  <c:v>8.5591399999999998E-2</c:v>
                </c:pt>
                <c:pt idx="186">
                  <c:v>8.5561499999999999E-2</c:v>
                </c:pt>
                <c:pt idx="187">
                  <c:v>8.5797899999999996E-2</c:v>
                </c:pt>
                <c:pt idx="188">
                  <c:v>8.6137599999999995E-2</c:v>
                </c:pt>
                <c:pt idx="189">
                  <c:v>8.5999999999999993E-2</c:v>
                </c:pt>
                <c:pt idx="190">
                  <c:v>8.6125699999999999E-2</c:v>
                </c:pt>
                <c:pt idx="191">
                  <c:v>8.6093699999999995E-2</c:v>
                </c:pt>
                <c:pt idx="192">
                  <c:v>8.6373099999999994E-2</c:v>
                </c:pt>
                <c:pt idx="193">
                  <c:v>8.6340200000000006E-2</c:v>
                </c:pt>
                <c:pt idx="194">
                  <c:v>8.6871799999999999E-2</c:v>
                </c:pt>
                <c:pt idx="195">
                  <c:v>8.7755100000000003E-2</c:v>
                </c:pt>
                <c:pt idx="196">
                  <c:v>8.7868000000000002E-2</c:v>
                </c:pt>
                <c:pt idx="197">
                  <c:v>8.6919200000000002E-2</c:v>
                </c:pt>
                <c:pt idx="198">
                  <c:v>8.7185899999999997E-2</c:v>
                </c:pt>
                <c:pt idx="199">
                  <c:v>8.8400000000000006E-2</c:v>
                </c:pt>
                <c:pt idx="200">
                  <c:v>8.7313399999999999E-2</c:v>
                </c:pt>
                <c:pt idx="201">
                  <c:v>8.7722800000000004E-2</c:v>
                </c:pt>
                <c:pt idx="202">
                  <c:v>8.7684700000000004E-2</c:v>
                </c:pt>
                <c:pt idx="203">
                  <c:v>8.77941E-2</c:v>
                </c:pt>
                <c:pt idx="204">
                  <c:v>8.9170700000000006E-2</c:v>
                </c:pt>
                <c:pt idx="205">
                  <c:v>8.8252399999999995E-2</c:v>
                </c:pt>
                <c:pt idx="206">
                  <c:v>8.8309200000000004E-2</c:v>
                </c:pt>
                <c:pt idx="207">
                  <c:v>8.8509599999999994E-2</c:v>
                </c:pt>
                <c:pt idx="208">
                  <c:v>8.8708099999999998E-2</c:v>
                </c:pt>
                <c:pt idx="209">
                  <c:v>8.8761900000000005E-2</c:v>
                </c:pt>
                <c:pt idx="210">
                  <c:v>8.9004700000000006E-2</c:v>
                </c:pt>
                <c:pt idx="211">
                  <c:v>8.86792E-2</c:v>
                </c:pt>
                <c:pt idx="212">
                  <c:v>8.9014099999999999E-2</c:v>
                </c:pt>
                <c:pt idx="213">
                  <c:v>8.9065400000000003E-2</c:v>
                </c:pt>
                <c:pt idx="214">
                  <c:v>8.9395299999999997E-2</c:v>
                </c:pt>
                <c:pt idx="215">
                  <c:v>8.9675900000000003E-2</c:v>
                </c:pt>
                <c:pt idx="216">
                  <c:v>8.9493100000000006E-2</c:v>
                </c:pt>
                <c:pt idx="217">
                  <c:v>8.9724799999999993E-2</c:v>
                </c:pt>
                <c:pt idx="218">
                  <c:v>9.0091299999999999E-2</c:v>
                </c:pt>
                <c:pt idx="219">
                  <c:v>9.0090900000000002E-2</c:v>
                </c:pt>
                <c:pt idx="220">
                  <c:v>9.0090500000000004E-2</c:v>
                </c:pt>
                <c:pt idx="221">
                  <c:v>9.0270299999999998E-2</c:v>
                </c:pt>
                <c:pt idx="222">
                  <c:v>9.0403600000000001E-2</c:v>
                </c:pt>
                <c:pt idx="223">
                  <c:v>9.0535699999999997E-2</c:v>
                </c:pt>
                <c:pt idx="224">
                  <c:v>9.0977799999999998E-2</c:v>
                </c:pt>
                <c:pt idx="225">
                  <c:v>9.0840699999999996E-2</c:v>
                </c:pt>
                <c:pt idx="226">
                  <c:v>9.1057299999999994E-2</c:v>
                </c:pt>
                <c:pt idx="227">
                  <c:v>9.1447399999999998E-2</c:v>
                </c:pt>
                <c:pt idx="228">
                  <c:v>9.1397400000000004E-2</c:v>
                </c:pt>
                <c:pt idx="229">
                  <c:v>9.1869599999999996E-2</c:v>
                </c:pt>
                <c:pt idx="230">
                  <c:v>9.1601699999999994E-2</c:v>
                </c:pt>
                <c:pt idx="231">
                  <c:v>9.2241400000000001E-2</c:v>
                </c:pt>
                <c:pt idx="232">
                  <c:v>9.1974200000000006E-2</c:v>
                </c:pt>
                <c:pt idx="233">
                  <c:v>9.2564099999999996E-2</c:v>
                </c:pt>
                <c:pt idx="234">
                  <c:v>9.2255299999999998E-2</c:v>
                </c:pt>
                <c:pt idx="235">
                  <c:v>9.3389799999999995E-2</c:v>
                </c:pt>
                <c:pt idx="236">
                  <c:v>9.2700400000000002E-2</c:v>
                </c:pt>
                <c:pt idx="237">
                  <c:v>9.2689099999999996E-2</c:v>
                </c:pt>
                <c:pt idx="238">
                  <c:v>9.2803300000000005E-2</c:v>
                </c:pt>
                <c:pt idx="239">
                  <c:v>9.3083299999999994E-2</c:v>
                </c:pt>
                <c:pt idx="240">
                  <c:v>9.30705E-2</c:v>
                </c:pt>
                <c:pt idx="241">
                  <c:v>9.47934E-2</c:v>
                </c:pt>
                <c:pt idx="242">
                  <c:v>9.3374499999999999E-2</c:v>
                </c:pt>
                <c:pt idx="243">
                  <c:v>9.40164E-2</c:v>
                </c:pt>
                <c:pt idx="244">
                  <c:v>9.3795900000000001E-2</c:v>
                </c:pt>
                <c:pt idx="245">
                  <c:v>9.3536599999999998E-2</c:v>
                </c:pt>
                <c:pt idx="246">
                  <c:v>9.4048599999999996E-2</c:v>
                </c:pt>
                <c:pt idx="247">
                  <c:v>9.4193499999999999E-2</c:v>
                </c:pt>
                <c:pt idx="248">
                  <c:v>9.4056200000000006E-2</c:v>
                </c:pt>
                <c:pt idx="249">
                  <c:v>9.4240000000000004E-2</c:v>
                </c:pt>
                <c:pt idx="250">
                  <c:v>9.4183299999999998E-2</c:v>
                </c:pt>
                <c:pt idx="251">
                  <c:v>9.4761899999999996E-2</c:v>
                </c:pt>
                <c:pt idx="252">
                  <c:v>9.4663999999999998E-2</c:v>
                </c:pt>
                <c:pt idx="253">
                  <c:v>9.4803100000000001E-2</c:v>
                </c:pt>
                <c:pt idx="254">
                  <c:v>9.4980400000000006E-2</c:v>
                </c:pt>
                <c:pt idx="255">
                  <c:v>9.4843800000000006E-2</c:v>
                </c:pt>
                <c:pt idx="256">
                  <c:v>9.4980499999999995E-2</c:v>
                </c:pt>
                <c:pt idx="257">
                  <c:v>9.5193799999999995E-2</c:v>
                </c:pt>
                <c:pt idx="258">
                  <c:v>9.5598500000000003E-2</c:v>
                </c:pt>
                <c:pt idx="259">
                  <c:v>9.5615400000000003E-2</c:v>
                </c:pt>
                <c:pt idx="260">
                  <c:v>9.5708799999999997E-2</c:v>
                </c:pt>
                <c:pt idx="261">
                  <c:v>9.5877900000000002E-2</c:v>
                </c:pt>
                <c:pt idx="262">
                  <c:v>9.6083699999999994E-2</c:v>
                </c:pt>
                <c:pt idx="263">
                  <c:v>9.5947000000000005E-2</c:v>
                </c:pt>
                <c:pt idx="264">
                  <c:v>9.57736E-2</c:v>
                </c:pt>
                <c:pt idx="265">
                  <c:v>9.6315799999999993E-2</c:v>
                </c:pt>
                <c:pt idx="266">
                  <c:v>9.6217200000000003E-2</c:v>
                </c:pt>
                <c:pt idx="267">
                  <c:v>9.6455200000000005E-2</c:v>
                </c:pt>
                <c:pt idx="268">
                  <c:v>9.6505599999999997E-2</c:v>
                </c:pt>
                <c:pt idx="269">
                  <c:v>9.6555600000000005E-2</c:v>
                </c:pt>
                <c:pt idx="270">
                  <c:v>9.6900399999999998E-2</c:v>
                </c:pt>
                <c:pt idx="271">
                  <c:v>9.6948500000000007E-2</c:v>
                </c:pt>
                <c:pt idx="272">
                  <c:v>9.7509200000000004E-2</c:v>
                </c:pt>
                <c:pt idx="273">
                  <c:v>9.7664200000000007E-2</c:v>
                </c:pt>
                <c:pt idx="274">
                  <c:v>9.7090899999999994E-2</c:v>
                </c:pt>
                <c:pt idx="275">
                  <c:v>9.7246399999999997E-2</c:v>
                </c:pt>
                <c:pt idx="276">
                  <c:v>9.7508999999999998E-2</c:v>
                </c:pt>
                <c:pt idx="277">
                  <c:v>9.7410099999999999E-2</c:v>
                </c:pt>
                <c:pt idx="278">
                  <c:v>9.7634399999999996E-2</c:v>
                </c:pt>
                <c:pt idx="279">
                  <c:v>9.7714300000000004E-2</c:v>
                </c:pt>
                <c:pt idx="280">
                  <c:v>9.8220600000000005E-2</c:v>
                </c:pt>
                <c:pt idx="281">
                  <c:v>9.8049600000000001E-2</c:v>
                </c:pt>
                <c:pt idx="282">
                  <c:v>9.83039E-2</c:v>
                </c:pt>
                <c:pt idx="283">
                  <c:v>9.8309900000000006E-2</c:v>
                </c:pt>
                <c:pt idx="284">
                  <c:v>9.8210500000000006E-2</c:v>
                </c:pt>
                <c:pt idx="285">
                  <c:v>9.8531499999999994E-2</c:v>
                </c:pt>
                <c:pt idx="286">
                  <c:v>9.8432099999999995E-2</c:v>
                </c:pt>
                <c:pt idx="287">
                  <c:v>9.8576399999999995E-2</c:v>
                </c:pt>
                <c:pt idx="288">
                  <c:v>9.84429E-2</c:v>
                </c:pt>
                <c:pt idx="289">
                  <c:v>9.9137900000000001E-2</c:v>
                </c:pt>
                <c:pt idx="290">
                  <c:v>9.91065E-2</c:v>
                </c:pt>
                <c:pt idx="291">
                  <c:v>9.8938399999999996E-2</c:v>
                </c:pt>
                <c:pt idx="292">
                  <c:v>9.95563E-2</c:v>
                </c:pt>
                <c:pt idx="293">
                  <c:v>9.9761900000000001E-2</c:v>
                </c:pt>
                <c:pt idx="294">
                  <c:v>9.9491499999999997E-2</c:v>
                </c:pt>
                <c:pt idx="295">
                  <c:v>0.100068</c:v>
                </c:pt>
                <c:pt idx="296">
                  <c:v>9.9932699999999999E-2</c:v>
                </c:pt>
                <c:pt idx="297">
                  <c:v>9.9966399999999997E-2</c:v>
                </c:pt>
                <c:pt idx="298">
                  <c:v>0.100067</c:v>
                </c:pt>
                <c:pt idx="299">
                  <c:v>0.100367</c:v>
                </c:pt>
                <c:pt idx="300">
                  <c:v>0.10026599999999999</c:v>
                </c:pt>
                <c:pt idx="301">
                  <c:v>0.10198699999999999</c:v>
                </c:pt>
                <c:pt idx="302">
                  <c:v>0.100462</c:v>
                </c:pt>
                <c:pt idx="303">
                  <c:v>0.101151</c:v>
                </c:pt>
                <c:pt idx="304">
                  <c:v>0.10082000000000001</c:v>
                </c:pt>
                <c:pt idx="305">
                  <c:v>0.10156900000000001</c:v>
                </c:pt>
                <c:pt idx="306">
                  <c:v>0.10123799999999999</c:v>
                </c:pt>
                <c:pt idx="307">
                  <c:v>0.100812</c:v>
                </c:pt>
                <c:pt idx="308">
                  <c:v>0.101327</c:v>
                </c:pt>
                <c:pt idx="309">
                  <c:v>0.101387</c:v>
                </c:pt>
                <c:pt idx="310">
                  <c:v>0.101608</c:v>
                </c:pt>
                <c:pt idx="311">
                  <c:v>0.101378</c:v>
                </c:pt>
                <c:pt idx="312">
                  <c:v>0.101534</c:v>
                </c:pt>
                <c:pt idx="313">
                  <c:v>0.10206999999999999</c:v>
                </c:pt>
                <c:pt idx="314">
                  <c:v>0.101937</c:v>
                </c:pt>
                <c:pt idx="315">
                  <c:v>0.102025</c:v>
                </c:pt>
                <c:pt idx="316">
                  <c:v>0.102461</c:v>
                </c:pt>
                <c:pt idx="317">
                  <c:v>0.102453</c:v>
                </c:pt>
                <c:pt idx="318">
                  <c:v>0.10241400000000001</c:v>
                </c:pt>
                <c:pt idx="319">
                  <c:v>0.10237499999999999</c:v>
                </c:pt>
                <c:pt idx="320">
                  <c:v>0.103022</c:v>
                </c:pt>
                <c:pt idx="321">
                  <c:v>0.102516</c:v>
                </c:pt>
                <c:pt idx="322">
                  <c:v>0.10281700000000001</c:v>
                </c:pt>
                <c:pt idx="323">
                  <c:v>0.102747</c:v>
                </c:pt>
                <c:pt idx="324">
                  <c:v>0.103385</c:v>
                </c:pt>
                <c:pt idx="325">
                  <c:v>0.10306700000000001</c:v>
                </c:pt>
                <c:pt idx="326">
                  <c:v>0.10299700000000001</c:v>
                </c:pt>
                <c:pt idx="327">
                  <c:v>0.10310999999999999</c:v>
                </c:pt>
                <c:pt idx="328">
                  <c:v>0.103252</c:v>
                </c:pt>
                <c:pt idx="329">
                  <c:v>0.103939</c:v>
                </c:pt>
                <c:pt idx="330">
                  <c:v>0.103474</c:v>
                </c:pt>
                <c:pt idx="331">
                  <c:v>0.103765</c:v>
                </c:pt>
                <c:pt idx="332">
                  <c:v>0.103904</c:v>
                </c:pt>
                <c:pt idx="333">
                  <c:v>0.104162</c:v>
                </c:pt>
                <c:pt idx="334">
                  <c:v>0.104507</c:v>
                </c:pt>
                <c:pt idx="335">
                  <c:v>0.104464</c:v>
                </c:pt>
                <c:pt idx="336">
                  <c:v>0.104243</c:v>
                </c:pt>
                <c:pt idx="337">
                  <c:v>0.10428999999999999</c:v>
                </c:pt>
                <c:pt idx="338">
                  <c:v>0.104395</c:v>
                </c:pt>
                <c:pt idx="339">
                  <c:v>0.104529</c:v>
                </c:pt>
                <c:pt idx="340">
                  <c:v>0.104633</c:v>
                </c:pt>
                <c:pt idx="341">
                  <c:v>0.10462</c:v>
                </c:pt>
                <c:pt idx="342">
                  <c:v>0.10466499999999999</c:v>
                </c:pt>
                <c:pt idx="343">
                  <c:v>0.10561</c:v>
                </c:pt>
                <c:pt idx="344">
                  <c:v>0.104522</c:v>
                </c:pt>
                <c:pt idx="345">
                  <c:v>0.10488400000000001</c:v>
                </c:pt>
                <c:pt idx="346">
                  <c:v>0.10608099999999999</c:v>
                </c:pt>
                <c:pt idx="347">
                  <c:v>0.105115</c:v>
                </c:pt>
                <c:pt idx="348">
                  <c:v>0.105874</c:v>
                </c:pt>
                <c:pt idx="349">
                  <c:v>0.105143</c:v>
                </c:pt>
                <c:pt idx="350">
                  <c:v>0.105043</c:v>
                </c:pt>
                <c:pt idx="351">
                  <c:v>0.10613599999999999</c:v>
                </c:pt>
                <c:pt idx="352">
                  <c:v>0.105354</c:v>
                </c:pt>
                <c:pt idx="353">
                  <c:v>0.10548</c:v>
                </c:pt>
                <c:pt idx="354">
                  <c:v>0.105493</c:v>
                </c:pt>
                <c:pt idx="355">
                  <c:v>0.10578700000000001</c:v>
                </c:pt>
                <c:pt idx="356">
                  <c:v>0.10610600000000001</c:v>
                </c:pt>
                <c:pt idx="357">
                  <c:v>0.105838</c:v>
                </c:pt>
                <c:pt idx="358">
                  <c:v>0.106685</c:v>
                </c:pt>
                <c:pt idx="359">
                  <c:v>0.106</c:v>
                </c:pt>
                <c:pt idx="360">
                  <c:v>0.10612199999999999</c:v>
                </c:pt>
                <c:pt idx="361">
                  <c:v>0.106409</c:v>
                </c:pt>
                <c:pt idx="362">
                  <c:v>0.106529</c:v>
                </c:pt>
                <c:pt idx="363">
                  <c:v>0.10651099999999999</c:v>
                </c:pt>
                <c:pt idx="364">
                  <c:v>0.106685</c:v>
                </c:pt>
                <c:pt idx="365">
                  <c:v>0.106503</c:v>
                </c:pt>
                <c:pt idx="366">
                  <c:v>0.106866</c:v>
                </c:pt>
                <c:pt idx="367">
                  <c:v>0.10652200000000001</c:v>
                </c:pt>
                <c:pt idx="368">
                  <c:v>0.106531</c:v>
                </c:pt>
                <c:pt idx="369">
                  <c:v>0.10710799999999999</c:v>
                </c:pt>
                <c:pt idx="370">
                  <c:v>0.106765</c:v>
                </c:pt>
                <c:pt idx="371">
                  <c:v>0.106935</c:v>
                </c:pt>
                <c:pt idx="372">
                  <c:v>0.106836</c:v>
                </c:pt>
                <c:pt idx="373">
                  <c:v>0.106845</c:v>
                </c:pt>
                <c:pt idx="374">
                  <c:v>0.107307</c:v>
                </c:pt>
                <c:pt idx="375">
                  <c:v>0.107074</c:v>
                </c:pt>
                <c:pt idx="376">
                  <c:v>0.10745399999999999</c:v>
                </c:pt>
                <c:pt idx="377">
                  <c:v>0.107804</c:v>
                </c:pt>
                <c:pt idx="378">
                  <c:v>0.107388</c:v>
                </c:pt>
                <c:pt idx="379">
                  <c:v>0.10807899999999999</c:v>
                </c:pt>
                <c:pt idx="380">
                  <c:v>0.107585</c:v>
                </c:pt>
                <c:pt idx="381">
                  <c:v>0.107906</c:v>
                </c:pt>
                <c:pt idx="382">
                  <c:v>0.10767599999999999</c:v>
                </c:pt>
                <c:pt idx="383">
                  <c:v>0.10778600000000001</c:v>
                </c:pt>
                <c:pt idx="384">
                  <c:v>0.108156</c:v>
                </c:pt>
                <c:pt idx="385">
                  <c:v>0.107902</c:v>
                </c:pt>
                <c:pt idx="386">
                  <c:v>0.10814</c:v>
                </c:pt>
                <c:pt idx="387">
                  <c:v>0.107861</c:v>
                </c:pt>
                <c:pt idx="388">
                  <c:v>0.10802100000000001</c:v>
                </c:pt>
                <c:pt idx="389">
                  <c:v>0.10859000000000001</c:v>
                </c:pt>
                <c:pt idx="390">
                  <c:v>0.1089</c:v>
                </c:pt>
                <c:pt idx="391">
                  <c:v>0.108291</c:v>
                </c:pt>
                <c:pt idx="392">
                  <c:v>0.108499</c:v>
                </c:pt>
                <c:pt idx="393">
                  <c:v>0.108503</c:v>
                </c:pt>
                <c:pt idx="394">
                  <c:v>0.108532</c:v>
                </c:pt>
                <c:pt idx="395">
                  <c:v>0.10921699999999999</c:v>
                </c:pt>
                <c:pt idx="396">
                  <c:v>0.109295</c:v>
                </c:pt>
                <c:pt idx="397">
                  <c:v>0.108844</c:v>
                </c:pt>
                <c:pt idx="398">
                  <c:v>0.10904800000000001</c:v>
                </c:pt>
                <c:pt idx="399">
                  <c:v>0.108975</c:v>
                </c:pt>
                <c:pt idx="400">
                  <c:v>0.10895299999999999</c:v>
                </c:pt>
                <c:pt idx="401">
                  <c:v>0.109129</c:v>
                </c:pt>
                <c:pt idx="402">
                  <c:v>0.109206</c:v>
                </c:pt>
                <c:pt idx="403">
                  <c:v>0.10913399999999999</c:v>
                </c:pt>
                <c:pt idx="404">
                  <c:v>0.109432</c:v>
                </c:pt>
                <c:pt idx="405">
                  <c:v>0.10950699999999999</c:v>
                </c:pt>
                <c:pt idx="406">
                  <c:v>0.11004899999999999</c:v>
                </c:pt>
                <c:pt idx="407">
                  <c:v>0.10972999999999999</c:v>
                </c:pt>
                <c:pt idx="408">
                  <c:v>0.109976</c:v>
                </c:pt>
                <c:pt idx="409">
                  <c:v>0.11022</c:v>
                </c:pt>
                <c:pt idx="410">
                  <c:v>0.10983</c:v>
                </c:pt>
                <c:pt idx="411">
                  <c:v>0.109539</c:v>
                </c:pt>
                <c:pt idx="412">
                  <c:v>0.109685</c:v>
                </c:pt>
                <c:pt idx="413">
                  <c:v>0.110386</c:v>
                </c:pt>
                <c:pt idx="414">
                  <c:v>0.109711</c:v>
                </c:pt>
                <c:pt idx="415">
                  <c:v>0.10978400000000001</c:v>
                </c:pt>
                <c:pt idx="416">
                  <c:v>0.110863</c:v>
                </c:pt>
                <c:pt idx="417">
                  <c:v>0.11012</c:v>
                </c:pt>
                <c:pt idx="418">
                  <c:v>0.11021499999999999</c:v>
                </c:pt>
                <c:pt idx="419">
                  <c:v>0.11064300000000001</c:v>
                </c:pt>
                <c:pt idx="420">
                  <c:v>0.11028499999999999</c:v>
                </c:pt>
                <c:pt idx="421">
                  <c:v>0.110427</c:v>
                </c:pt>
                <c:pt idx="422">
                  <c:v>0.110496</c:v>
                </c:pt>
                <c:pt idx="423">
                  <c:v>0.110472</c:v>
                </c:pt>
                <c:pt idx="424">
                  <c:v>0.110329</c:v>
                </c:pt>
                <c:pt idx="425">
                  <c:v>0.111174</c:v>
                </c:pt>
                <c:pt idx="426">
                  <c:v>0.110984</c:v>
                </c:pt>
                <c:pt idx="427">
                  <c:v>0.110724</c:v>
                </c:pt>
                <c:pt idx="428">
                  <c:v>0.11193500000000001</c:v>
                </c:pt>
                <c:pt idx="429">
                  <c:v>0.11111600000000001</c:v>
                </c:pt>
                <c:pt idx="430">
                  <c:v>0.111114</c:v>
                </c:pt>
                <c:pt idx="431">
                  <c:v>0.11101900000000001</c:v>
                </c:pt>
                <c:pt idx="432">
                  <c:v>0.111801</c:v>
                </c:pt>
                <c:pt idx="433">
                  <c:v>0.111175</c:v>
                </c:pt>
                <c:pt idx="434">
                  <c:v>0.111218</c:v>
                </c:pt>
                <c:pt idx="435">
                  <c:v>0.111376</c:v>
                </c:pt>
                <c:pt idx="436">
                  <c:v>0.11135</c:v>
                </c:pt>
                <c:pt idx="437">
                  <c:v>0.111438</c:v>
                </c:pt>
                <c:pt idx="438">
                  <c:v>0.111549</c:v>
                </c:pt>
                <c:pt idx="439">
                  <c:v>0.111705</c:v>
                </c:pt>
                <c:pt idx="440">
                  <c:v>0.11161</c:v>
                </c:pt>
                <c:pt idx="441">
                  <c:v>0.111946</c:v>
                </c:pt>
                <c:pt idx="442">
                  <c:v>0.11246</c:v>
                </c:pt>
                <c:pt idx="443">
                  <c:v>0.111914</c:v>
                </c:pt>
                <c:pt idx="444">
                  <c:v>0.112831</c:v>
                </c:pt>
                <c:pt idx="445">
                  <c:v>0.112578</c:v>
                </c:pt>
                <c:pt idx="446">
                  <c:v>0.112058</c:v>
                </c:pt>
                <c:pt idx="447">
                  <c:v>0.11221</c:v>
                </c:pt>
                <c:pt idx="448">
                  <c:v>0.11265</c:v>
                </c:pt>
                <c:pt idx="449">
                  <c:v>0.112356</c:v>
                </c:pt>
                <c:pt idx="450">
                  <c:v>0.112439</c:v>
                </c:pt>
                <c:pt idx="451">
                  <c:v>0.11243400000000001</c:v>
                </c:pt>
                <c:pt idx="452">
                  <c:v>0.11240600000000001</c:v>
                </c:pt>
                <c:pt idx="453">
                  <c:v>0.112467</c:v>
                </c:pt>
                <c:pt idx="454">
                  <c:v>0.112835</c:v>
                </c:pt>
                <c:pt idx="455">
                  <c:v>0.11269700000000001</c:v>
                </c:pt>
                <c:pt idx="456">
                  <c:v>0.112604</c:v>
                </c:pt>
                <c:pt idx="457">
                  <c:v>0.11268599999999999</c:v>
                </c:pt>
                <c:pt idx="458">
                  <c:v>0.112898</c:v>
                </c:pt>
                <c:pt idx="459">
                  <c:v>0.11323900000000001</c:v>
                </c:pt>
                <c:pt idx="460">
                  <c:v>0.113623</c:v>
                </c:pt>
                <c:pt idx="461">
                  <c:v>0.114416</c:v>
                </c:pt>
                <c:pt idx="462">
                  <c:v>0.11319700000000001</c:v>
                </c:pt>
                <c:pt idx="463">
                  <c:v>0.113944</c:v>
                </c:pt>
                <c:pt idx="464">
                  <c:v>0.113355</c:v>
                </c:pt>
                <c:pt idx="465">
                  <c:v>0.113734</c:v>
                </c:pt>
                <c:pt idx="466">
                  <c:v>0.113469</c:v>
                </c:pt>
                <c:pt idx="467">
                  <c:v>0.11369700000000001</c:v>
                </c:pt>
                <c:pt idx="468">
                  <c:v>0.113774</c:v>
                </c:pt>
                <c:pt idx="469">
                  <c:v>0.11366</c:v>
                </c:pt>
                <c:pt idx="470">
                  <c:v>0.113928</c:v>
                </c:pt>
                <c:pt idx="471">
                  <c:v>0.113623</c:v>
                </c:pt>
                <c:pt idx="472">
                  <c:v>0.113636</c:v>
                </c:pt>
                <c:pt idx="473">
                  <c:v>0.113882</c:v>
                </c:pt>
                <c:pt idx="474">
                  <c:v>0.114</c:v>
                </c:pt>
                <c:pt idx="475">
                  <c:v>0.114202</c:v>
                </c:pt>
                <c:pt idx="476">
                  <c:v>0.11404599999999999</c:v>
                </c:pt>
                <c:pt idx="477">
                  <c:v>0.114833</c:v>
                </c:pt>
                <c:pt idx="478">
                  <c:v>0.11419600000000001</c:v>
                </c:pt>
                <c:pt idx="479">
                  <c:v>0.114312</c:v>
                </c:pt>
                <c:pt idx="480">
                  <c:v>0.114428</c:v>
                </c:pt>
                <c:pt idx="481">
                  <c:v>0.11437799999999999</c:v>
                </c:pt>
                <c:pt idx="482">
                  <c:v>0.114472</c:v>
                </c:pt>
                <c:pt idx="483">
                  <c:v>0.114463</c:v>
                </c:pt>
                <c:pt idx="484">
                  <c:v>0.114722</c:v>
                </c:pt>
                <c:pt idx="485">
                  <c:v>0.114588</c:v>
                </c:pt>
                <c:pt idx="486">
                  <c:v>0.11472300000000001</c:v>
                </c:pt>
                <c:pt idx="487">
                  <c:v>0.114693</c:v>
                </c:pt>
                <c:pt idx="488">
                  <c:v>0.11511200000000001</c:v>
                </c:pt>
                <c:pt idx="489">
                  <c:v>0.114898</c:v>
                </c:pt>
                <c:pt idx="490">
                  <c:v>0.115051</c:v>
                </c:pt>
                <c:pt idx="491">
                  <c:v>0.11561</c:v>
                </c:pt>
                <c:pt idx="492">
                  <c:v>0.116531</c:v>
                </c:pt>
                <c:pt idx="493">
                  <c:v>0.115202</c:v>
                </c:pt>
                <c:pt idx="494">
                  <c:v>0.115838</c:v>
                </c:pt>
                <c:pt idx="495">
                  <c:v>0.115242</c:v>
                </c:pt>
                <c:pt idx="496">
                  <c:v>0.11497</c:v>
                </c:pt>
                <c:pt idx="497">
                  <c:v>0.115221</c:v>
                </c:pt>
                <c:pt idx="498">
                  <c:v>0.116593</c:v>
                </c:pt>
                <c:pt idx="499">
                  <c:v>0.11554</c:v>
                </c:pt>
                <c:pt idx="500">
                  <c:v>0.11548899999999999</c:v>
                </c:pt>
                <c:pt idx="501">
                  <c:v>0.115339</c:v>
                </c:pt>
                <c:pt idx="502">
                  <c:v>0.115666</c:v>
                </c:pt>
                <c:pt idx="503">
                  <c:v>0.115595</c:v>
                </c:pt>
                <c:pt idx="504">
                  <c:v>0.115703</c:v>
                </c:pt>
                <c:pt idx="505">
                  <c:v>0.11581</c:v>
                </c:pt>
                <c:pt idx="506">
                  <c:v>0.115759</c:v>
                </c:pt>
                <c:pt idx="507">
                  <c:v>0.115768</c:v>
                </c:pt>
                <c:pt idx="508">
                  <c:v>0.115815</c:v>
                </c:pt>
                <c:pt idx="509">
                  <c:v>0.115922</c:v>
                </c:pt>
                <c:pt idx="510">
                  <c:v>0.116164</c:v>
                </c:pt>
                <c:pt idx="511">
                  <c:v>0.115957</c:v>
                </c:pt>
                <c:pt idx="512">
                  <c:v>0.11692</c:v>
                </c:pt>
                <c:pt idx="513">
                  <c:v>0.11626499999999999</c:v>
                </c:pt>
                <c:pt idx="514">
                  <c:v>0.11644699999999999</c:v>
                </c:pt>
                <c:pt idx="515">
                  <c:v>0.116415</c:v>
                </c:pt>
                <c:pt idx="516">
                  <c:v>0.11659600000000001</c:v>
                </c:pt>
                <c:pt idx="517">
                  <c:v>0.117046</c:v>
                </c:pt>
                <c:pt idx="518">
                  <c:v>0.116628</c:v>
                </c:pt>
                <c:pt idx="519">
                  <c:v>0.116712</c:v>
                </c:pt>
                <c:pt idx="520">
                  <c:v>0.116545</c:v>
                </c:pt>
                <c:pt idx="521">
                  <c:v>0.11812300000000001</c:v>
                </c:pt>
                <c:pt idx="522">
                  <c:v>0.11695999999999999</c:v>
                </c:pt>
                <c:pt idx="523">
                  <c:v>0.116947</c:v>
                </c:pt>
                <c:pt idx="524">
                  <c:v>0.11784799999999999</c:v>
                </c:pt>
                <c:pt idx="525">
                  <c:v>0.117567</c:v>
                </c:pt>
                <c:pt idx="526">
                  <c:v>0.118368</c:v>
                </c:pt>
                <c:pt idx="527">
                  <c:v>0.118106</c:v>
                </c:pt>
                <c:pt idx="528">
                  <c:v>0.117089</c:v>
                </c:pt>
                <c:pt idx="529">
                  <c:v>0.117358</c:v>
                </c:pt>
                <c:pt idx="530">
                  <c:v>0.117232</c:v>
                </c:pt>
                <c:pt idx="531">
                  <c:v>0.11738700000000001</c:v>
                </c:pt>
                <c:pt idx="532">
                  <c:v>0.117523</c:v>
                </c:pt>
                <c:pt idx="533">
                  <c:v>0.11752799999999999</c:v>
                </c:pt>
                <c:pt idx="534">
                  <c:v>0.117645</c:v>
                </c:pt>
                <c:pt idx="535">
                  <c:v>0.117743</c:v>
                </c:pt>
                <c:pt idx="536">
                  <c:v>0.118063</c:v>
                </c:pt>
                <c:pt idx="537">
                  <c:v>0.117788</c:v>
                </c:pt>
                <c:pt idx="538">
                  <c:v>0.11768099999999999</c:v>
                </c:pt>
                <c:pt idx="539">
                  <c:v>0.11772199999999999</c:v>
                </c:pt>
                <c:pt idx="540">
                  <c:v>0.118244</c:v>
                </c:pt>
                <c:pt idx="541">
                  <c:v>0.117731</c:v>
                </c:pt>
                <c:pt idx="542">
                  <c:v>0.11790100000000001</c:v>
                </c:pt>
                <c:pt idx="543">
                  <c:v>0.11829000000000001</c:v>
                </c:pt>
                <c:pt idx="544">
                  <c:v>0.118018</c:v>
                </c:pt>
                <c:pt idx="545">
                  <c:v>0.118077</c:v>
                </c:pt>
                <c:pt idx="546">
                  <c:v>0.11820799999999999</c:v>
                </c:pt>
                <c:pt idx="547">
                  <c:v>0.118285</c:v>
                </c:pt>
                <c:pt idx="548">
                  <c:v>0.118379</c:v>
                </c:pt>
                <c:pt idx="549">
                  <c:v>0.118145</c:v>
                </c:pt>
                <c:pt idx="550">
                  <c:v>0.11951000000000001</c:v>
                </c:pt>
                <c:pt idx="551">
                  <c:v>0.118913</c:v>
                </c:pt>
                <c:pt idx="552">
                  <c:v>0.118409</c:v>
                </c:pt>
                <c:pt idx="553">
                  <c:v>0.118592</c:v>
                </c:pt>
                <c:pt idx="554">
                  <c:v>0.118631</c:v>
                </c:pt>
                <c:pt idx="555">
                  <c:v>0.11865100000000001</c:v>
                </c:pt>
                <c:pt idx="556">
                  <c:v>0.11888700000000001</c:v>
                </c:pt>
                <c:pt idx="557">
                  <c:v>0.11931899999999999</c:v>
                </c:pt>
                <c:pt idx="558">
                  <c:v>0.11917700000000001</c:v>
                </c:pt>
                <c:pt idx="559">
                  <c:v>0.119089</c:v>
                </c:pt>
                <c:pt idx="560">
                  <c:v>0.11917999999999999</c:v>
                </c:pt>
                <c:pt idx="561">
                  <c:v>0.11903900000000001</c:v>
                </c:pt>
                <c:pt idx="562">
                  <c:v>0.119432</c:v>
                </c:pt>
                <c:pt idx="563">
                  <c:v>0.119326</c:v>
                </c:pt>
                <c:pt idx="564">
                  <c:v>0.119593</c:v>
                </c:pt>
                <c:pt idx="565">
                  <c:v>0.119876</c:v>
                </c:pt>
                <c:pt idx="566">
                  <c:v>0.11920600000000001</c:v>
                </c:pt>
                <c:pt idx="567">
                  <c:v>0.11998200000000001</c:v>
                </c:pt>
                <c:pt idx="568">
                  <c:v>0.119631</c:v>
                </c:pt>
                <c:pt idx="569">
                  <c:v>0.119491</c:v>
                </c:pt>
                <c:pt idx="570">
                  <c:v>0.119545</c:v>
                </c:pt>
                <c:pt idx="571">
                  <c:v>0.119948</c:v>
                </c:pt>
                <c:pt idx="572">
                  <c:v>0.119599</c:v>
                </c:pt>
                <c:pt idx="573">
                  <c:v>0.119617</c:v>
                </c:pt>
                <c:pt idx="574">
                  <c:v>0.119826</c:v>
                </c:pt>
                <c:pt idx="575">
                  <c:v>0.119323</c:v>
                </c:pt>
                <c:pt idx="576">
                  <c:v>0.120208</c:v>
                </c:pt>
                <c:pt idx="577">
                  <c:v>0.119862</c:v>
                </c:pt>
                <c:pt idx="578">
                  <c:v>0.119948</c:v>
                </c:pt>
                <c:pt idx="579">
                  <c:v>0.120086</c:v>
                </c:pt>
                <c:pt idx="580">
                  <c:v>0.120155</c:v>
                </c:pt>
                <c:pt idx="581">
                  <c:v>0.120584</c:v>
                </c:pt>
                <c:pt idx="582">
                  <c:v>0.120103</c:v>
                </c:pt>
                <c:pt idx="583">
                  <c:v>0.120342</c:v>
                </c:pt>
                <c:pt idx="584">
                  <c:v>0.12027400000000001</c:v>
                </c:pt>
                <c:pt idx="585">
                  <c:v>0.120495</c:v>
                </c:pt>
                <c:pt idx="586">
                  <c:v>0.12042600000000001</c:v>
                </c:pt>
                <c:pt idx="587">
                  <c:v>0.120085</c:v>
                </c:pt>
                <c:pt idx="588">
                  <c:v>0.12052599999999999</c:v>
                </c:pt>
                <c:pt idx="589">
                  <c:v>0.120627</c:v>
                </c:pt>
                <c:pt idx="590">
                  <c:v>0.120508</c:v>
                </c:pt>
                <c:pt idx="591">
                  <c:v>0.120507</c:v>
                </c:pt>
                <c:pt idx="592">
                  <c:v>0.120624</c:v>
                </c:pt>
                <c:pt idx="593">
                  <c:v>0.120808</c:v>
                </c:pt>
                <c:pt idx="594">
                  <c:v>0.120689</c:v>
                </c:pt>
                <c:pt idx="595">
                  <c:v>0.12070500000000001</c:v>
                </c:pt>
                <c:pt idx="596">
                  <c:v>0.120603</c:v>
                </c:pt>
                <c:pt idx="597">
                  <c:v>0.12055200000000001</c:v>
                </c:pt>
                <c:pt idx="598">
                  <c:v>0.121235</c:v>
                </c:pt>
                <c:pt idx="599">
                  <c:v>0.121267</c:v>
                </c:pt>
                <c:pt idx="600">
                  <c:v>0.121431</c:v>
                </c:pt>
                <c:pt idx="601">
                  <c:v>0.122492</c:v>
                </c:pt>
                <c:pt idx="602">
                  <c:v>0.12134300000000001</c:v>
                </c:pt>
                <c:pt idx="603">
                  <c:v>0.12230100000000001</c:v>
                </c:pt>
                <c:pt idx="604">
                  <c:v>0.121388</c:v>
                </c:pt>
                <c:pt idx="605">
                  <c:v>0.122442</c:v>
                </c:pt>
                <c:pt idx="606">
                  <c:v>0.121549</c:v>
                </c:pt>
                <c:pt idx="607">
                  <c:v>0.12167799999999999</c:v>
                </c:pt>
                <c:pt idx="608">
                  <c:v>0.12185600000000001</c:v>
                </c:pt>
                <c:pt idx="609">
                  <c:v>0.121475</c:v>
                </c:pt>
                <c:pt idx="610">
                  <c:v>0.121686</c:v>
                </c:pt>
                <c:pt idx="611">
                  <c:v>0.121667</c:v>
                </c:pt>
                <c:pt idx="612">
                  <c:v>0.12212099999999999</c:v>
                </c:pt>
                <c:pt idx="613">
                  <c:v>0.122199</c:v>
                </c:pt>
                <c:pt idx="614">
                  <c:v>0.121821</c:v>
                </c:pt>
                <c:pt idx="615">
                  <c:v>0.122581</c:v>
                </c:pt>
                <c:pt idx="616">
                  <c:v>0.123015</c:v>
                </c:pt>
                <c:pt idx="617">
                  <c:v>0.122006</c:v>
                </c:pt>
                <c:pt idx="618">
                  <c:v>0.12203600000000001</c:v>
                </c:pt>
                <c:pt idx="619">
                  <c:v>0.121984</c:v>
                </c:pt>
                <c:pt idx="620">
                  <c:v>0.12218999999999999</c:v>
                </c:pt>
                <c:pt idx="621">
                  <c:v>0.12209</c:v>
                </c:pt>
                <c:pt idx="622">
                  <c:v>0.122456</c:v>
                </c:pt>
                <c:pt idx="623">
                  <c:v>0.122179</c:v>
                </c:pt>
                <c:pt idx="624">
                  <c:v>0.122992</c:v>
                </c:pt>
                <c:pt idx="625">
                  <c:v>0.12241200000000001</c:v>
                </c:pt>
                <c:pt idx="626">
                  <c:v>0.123126</c:v>
                </c:pt>
                <c:pt idx="627">
                  <c:v>0.122834</c:v>
                </c:pt>
                <c:pt idx="628">
                  <c:v>0.12318</c:v>
                </c:pt>
                <c:pt idx="629">
                  <c:v>0.123698</c:v>
                </c:pt>
                <c:pt idx="630">
                  <c:v>0.123835</c:v>
                </c:pt>
                <c:pt idx="631">
                  <c:v>0.122706</c:v>
                </c:pt>
                <c:pt idx="632">
                  <c:v>0.123002</c:v>
                </c:pt>
                <c:pt idx="633">
                  <c:v>0.122902</c:v>
                </c:pt>
                <c:pt idx="634">
                  <c:v>0.123559</c:v>
                </c:pt>
                <c:pt idx="635">
                  <c:v>0.123239</c:v>
                </c:pt>
                <c:pt idx="636">
                  <c:v>0.12343800000000001</c:v>
                </c:pt>
                <c:pt idx="637">
                  <c:v>0.123166</c:v>
                </c:pt>
                <c:pt idx="638">
                  <c:v>0.1241</c:v>
                </c:pt>
                <c:pt idx="639">
                  <c:v>0.123469</c:v>
                </c:pt>
                <c:pt idx="640">
                  <c:v>0.124087</c:v>
                </c:pt>
                <c:pt idx="641">
                  <c:v>0.12324</c:v>
                </c:pt>
                <c:pt idx="642">
                  <c:v>0.12346799999999999</c:v>
                </c:pt>
                <c:pt idx="643">
                  <c:v>0.12335400000000001</c:v>
                </c:pt>
                <c:pt idx="644">
                  <c:v>0.123473</c:v>
                </c:pt>
                <c:pt idx="645">
                  <c:v>0.123514</c:v>
                </c:pt>
                <c:pt idx="646">
                  <c:v>0.123802</c:v>
                </c:pt>
                <c:pt idx="647">
                  <c:v>0.123657</c:v>
                </c:pt>
                <c:pt idx="648">
                  <c:v>0.124083</c:v>
                </c:pt>
                <c:pt idx="649">
                  <c:v>0.123615</c:v>
                </c:pt>
                <c:pt idx="650">
                  <c:v>0.123671</c:v>
                </c:pt>
                <c:pt idx="651">
                  <c:v>0.12377299999999999</c:v>
                </c:pt>
                <c:pt idx="652">
                  <c:v>0.123997</c:v>
                </c:pt>
                <c:pt idx="653">
                  <c:v>0.12400600000000001</c:v>
                </c:pt>
                <c:pt idx="654">
                  <c:v>0.12407600000000001</c:v>
                </c:pt>
                <c:pt idx="655">
                  <c:v>0.124101</c:v>
                </c:pt>
                <c:pt idx="656">
                  <c:v>0.124429</c:v>
                </c:pt>
                <c:pt idx="657">
                  <c:v>0.124012</c:v>
                </c:pt>
                <c:pt idx="658">
                  <c:v>0.124795</c:v>
                </c:pt>
                <c:pt idx="659">
                  <c:v>0.12392400000000001</c:v>
                </c:pt>
                <c:pt idx="660">
                  <c:v>0.124251</c:v>
                </c:pt>
                <c:pt idx="661">
                  <c:v>0.124154</c:v>
                </c:pt>
                <c:pt idx="662">
                  <c:v>0.124449</c:v>
                </c:pt>
                <c:pt idx="663">
                  <c:v>0.124774</c:v>
                </c:pt>
                <c:pt idx="664">
                  <c:v>0.124556</c:v>
                </c:pt>
                <c:pt idx="665">
                  <c:v>0.12452000000000001</c:v>
                </c:pt>
                <c:pt idx="666">
                  <c:v>0.124543</c:v>
                </c:pt>
                <c:pt idx="667">
                  <c:v>0.12531400000000001</c:v>
                </c:pt>
                <c:pt idx="668">
                  <c:v>0.12460400000000001</c:v>
                </c:pt>
                <c:pt idx="669">
                  <c:v>0.12510399999999999</c:v>
                </c:pt>
                <c:pt idx="670">
                  <c:v>0.12497800000000001</c:v>
                </c:pt>
                <c:pt idx="671">
                  <c:v>0.126473</c:v>
                </c:pt>
                <c:pt idx="672">
                  <c:v>0.124725</c:v>
                </c:pt>
                <c:pt idx="673">
                  <c:v>0.12468799999999999</c:v>
                </c:pt>
                <c:pt idx="674">
                  <c:v>0.12500700000000001</c:v>
                </c:pt>
                <c:pt idx="675">
                  <c:v>0.12507399999999999</c:v>
                </c:pt>
                <c:pt idx="676">
                  <c:v>0.12525800000000001</c:v>
                </c:pt>
                <c:pt idx="677">
                  <c:v>0.125029</c:v>
                </c:pt>
                <c:pt idx="678">
                  <c:v>0.12502199999999999</c:v>
                </c:pt>
                <c:pt idx="679">
                  <c:v>0.125221</c:v>
                </c:pt>
                <c:pt idx="680">
                  <c:v>0.12609400000000001</c:v>
                </c:pt>
                <c:pt idx="681">
                  <c:v>0.124956</c:v>
                </c:pt>
                <c:pt idx="682">
                  <c:v>0.12537300000000001</c:v>
                </c:pt>
                <c:pt idx="683">
                  <c:v>0.12507299999999999</c:v>
                </c:pt>
                <c:pt idx="684">
                  <c:v>0.12512400000000001</c:v>
                </c:pt>
                <c:pt idx="685">
                  <c:v>0.125802</c:v>
                </c:pt>
                <c:pt idx="686">
                  <c:v>0.12529799999999999</c:v>
                </c:pt>
                <c:pt idx="687">
                  <c:v>0.12548000000000001</c:v>
                </c:pt>
                <c:pt idx="688">
                  <c:v>0.125414</c:v>
                </c:pt>
                <c:pt idx="689">
                  <c:v>0.12558</c:v>
                </c:pt>
                <c:pt idx="690">
                  <c:v>0.125803</c:v>
                </c:pt>
                <c:pt idx="691">
                  <c:v>0.125694</c:v>
                </c:pt>
                <c:pt idx="692">
                  <c:v>0.125859</c:v>
                </c:pt>
                <c:pt idx="693">
                  <c:v>0.125504</c:v>
                </c:pt>
                <c:pt idx="694">
                  <c:v>0.125856</c:v>
                </c:pt>
                <c:pt idx="695">
                  <c:v>0.126307</c:v>
                </c:pt>
                <c:pt idx="696">
                  <c:v>0.12585399999999999</c:v>
                </c:pt>
                <c:pt idx="697">
                  <c:v>0.125888</c:v>
                </c:pt>
                <c:pt idx="698">
                  <c:v>0.126109</c:v>
                </c:pt>
                <c:pt idx="699">
                  <c:v>0.125943</c:v>
                </c:pt>
                <c:pt idx="700">
                  <c:v>0.12599099999999999</c:v>
                </c:pt>
                <c:pt idx="701">
                  <c:v>0.126026</c:v>
                </c:pt>
                <c:pt idx="702">
                  <c:v>0.125861</c:v>
                </c:pt>
                <c:pt idx="703">
                  <c:v>0.126335</c:v>
                </c:pt>
                <c:pt idx="704">
                  <c:v>0.12682299999999999</c:v>
                </c:pt>
                <c:pt idx="705">
                  <c:v>0.12662899999999999</c:v>
                </c:pt>
                <c:pt idx="706">
                  <c:v>0.125969</c:v>
                </c:pt>
                <c:pt idx="707">
                  <c:v>0.12610199999999999</c:v>
                </c:pt>
                <c:pt idx="708">
                  <c:v>0.12617800000000001</c:v>
                </c:pt>
                <c:pt idx="709">
                  <c:v>0.126141</c:v>
                </c:pt>
                <c:pt idx="710">
                  <c:v>0.12617400000000001</c:v>
                </c:pt>
                <c:pt idx="711">
                  <c:v>0.12623599999999999</c:v>
                </c:pt>
                <c:pt idx="712">
                  <c:v>0.12619900000000001</c:v>
                </c:pt>
                <c:pt idx="713">
                  <c:v>0.12620400000000001</c:v>
                </c:pt>
                <c:pt idx="714">
                  <c:v>0.12665699999999999</c:v>
                </c:pt>
                <c:pt idx="715">
                  <c:v>0.126606</c:v>
                </c:pt>
                <c:pt idx="716">
                  <c:v>0.126471</c:v>
                </c:pt>
                <c:pt idx="717">
                  <c:v>0.12656000000000001</c:v>
                </c:pt>
                <c:pt idx="718">
                  <c:v>0.126439</c:v>
                </c:pt>
                <c:pt idx="719">
                  <c:v>0.126667</c:v>
                </c:pt>
                <c:pt idx="720">
                  <c:v>0.12674099999999999</c:v>
                </c:pt>
                <c:pt idx="721">
                  <c:v>0.126801</c:v>
                </c:pt>
                <c:pt idx="722">
                  <c:v>0.126833</c:v>
                </c:pt>
                <c:pt idx="723">
                  <c:v>0.127058</c:v>
                </c:pt>
                <c:pt idx="724">
                  <c:v>0.12673100000000001</c:v>
                </c:pt>
                <c:pt idx="725">
                  <c:v>0.126915</c:v>
                </c:pt>
                <c:pt idx="726">
                  <c:v>0.12667100000000001</c:v>
                </c:pt>
                <c:pt idx="727">
                  <c:v>0.12675800000000001</c:v>
                </c:pt>
                <c:pt idx="728">
                  <c:v>0.12681799999999999</c:v>
                </c:pt>
                <c:pt idx="729">
                  <c:v>0.12695899999999999</c:v>
                </c:pt>
                <c:pt idx="730">
                  <c:v>0.127196</c:v>
                </c:pt>
                <c:pt idx="731">
                  <c:v>0.12721299999999999</c:v>
                </c:pt>
                <c:pt idx="732">
                  <c:v>0.12698499999999999</c:v>
                </c:pt>
                <c:pt idx="733">
                  <c:v>0.127003</c:v>
                </c:pt>
                <c:pt idx="734">
                  <c:v>0.127605</c:v>
                </c:pt>
                <c:pt idx="735">
                  <c:v>0.127826</c:v>
                </c:pt>
                <c:pt idx="736">
                  <c:v>0.12723200000000001</c:v>
                </c:pt>
                <c:pt idx="737">
                  <c:v>0.12718199999999999</c:v>
                </c:pt>
                <c:pt idx="738">
                  <c:v>0.127253</c:v>
                </c:pt>
                <c:pt idx="739">
                  <c:v>0.12724299999999999</c:v>
                </c:pt>
                <c:pt idx="740">
                  <c:v>0.12728700000000001</c:v>
                </c:pt>
                <c:pt idx="741">
                  <c:v>0.12737200000000001</c:v>
                </c:pt>
                <c:pt idx="742">
                  <c:v>0.127079</c:v>
                </c:pt>
                <c:pt idx="743">
                  <c:v>0.12728500000000001</c:v>
                </c:pt>
                <c:pt idx="744">
                  <c:v>0.12723499999999999</c:v>
                </c:pt>
                <c:pt idx="745">
                  <c:v>0.12729199999999999</c:v>
                </c:pt>
                <c:pt idx="746">
                  <c:v>0.12732299999999999</c:v>
                </c:pt>
                <c:pt idx="747">
                  <c:v>0.12771399999999999</c:v>
                </c:pt>
                <c:pt idx="748">
                  <c:v>0.12746299999999999</c:v>
                </c:pt>
                <c:pt idx="749">
                  <c:v>0.12764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2.85714E-2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3.6363600000000003E-2</c:v>
                </c:pt>
                <c:pt idx="11">
                  <c:v>0.05</c:v>
                </c:pt>
                <c:pt idx="12">
                  <c:v>4.6153800000000002E-2</c:v>
                </c:pt>
                <c:pt idx="13">
                  <c:v>1.42857E-2</c:v>
                </c:pt>
                <c:pt idx="14">
                  <c:v>5.33333E-2</c:v>
                </c:pt>
                <c:pt idx="15">
                  <c:v>3.7499999999999999E-2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4.2105299999999998E-2</c:v>
                </c:pt>
                <c:pt idx="19">
                  <c:v>0.04</c:v>
                </c:pt>
                <c:pt idx="20">
                  <c:v>4.7619000000000002E-2</c:v>
                </c:pt>
                <c:pt idx="21">
                  <c:v>5.4545499999999997E-2</c:v>
                </c:pt>
                <c:pt idx="22">
                  <c:v>6.9565199999999994E-2</c:v>
                </c:pt>
                <c:pt idx="23">
                  <c:v>0.05</c:v>
                </c:pt>
                <c:pt idx="24">
                  <c:v>3.2000000000000001E-2</c:v>
                </c:pt>
                <c:pt idx="25">
                  <c:v>5.3846199999999997E-2</c:v>
                </c:pt>
                <c:pt idx="26">
                  <c:v>6.6666699999999995E-2</c:v>
                </c:pt>
                <c:pt idx="27">
                  <c:v>0.05</c:v>
                </c:pt>
                <c:pt idx="28">
                  <c:v>3.4482800000000001E-2</c:v>
                </c:pt>
                <c:pt idx="29">
                  <c:v>6.6666699999999995E-2</c:v>
                </c:pt>
                <c:pt idx="30">
                  <c:v>5.1612900000000003E-2</c:v>
                </c:pt>
                <c:pt idx="31">
                  <c:v>0.05</c:v>
                </c:pt>
                <c:pt idx="32">
                  <c:v>6.0606100000000003E-2</c:v>
                </c:pt>
                <c:pt idx="33">
                  <c:v>5.8823500000000001E-2</c:v>
                </c:pt>
                <c:pt idx="34">
                  <c:v>6.2857099999999999E-2</c:v>
                </c:pt>
                <c:pt idx="35">
                  <c:v>7.22222E-2</c:v>
                </c:pt>
                <c:pt idx="36">
                  <c:v>4.3243200000000002E-2</c:v>
                </c:pt>
                <c:pt idx="37">
                  <c:v>5.78947E-2</c:v>
                </c:pt>
                <c:pt idx="38">
                  <c:v>4.6153800000000002E-2</c:v>
                </c:pt>
                <c:pt idx="39">
                  <c:v>5.5E-2</c:v>
                </c:pt>
                <c:pt idx="40">
                  <c:v>9.7560999999999995E-2</c:v>
                </c:pt>
                <c:pt idx="41">
                  <c:v>5.7142900000000003E-2</c:v>
                </c:pt>
                <c:pt idx="42">
                  <c:v>4.65116E-2</c:v>
                </c:pt>
                <c:pt idx="43">
                  <c:v>5.9090900000000002E-2</c:v>
                </c:pt>
                <c:pt idx="44">
                  <c:v>4.8888899999999999E-2</c:v>
                </c:pt>
                <c:pt idx="45">
                  <c:v>7.3913000000000006E-2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5.7142900000000003E-2</c:v>
                </c:pt>
                <c:pt idx="49">
                  <c:v>6.8000000000000005E-2</c:v>
                </c:pt>
                <c:pt idx="50">
                  <c:v>6.2745099999999998E-2</c:v>
                </c:pt>
                <c:pt idx="51">
                  <c:v>5.7692300000000002E-2</c:v>
                </c:pt>
                <c:pt idx="52">
                  <c:v>4.9056599999999999E-2</c:v>
                </c:pt>
                <c:pt idx="53">
                  <c:v>0.111111</c:v>
                </c:pt>
                <c:pt idx="54">
                  <c:v>0</c:v>
                </c:pt>
                <c:pt idx="55">
                  <c:v>7.14286E-3</c:v>
                </c:pt>
                <c:pt idx="56">
                  <c:v>8.0701800000000004E-2</c:v>
                </c:pt>
                <c:pt idx="57">
                  <c:v>5.5172400000000003E-2</c:v>
                </c:pt>
                <c:pt idx="58">
                  <c:v>6.44068E-2</c:v>
                </c:pt>
                <c:pt idx="59">
                  <c:v>7.0000000000000007E-2</c:v>
                </c:pt>
                <c:pt idx="60">
                  <c:v>6.8852499999999997E-2</c:v>
                </c:pt>
                <c:pt idx="61">
                  <c:v>6.8709699999999999E-2</c:v>
                </c:pt>
                <c:pt idx="62">
                  <c:v>6.3333299999999995E-2</c:v>
                </c:pt>
                <c:pt idx="63">
                  <c:v>7.1718699999999996E-2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5.9701499999999998E-2</c:v>
                </c:pt>
                <c:pt idx="67">
                  <c:v>6.1764699999999999E-2</c:v>
                </c:pt>
                <c:pt idx="68">
                  <c:v>6.9565199999999994E-2</c:v>
                </c:pt>
                <c:pt idx="69">
                  <c:v>7.4285699999999996E-2</c:v>
                </c:pt>
                <c:pt idx="70">
                  <c:v>6.4788700000000005E-2</c:v>
                </c:pt>
                <c:pt idx="71">
                  <c:v>7.22222E-2</c:v>
                </c:pt>
                <c:pt idx="72">
                  <c:v>6.1780799999999997E-2</c:v>
                </c:pt>
                <c:pt idx="73">
                  <c:v>7.0270299999999994E-2</c:v>
                </c:pt>
                <c:pt idx="74">
                  <c:v>6.2666700000000006E-2</c:v>
                </c:pt>
                <c:pt idx="75">
                  <c:v>6.4473699999999995E-2</c:v>
                </c:pt>
                <c:pt idx="76">
                  <c:v>6.4935099999999996E-2</c:v>
                </c:pt>
                <c:pt idx="77">
                  <c:v>6.6794900000000004E-2</c:v>
                </c:pt>
                <c:pt idx="78">
                  <c:v>7.5316499999999995E-2</c:v>
                </c:pt>
                <c:pt idx="79">
                  <c:v>3.7499999999999999E-2</c:v>
                </c:pt>
                <c:pt idx="80">
                  <c:v>6.9135799999999997E-2</c:v>
                </c:pt>
                <c:pt idx="81">
                  <c:v>7.0731699999999995E-2</c:v>
                </c:pt>
                <c:pt idx="82">
                  <c:v>7.7108399999999994E-2</c:v>
                </c:pt>
                <c:pt idx="83">
                  <c:v>6.9047600000000001E-2</c:v>
                </c:pt>
                <c:pt idx="84">
                  <c:v>6.1176500000000002E-2</c:v>
                </c:pt>
                <c:pt idx="85">
                  <c:v>9.3023300000000003E-2</c:v>
                </c:pt>
                <c:pt idx="86">
                  <c:v>6.8965499999999999E-2</c:v>
                </c:pt>
                <c:pt idx="87">
                  <c:v>7.4886400000000006E-2</c:v>
                </c:pt>
                <c:pt idx="88">
                  <c:v>6.5168500000000004E-2</c:v>
                </c:pt>
                <c:pt idx="89">
                  <c:v>7.1222199999999999E-2</c:v>
                </c:pt>
                <c:pt idx="90">
                  <c:v>6.1538500000000003E-2</c:v>
                </c:pt>
                <c:pt idx="91">
                  <c:v>6.5326099999999998E-2</c:v>
                </c:pt>
                <c:pt idx="92">
                  <c:v>7.0967699999999995E-2</c:v>
                </c:pt>
                <c:pt idx="93">
                  <c:v>7.6595700000000003E-2</c:v>
                </c:pt>
                <c:pt idx="94">
                  <c:v>6.3157900000000003E-2</c:v>
                </c:pt>
                <c:pt idx="95">
                  <c:v>7.2916700000000001E-2</c:v>
                </c:pt>
                <c:pt idx="96">
                  <c:v>7.2164900000000004E-2</c:v>
                </c:pt>
                <c:pt idx="97">
                  <c:v>7.9591800000000004E-2</c:v>
                </c:pt>
                <c:pt idx="98">
                  <c:v>6.6666699999999995E-2</c:v>
                </c:pt>
                <c:pt idx="99">
                  <c:v>7.3999999999999996E-2</c:v>
                </c:pt>
                <c:pt idx="100">
                  <c:v>7.3267299999999994E-2</c:v>
                </c:pt>
                <c:pt idx="101">
                  <c:v>6.8627499999999994E-2</c:v>
                </c:pt>
                <c:pt idx="102">
                  <c:v>6.7961199999999999E-2</c:v>
                </c:pt>
                <c:pt idx="103">
                  <c:v>6.9230799999999995E-2</c:v>
                </c:pt>
                <c:pt idx="104">
                  <c:v>6.4761899999999997E-2</c:v>
                </c:pt>
                <c:pt idx="105">
                  <c:v>7.9245300000000005E-2</c:v>
                </c:pt>
                <c:pt idx="106">
                  <c:v>5.9813100000000001E-2</c:v>
                </c:pt>
                <c:pt idx="107">
                  <c:v>8.8888900000000007E-2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6.4864900000000003E-2</c:v>
                </c:pt>
                <c:pt idx="111">
                  <c:v>6.6071400000000002E-2</c:v>
                </c:pt>
                <c:pt idx="112">
                  <c:v>7.0796499999999998E-2</c:v>
                </c:pt>
                <c:pt idx="113">
                  <c:v>7.1929800000000002E-2</c:v>
                </c:pt>
                <c:pt idx="114">
                  <c:v>7.1304300000000001E-2</c:v>
                </c:pt>
                <c:pt idx="115">
                  <c:v>7.24138E-2</c:v>
                </c:pt>
                <c:pt idx="116">
                  <c:v>7.1794899999999995E-2</c:v>
                </c:pt>
                <c:pt idx="117">
                  <c:v>7.4576299999999998E-2</c:v>
                </c:pt>
                <c:pt idx="118">
                  <c:v>7.7310900000000002E-2</c:v>
                </c:pt>
                <c:pt idx="119">
                  <c:v>6.6666699999999995E-2</c:v>
                </c:pt>
                <c:pt idx="120">
                  <c:v>6.9421499999999997E-2</c:v>
                </c:pt>
                <c:pt idx="121">
                  <c:v>7.7049199999999998E-2</c:v>
                </c:pt>
                <c:pt idx="122">
                  <c:v>6.8292699999999998E-2</c:v>
                </c:pt>
                <c:pt idx="123">
                  <c:v>7.0967699999999995E-2</c:v>
                </c:pt>
                <c:pt idx="124">
                  <c:v>7.6880000000000004E-2</c:v>
                </c:pt>
                <c:pt idx="125">
                  <c:v>7.4603199999999995E-2</c:v>
                </c:pt>
                <c:pt idx="126">
                  <c:v>7.2440900000000003E-2</c:v>
                </c:pt>
                <c:pt idx="127">
                  <c:v>7.3437500000000003E-2</c:v>
                </c:pt>
                <c:pt idx="128">
                  <c:v>7.4418600000000001E-2</c:v>
                </c:pt>
                <c:pt idx="129">
                  <c:v>7.2307700000000003E-2</c:v>
                </c:pt>
                <c:pt idx="130">
                  <c:v>7.7938900000000005E-2</c:v>
                </c:pt>
                <c:pt idx="131">
                  <c:v>7.72727E-2</c:v>
                </c:pt>
                <c:pt idx="132">
                  <c:v>7.5188000000000005E-2</c:v>
                </c:pt>
                <c:pt idx="133">
                  <c:v>7.4626899999999996E-2</c:v>
                </c:pt>
                <c:pt idx="134">
                  <c:v>7.5555600000000001E-2</c:v>
                </c:pt>
                <c:pt idx="135">
                  <c:v>7.4338199999999993E-2</c:v>
                </c:pt>
                <c:pt idx="136">
                  <c:v>7.2992699999999994E-2</c:v>
                </c:pt>
                <c:pt idx="137">
                  <c:v>7.9347799999999996E-2</c:v>
                </c:pt>
                <c:pt idx="138">
                  <c:v>7.4028800000000006E-2</c:v>
                </c:pt>
                <c:pt idx="139">
                  <c:v>7.6499999999999999E-2</c:v>
                </c:pt>
                <c:pt idx="140">
                  <c:v>7.4964500000000003E-2</c:v>
                </c:pt>
                <c:pt idx="141">
                  <c:v>7.6056299999999993E-2</c:v>
                </c:pt>
                <c:pt idx="142">
                  <c:v>7.9720299999999994E-2</c:v>
                </c:pt>
                <c:pt idx="143">
                  <c:v>7.6458300000000007E-2</c:v>
                </c:pt>
                <c:pt idx="144">
                  <c:v>7.4482800000000002E-2</c:v>
                </c:pt>
                <c:pt idx="145">
                  <c:v>7.6712299999999997E-2</c:v>
                </c:pt>
                <c:pt idx="146">
                  <c:v>7.7618999999999994E-2</c:v>
                </c:pt>
                <c:pt idx="147">
                  <c:v>7.9459500000000002E-2</c:v>
                </c:pt>
                <c:pt idx="148">
                  <c:v>7.5234899999999993E-2</c:v>
                </c:pt>
                <c:pt idx="149">
                  <c:v>8.14E-2</c:v>
                </c:pt>
                <c:pt idx="150">
                  <c:v>7.6887399999999995E-2</c:v>
                </c:pt>
                <c:pt idx="151">
                  <c:v>8.0263200000000007E-2</c:v>
                </c:pt>
                <c:pt idx="152">
                  <c:v>7.4509800000000001E-2</c:v>
                </c:pt>
                <c:pt idx="153">
                  <c:v>7.9285700000000001E-2</c:v>
                </c:pt>
                <c:pt idx="154">
                  <c:v>8.6516099999999999E-2</c:v>
                </c:pt>
                <c:pt idx="155">
                  <c:v>7.9487199999999994E-2</c:v>
                </c:pt>
                <c:pt idx="156">
                  <c:v>7.0063700000000007E-2</c:v>
                </c:pt>
                <c:pt idx="157">
                  <c:v>7.6012700000000002E-2</c:v>
                </c:pt>
                <c:pt idx="158">
                  <c:v>6.9245299999999996E-2</c:v>
                </c:pt>
                <c:pt idx="159">
                  <c:v>7.5062500000000004E-2</c:v>
                </c:pt>
                <c:pt idx="160">
                  <c:v>7.7080700000000002E-2</c:v>
                </c:pt>
                <c:pt idx="161">
                  <c:v>8.4012299999999998E-2</c:v>
                </c:pt>
                <c:pt idx="162">
                  <c:v>8.7177900000000003E-2</c:v>
                </c:pt>
                <c:pt idx="163">
                  <c:v>9.8841499999999999E-2</c:v>
                </c:pt>
                <c:pt idx="164">
                  <c:v>7.8E-2</c:v>
                </c:pt>
                <c:pt idx="165">
                  <c:v>8.0783099999999997E-2</c:v>
                </c:pt>
                <c:pt idx="166">
                  <c:v>8.5089799999999993E-2</c:v>
                </c:pt>
                <c:pt idx="167">
                  <c:v>7.7440499999999995E-2</c:v>
                </c:pt>
                <c:pt idx="168">
                  <c:v>8.2899399999999998E-2</c:v>
                </c:pt>
                <c:pt idx="169">
                  <c:v>7.7588199999999996E-2</c:v>
                </c:pt>
                <c:pt idx="170">
                  <c:v>7.9590599999999997E-2</c:v>
                </c:pt>
                <c:pt idx="171">
                  <c:v>7.9127900000000001E-2</c:v>
                </c:pt>
                <c:pt idx="172">
                  <c:v>9.0231199999999998E-2</c:v>
                </c:pt>
                <c:pt idx="173">
                  <c:v>8.6264400000000005E-2</c:v>
                </c:pt>
                <c:pt idx="174">
                  <c:v>8.2342899999999997E-2</c:v>
                </c:pt>
                <c:pt idx="175">
                  <c:v>7.9602300000000001E-2</c:v>
                </c:pt>
                <c:pt idx="176">
                  <c:v>8.1412399999999996E-2</c:v>
                </c:pt>
                <c:pt idx="177">
                  <c:v>8.1966300000000006E-2</c:v>
                </c:pt>
                <c:pt idx="178">
                  <c:v>8.3910600000000002E-2</c:v>
                </c:pt>
                <c:pt idx="179">
                  <c:v>7.7888899999999997E-2</c:v>
                </c:pt>
                <c:pt idx="180">
                  <c:v>7.6298299999999999E-2</c:v>
                </c:pt>
                <c:pt idx="181">
                  <c:v>7.9285700000000001E-2</c:v>
                </c:pt>
                <c:pt idx="182">
                  <c:v>7.97268E-2</c:v>
                </c:pt>
                <c:pt idx="183">
                  <c:v>7.8423900000000005E-2</c:v>
                </c:pt>
                <c:pt idx="184">
                  <c:v>8.1135100000000002E-2</c:v>
                </c:pt>
                <c:pt idx="185">
                  <c:v>8.1774200000000005E-2</c:v>
                </c:pt>
                <c:pt idx="186">
                  <c:v>8.2994700000000005E-2</c:v>
                </c:pt>
                <c:pt idx="187">
                  <c:v>7.8776600000000002E-2</c:v>
                </c:pt>
                <c:pt idx="188">
                  <c:v>8.3650799999999997E-2</c:v>
                </c:pt>
                <c:pt idx="189">
                  <c:v>8.3210500000000007E-2</c:v>
                </c:pt>
                <c:pt idx="190">
                  <c:v>8.2774899999999998E-2</c:v>
                </c:pt>
                <c:pt idx="191">
                  <c:v>7.9218800000000006E-2</c:v>
                </c:pt>
                <c:pt idx="192">
                  <c:v>8.0880800000000003E-2</c:v>
                </c:pt>
                <c:pt idx="193">
                  <c:v>9.18041E-2</c:v>
                </c:pt>
                <c:pt idx="194">
                  <c:v>8.1076899999999993E-2</c:v>
                </c:pt>
                <c:pt idx="195">
                  <c:v>8.5765300000000003E-2</c:v>
                </c:pt>
                <c:pt idx="196">
                  <c:v>8.2284300000000005E-2</c:v>
                </c:pt>
                <c:pt idx="197">
                  <c:v>7.9848500000000003E-2</c:v>
                </c:pt>
                <c:pt idx="198">
                  <c:v>8.2462300000000002E-2</c:v>
                </c:pt>
                <c:pt idx="199">
                  <c:v>8.1049999999999997E-2</c:v>
                </c:pt>
                <c:pt idx="200">
                  <c:v>6.8706500000000004E-2</c:v>
                </c:pt>
                <c:pt idx="201">
                  <c:v>9.2128699999999994E-2</c:v>
                </c:pt>
                <c:pt idx="202">
                  <c:v>8.9704400000000004E-2</c:v>
                </c:pt>
                <c:pt idx="203">
                  <c:v>9.7107799999999994E-2</c:v>
                </c:pt>
                <c:pt idx="204">
                  <c:v>8.6877999999999997E-2</c:v>
                </c:pt>
                <c:pt idx="205">
                  <c:v>9.1310699999999995E-2</c:v>
                </c:pt>
                <c:pt idx="206">
                  <c:v>8.3140099999999995E-2</c:v>
                </c:pt>
                <c:pt idx="207">
                  <c:v>8.5625000000000007E-2</c:v>
                </c:pt>
                <c:pt idx="208">
                  <c:v>8.3301399999999998E-2</c:v>
                </c:pt>
                <c:pt idx="209">
                  <c:v>8.4809499999999996E-2</c:v>
                </c:pt>
                <c:pt idx="210">
                  <c:v>8.4928900000000002E-2</c:v>
                </c:pt>
                <c:pt idx="211">
                  <c:v>8.4575499999999998E-2</c:v>
                </c:pt>
                <c:pt idx="212">
                  <c:v>8.9248800000000003E-2</c:v>
                </c:pt>
                <c:pt idx="213">
                  <c:v>9.0700900000000001E-2</c:v>
                </c:pt>
                <c:pt idx="214">
                  <c:v>8.7116299999999994E-2</c:v>
                </c:pt>
                <c:pt idx="215">
                  <c:v>9.3611100000000003E-2</c:v>
                </c:pt>
                <c:pt idx="216">
                  <c:v>8.56682E-2</c:v>
                </c:pt>
                <c:pt idx="217">
                  <c:v>9.2706399999999994E-2</c:v>
                </c:pt>
                <c:pt idx="218">
                  <c:v>8.5890400000000006E-2</c:v>
                </c:pt>
                <c:pt idx="219">
                  <c:v>8.6409100000000003E-2</c:v>
                </c:pt>
                <c:pt idx="220">
                  <c:v>8.8009000000000004E-2</c:v>
                </c:pt>
                <c:pt idx="221">
                  <c:v>8.1981999999999999E-2</c:v>
                </c:pt>
                <c:pt idx="222">
                  <c:v>8.6995500000000003E-2</c:v>
                </c:pt>
                <c:pt idx="223">
                  <c:v>8.6651800000000001E-2</c:v>
                </c:pt>
                <c:pt idx="224">
                  <c:v>8.6266700000000002E-2</c:v>
                </c:pt>
                <c:pt idx="225">
                  <c:v>9.0309700000000007E-2</c:v>
                </c:pt>
                <c:pt idx="226">
                  <c:v>8.4625599999999995E-2</c:v>
                </c:pt>
                <c:pt idx="227">
                  <c:v>8.8640399999999994E-2</c:v>
                </c:pt>
                <c:pt idx="228">
                  <c:v>9.3493400000000004E-2</c:v>
                </c:pt>
                <c:pt idx="229">
                  <c:v>8.9608699999999999E-2</c:v>
                </c:pt>
                <c:pt idx="230">
                  <c:v>8.7489200000000003E-2</c:v>
                </c:pt>
                <c:pt idx="231">
                  <c:v>8.7112099999999998E-2</c:v>
                </c:pt>
                <c:pt idx="232">
                  <c:v>8.7596599999999997E-2</c:v>
                </c:pt>
                <c:pt idx="233">
                  <c:v>8.55128E-2</c:v>
                </c:pt>
                <c:pt idx="234">
                  <c:v>8.8553199999999999E-2</c:v>
                </c:pt>
                <c:pt idx="235">
                  <c:v>9.0762700000000002E-2</c:v>
                </c:pt>
                <c:pt idx="236">
                  <c:v>8.8649800000000001E-2</c:v>
                </c:pt>
                <c:pt idx="237">
                  <c:v>9.2479000000000006E-2</c:v>
                </c:pt>
                <c:pt idx="238">
                  <c:v>8.9623400000000006E-2</c:v>
                </c:pt>
                <c:pt idx="239">
                  <c:v>8.8416700000000001E-2</c:v>
                </c:pt>
                <c:pt idx="240">
                  <c:v>8.6348499999999995E-2</c:v>
                </c:pt>
                <c:pt idx="241">
                  <c:v>8.6818199999999998E-2</c:v>
                </c:pt>
                <c:pt idx="242">
                  <c:v>9.2263399999999995E-2</c:v>
                </c:pt>
                <c:pt idx="243">
                  <c:v>8.7786900000000001E-2</c:v>
                </c:pt>
                <c:pt idx="244">
                  <c:v>9.3510200000000002E-2</c:v>
                </c:pt>
                <c:pt idx="245">
                  <c:v>9.5203300000000005E-2</c:v>
                </c:pt>
                <c:pt idx="246">
                  <c:v>8.9149800000000001E-2</c:v>
                </c:pt>
                <c:pt idx="247">
                  <c:v>9.2822600000000005E-2</c:v>
                </c:pt>
                <c:pt idx="248">
                  <c:v>9.1204800000000003E-2</c:v>
                </c:pt>
                <c:pt idx="249">
                  <c:v>8.8080000000000006E-2</c:v>
                </c:pt>
                <c:pt idx="250">
                  <c:v>9.96813E-2</c:v>
                </c:pt>
                <c:pt idx="251">
                  <c:v>9.1349200000000005E-2</c:v>
                </c:pt>
                <c:pt idx="252">
                  <c:v>8.7035600000000005E-2</c:v>
                </c:pt>
                <c:pt idx="253">
                  <c:v>9.1417300000000007E-2</c:v>
                </c:pt>
                <c:pt idx="254">
                  <c:v>9.1843099999999997E-2</c:v>
                </c:pt>
                <c:pt idx="255">
                  <c:v>8.8359400000000005E-2</c:v>
                </c:pt>
                <c:pt idx="256">
                  <c:v>9.1906600000000005E-2</c:v>
                </c:pt>
                <c:pt idx="257">
                  <c:v>0.09</c:v>
                </c:pt>
                <c:pt idx="258">
                  <c:v>9.1196899999999997E-2</c:v>
                </c:pt>
                <c:pt idx="259">
                  <c:v>9.16154E-2</c:v>
                </c:pt>
                <c:pt idx="260">
                  <c:v>9.2796900000000002E-2</c:v>
                </c:pt>
                <c:pt idx="261">
                  <c:v>9.0915999999999997E-2</c:v>
                </c:pt>
                <c:pt idx="262">
                  <c:v>9.1330800000000004E-2</c:v>
                </c:pt>
                <c:pt idx="263">
                  <c:v>9.1742400000000002E-2</c:v>
                </c:pt>
                <c:pt idx="264">
                  <c:v>9.4415100000000002E-2</c:v>
                </c:pt>
                <c:pt idx="265">
                  <c:v>9.1052599999999997E-2</c:v>
                </c:pt>
                <c:pt idx="266">
                  <c:v>9.5543100000000006E-2</c:v>
                </c:pt>
                <c:pt idx="267">
                  <c:v>9.60448E-2</c:v>
                </c:pt>
                <c:pt idx="268">
                  <c:v>9.3494400000000005E-2</c:v>
                </c:pt>
                <c:pt idx="269">
                  <c:v>9.4148099999999998E-2</c:v>
                </c:pt>
                <c:pt idx="270">
                  <c:v>9.6014799999999997E-2</c:v>
                </c:pt>
                <c:pt idx="271">
                  <c:v>9.4191200000000003E-2</c:v>
                </c:pt>
                <c:pt idx="272">
                  <c:v>9.3699599999999994E-2</c:v>
                </c:pt>
                <c:pt idx="273">
                  <c:v>9.1934299999999997E-2</c:v>
                </c:pt>
                <c:pt idx="274">
                  <c:v>9.3163599999999999E-2</c:v>
                </c:pt>
                <c:pt idx="275">
                  <c:v>9.1304300000000005E-2</c:v>
                </c:pt>
                <c:pt idx="276">
                  <c:v>9.5379099999999994E-2</c:v>
                </c:pt>
                <c:pt idx="277">
                  <c:v>9.9352499999999996E-2</c:v>
                </c:pt>
                <c:pt idx="278">
                  <c:v>9.2544799999999997E-2</c:v>
                </c:pt>
                <c:pt idx="279">
                  <c:v>9.4357099999999999E-2</c:v>
                </c:pt>
                <c:pt idx="280">
                  <c:v>9.3309600000000006E-2</c:v>
                </c:pt>
                <c:pt idx="281">
                  <c:v>9.0851100000000004E-2</c:v>
                </c:pt>
                <c:pt idx="282">
                  <c:v>8.9823299999999995E-2</c:v>
                </c:pt>
                <c:pt idx="283">
                  <c:v>9.3732399999999994E-2</c:v>
                </c:pt>
                <c:pt idx="284">
                  <c:v>9.7614000000000006E-2</c:v>
                </c:pt>
                <c:pt idx="285">
                  <c:v>0.100769</c:v>
                </c:pt>
                <c:pt idx="286">
                  <c:v>9.2055700000000004E-2</c:v>
                </c:pt>
                <c:pt idx="287">
                  <c:v>9.1736100000000001E-2</c:v>
                </c:pt>
                <c:pt idx="288">
                  <c:v>0.102491</c:v>
                </c:pt>
                <c:pt idx="289">
                  <c:v>9.7310300000000002E-2</c:v>
                </c:pt>
                <c:pt idx="290">
                  <c:v>9.2164899999999994E-2</c:v>
                </c:pt>
                <c:pt idx="291">
                  <c:v>9.1849299999999995E-2</c:v>
                </c:pt>
                <c:pt idx="292">
                  <c:v>9.5631400000000005E-2</c:v>
                </c:pt>
                <c:pt idx="293">
                  <c:v>9.3639500000000001E-2</c:v>
                </c:pt>
                <c:pt idx="294">
                  <c:v>0.10108499999999999</c:v>
                </c:pt>
                <c:pt idx="295">
                  <c:v>9.6790500000000002E-2</c:v>
                </c:pt>
                <c:pt idx="296">
                  <c:v>9.9057199999999998E-2</c:v>
                </c:pt>
                <c:pt idx="297">
                  <c:v>9.8791900000000002E-2</c:v>
                </c:pt>
                <c:pt idx="298">
                  <c:v>9.9632100000000001E-2</c:v>
                </c:pt>
                <c:pt idx="299">
                  <c:v>9.4066700000000003E-2</c:v>
                </c:pt>
                <c:pt idx="300">
                  <c:v>9.7740900000000006E-2</c:v>
                </c:pt>
                <c:pt idx="301">
                  <c:v>9.2781500000000003E-2</c:v>
                </c:pt>
                <c:pt idx="302">
                  <c:v>9.5115500000000006E-2</c:v>
                </c:pt>
                <c:pt idx="303">
                  <c:v>9.5460500000000004E-2</c:v>
                </c:pt>
                <c:pt idx="304">
                  <c:v>9.3180299999999994E-2</c:v>
                </c:pt>
                <c:pt idx="305">
                  <c:v>9.4183000000000003E-2</c:v>
                </c:pt>
                <c:pt idx="306">
                  <c:v>9.5179200000000005E-2</c:v>
                </c:pt>
                <c:pt idx="307">
                  <c:v>9.8766199999999998E-2</c:v>
                </c:pt>
                <c:pt idx="308">
                  <c:v>9.6504900000000005E-2</c:v>
                </c:pt>
                <c:pt idx="309">
                  <c:v>9.6193500000000001E-2</c:v>
                </c:pt>
                <c:pt idx="310">
                  <c:v>9.7170400000000004E-2</c:v>
                </c:pt>
                <c:pt idx="311">
                  <c:v>9.8782099999999998E-2</c:v>
                </c:pt>
                <c:pt idx="312">
                  <c:v>9.7507999999999997E-2</c:v>
                </c:pt>
                <c:pt idx="313">
                  <c:v>9.5605099999999998E-2</c:v>
                </c:pt>
                <c:pt idx="314">
                  <c:v>9.50159E-2</c:v>
                </c:pt>
                <c:pt idx="315">
                  <c:v>9.8132899999999995E-2</c:v>
                </c:pt>
                <c:pt idx="316">
                  <c:v>9.7224000000000005E-2</c:v>
                </c:pt>
                <c:pt idx="317">
                  <c:v>9.5660400000000007E-2</c:v>
                </c:pt>
                <c:pt idx="318">
                  <c:v>9.8652000000000004E-2</c:v>
                </c:pt>
                <c:pt idx="319">
                  <c:v>9.6718799999999994E-2</c:v>
                </c:pt>
                <c:pt idx="320">
                  <c:v>9.7414299999999995E-2</c:v>
                </c:pt>
                <c:pt idx="321">
                  <c:v>9.75776E-2</c:v>
                </c:pt>
                <c:pt idx="322">
                  <c:v>9.7894700000000001E-2</c:v>
                </c:pt>
                <c:pt idx="323">
                  <c:v>9.6357999999999999E-2</c:v>
                </c:pt>
                <c:pt idx="324">
                  <c:v>9.7292299999999998E-2</c:v>
                </c:pt>
                <c:pt idx="325">
                  <c:v>9.6993899999999994E-2</c:v>
                </c:pt>
                <c:pt idx="326">
                  <c:v>9.9724800000000002E-2</c:v>
                </c:pt>
                <c:pt idx="327">
                  <c:v>9.8231700000000005E-2</c:v>
                </c:pt>
                <c:pt idx="328">
                  <c:v>0.103435</c:v>
                </c:pt>
                <c:pt idx="329">
                  <c:v>9.8787899999999998E-2</c:v>
                </c:pt>
                <c:pt idx="330">
                  <c:v>0.10281</c:v>
                </c:pt>
                <c:pt idx="331">
                  <c:v>9.8855399999999996E-2</c:v>
                </c:pt>
                <c:pt idx="332">
                  <c:v>9.7387399999999999E-2</c:v>
                </c:pt>
                <c:pt idx="333">
                  <c:v>0.101257</c:v>
                </c:pt>
                <c:pt idx="334">
                  <c:v>9.8985100000000006E-2</c:v>
                </c:pt>
                <c:pt idx="335">
                  <c:v>9.80655E-2</c:v>
                </c:pt>
                <c:pt idx="336">
                  <c:v>9.6706200000000006E-2</c:v>
                </c:pt>
                <c:pt idx="337">
                  <c:v>9.8905300000000002E-2</c:v>
                </c:pt>
                <c:pt idx="338">
                  <c:v>9.8820099999999994E-2</c:v>
                </c:pt>
                <c:pt idx="339">
                  <c:v>0.108353</c:v>
                </c:pt>
                <c:pt idx="340">
                  <c:v>0.10155400000000001</c:v>
                </c:pt>
                <c:pt idx="341">
                  <c:v>9.9502900000000005E-2</c:v>
                </c:pt>
                <c:pt idx="342">
                  <c:v>0.101545</c:v>
                </c:pt>
                <c:pt idx="343">
                  <c:v>0.102413</c:v>
                </c:pt>
                <c:pt idx="344">
                  <c:v>0.101536</c:v>
                </c:pt>
                <c:pt idx="345">
                  <c:v>0.102977</c:v>
                </c:pt>
                <c:pt idx="346">
                  <c:v>0.100951</c:v>
                </c:pt>
                <c:pt idx="347">
                  <c:v>0.102385</c:v>
                </c:pt>
                <c:pt idx="348">
                  <c:v>9.9226400000000006E-2</c:v>
                </c:pt>
                <c:pt idx="349">
                  <c:v>0.101229</c:v>
                </c:pt>
                <c:pt idx="350">
                  <c:v>0.10094</c:v>
                </c:pt>
                <c:pt idx="351">
                  <c:v>9.7812499999999997E-2</c:v>
                </c:pt>
                <c:pt idx="352">
                  <c:v>0.101926</c:v>
                </c:pt>
                <c:pt idx="353">
                  <c:v>0.101469</c:v>
                </c:pt>
                <c:pt idx="354">
                  <c:v>9.8619700000000005E-2</c:v>
                </c:pt>
                <c:pt idx="355">
                  <c:v>0.10177</c:v>
                </c:pt>
                <c:pt idx="356">
                  <c:v>0.10098</c:v>
                </c:pt>
                <c:pt idx="357">
                  <c:v>9.9273700000000006E-2</c:v>
                </c:pt>
                <c:pt idx="358">
                  <c:v>9.9721400000000002E-2</c:v>
                </c:pt>
                <c:pt idx="359">
                  <c:v>0.105083</c:v>
                </c:pt>
                <c:pt idx="360">
                  <c:v>0.102576</c:v>
                </c:pt>
                <c:pt idx="361">
                  <c:v>0.110028</c:v>
                </c:pt>
                <c:pt idx="362">
                  <c:v>0.102562</c:v>
                </c:pt>
                <c:pt idx="363">
                  <c:v>0.10228</c:v>
                </c:pt>
                <c:pt idx="364">
                  <c:v>0.10309599999999999</c:v>
                </c:pt>
                <c:pt idx="365">
                  <c:v>0.100628</c:v>
                </c:pt>
                <c:pt idx="366">
                  <c:v>0.103079</c:v>
                </c:pt>
                <c:pt idx="367">
                  <c:v>0.10062500000000001</c:v>
                </c:pt>
                <c:pt idx="368">
                  <c:v>0.103062</c:v>
                </c:pt>
                <c:pt idx="369">
                  <c:v>0.105784</c:v>
                </c:pt>
                <c:pt idx="370">
                  <c:v>0.105013</c:v>
                </c:pt>
                <c:pt idx="371">
                  <c:v>0.104382</c:v>
                </c:pt>
                <c:pt idx="372">
                  <c:v>0.104102</c:v>
                </c:pt>
                <c:pt idx="373">
                  <c:v>0.10377</c:v>
                </c:pt>
                <c:pt idx="374">
                  <c:v>0.101493</c:v>
                </c:pt>
                <c:pt idx="375">
                  <c:v>0.10380300000000001</c:v>
                </c:pt>
                <c:pt idx="376">
                  <c:v>9.8753300000000002E-2</c:v>
                </c:pt>
                <c:pt idx="377">
                  <c:v>0.10589899999999999</c:v>
                </c:pt>
                <c:pt idx="378">
                  <c:v>0.103509</c:v>
                </c:pt>
                <c:pt idx="379">
                  <c:v>0.102184</c:v>
                </c:pt>
                <c:pt idx="380">
                  <c:v>0.105591</c:v>
                </c:pt>
                <c:pt idx="381">
                  <c:v>0.10322000000000001</c:v>
                </c:pt>
                <c:pt idx="382">
                  <c:v>0.101384</c:v>
                </c:pt>
                <c:pt idx="383">
                  <c:v>0.10059899999999999</c:v>
                </c:pt>
                <c:pt idx="384">
                  <c:v>0.10563599999999999</c:v>
                </c:pt>
                <c:pt idx="385">
                  <c:v>0.103446</c:v>
                </c:pt>
                <c:pt idx="386">
                  <c:v>0.104238</c:v>
                </c:pt>
                <c:pt idx="387">
                  <c:v>0.10378900000000001</c:v>
                </c:pt>
                <c:pt idx="388">
                  <c:v>0.102905</c:v>
                </c:pt>
                <c:pt idx="389">
                  <c:v>0.102256</c:v>
                </c:pt>
                <c:pt idx="390">
                  <c:v>0.10391300000000001</c:v>
                </c:pt>
                <c:pt idx="391">
                  <c:v>0.102628</c:v>
                </c:pt>
                <c:pt idx="392">
                  <c:v>0.10440199999999999</c:v>
                </c:pt>
                <c:pt idx="393">
                  <c:v>0.10312200000000001</c:v>
                </c:pt>
                <c:pt idx="394">
                  <c:v>0.10184799999999999</c:v>
                </c:pt>
                <c:pt idx="395">
                  <c:v>0.10361099999999999</c:v>
                </c:pt>
                <c:pt idx="396">
                  <c:v>0.103854</c:v>
                </c:pt>
                <c:pt idx="397">
                  <c:v>0.10409499999999999</c:v>
                </c:pt>
                <c:pt idx="398">
                  <c:v>0.106341</c:v>
                </c:pt>
                <c:pt idx="399">
                  <c:v>0.106575</c:v>
                </c:pt>
                <c:pt idx="400">
                  <c:v>0.104314</c:v>
                </c:pt>
                <c:pt idx="401">
                  <c:v>0.10405499999999999</c:v>
                </c:pt>
                <c:pt idx="402">
                  <c:v>0.104591</c:v>
                </c:pt>
                <c:pt idx="403">
                  <c:v>0.102079</c:v>
                </c:pt>
                <c:pt idx="404">
                  <c:v>0.104765</c:v>
                </c:pt>
                <c:pt idx="405">
                  <c:v>0.103177</c:v>
                </c:pt>
                <c:pt idx="406">
                  <c:v>0.107617</c:v>
                </c:pt>
                <c:pt idx="407">
                  <c:v>0.105417</c:v>
                </c:pt>
                <c:pt idx="408">
                  <c:v>0.10667500000000001</c:v>
                </c:pt>
                <c:pt idx="409">
                  <c:v>0.101049</c:v>
                </c:pt>
                <c:pt idx="410">
                  <c:v>0.106642</c:v>
                </c:pt>
                <c:pt idx="411">
                  <c:v>0.10347099999999999</c:v>
                </c:pt>
                <c:pt idx="412">
                  <c:v>0.10370500000000001</c:v>
                </c:pt>
                <c:pt idx="413">
                  <c:v>0.104903</c:v>
                </c:pt>
                <c:pt idx="414">
                  <c:v>0.10657800000000001</c:v>
                </c:pt>
                <c:pt idx="415">
                  <c:v>0.10488</c:v>
                </c:pt>
                <c:pt idx="416">
                  <c:v>0.10753</c:v>
                </c:pt>
                <c:pt idx="417">
                  <c:v>0.10727299999999999</c:v>
                </c:pt>
                <c:pt idx="418">
                  <c:v>0.10680199999999999</c:v>
                </c:pt>
                <c:pt idx="419">
                  <c:v>0.110143</c:v>
                </c:pt>
                <c:pt idx="420">
                  <c:v>0.106556</c:v>
                </c:pt>
                <c:pt idx="421">
                  <c:v>0.10338899999999999</c:v>
                </c:pt>
                <c:pt idx="422">
                  <c:v>0.108392</c:v>
                </c:pt>
                <c:pt idx="423">
                  <c:v>0.106627</c:v>
                </c:pt>
                <c:pt idx="424">
                  <c:v>0.10832899999999999</c:v>
                </c:pt>
                <c:pt idx="425">
                  <c:v>0.106174</c:v>
                </c:pt>
                <c:pt idx="426">
                  <c:v>0.109227</c:v>
                </c:pt>
                <c:pt idx="427">
                  <c:v>0.10663599999999999</c:v>
                </c:pt>
                <c:pt idx="428">
                  <c:v>0.10545499999999999</c:v>
                </c:pt>
                <c:pt idx="429">
                  <c:v>0.10614</c:v>
                </c:pt>
                <c:pt idx="430">
                  <c:v>0.109606</c:v>
                </c:pt>
                <c:pt idx="431">
                  <c:v>0.106574</c:v>
                </c:pt>
                <c:pt idx="432">
                  <c:v>0.10702100000000001</c:v>
                </c:pt>
                <c:pt idx="433">
                  <c:v>0.111175</c:v>
                </c:pt>
                <c:pt idx="434">
                  <c:v>0.106736</c:v>
                </c:pt>
                <c:pt idx="435">
                  <c:v>0.107408</c:v>
                </c:pt>
                <c:pt idx="436">
                  <c:v>0.106728</c:v>
                </c:pt>
                <c:pt idx="437">
                  <c:v>0.10559399999999999</c:v>
                </c:pt>
                <c:pt idx="438">
                  <c:v>0.109317</c:v>
                </c:pt>
                <c:pt idx="439">
                  <c:v>0.108636</c:v>
                </c:pt>
                <c:pt idx="440">
                  <c:v>0.104014</c:v>
                </c:pt>
                <c:pt idx="441">
                  <c:v>0.106878</c:v>
                </c:pt>
                <c:pt idx="442">
                  <c:v>0.10979700000000001</c:v>
                </c:pt>
                <c:pt idx="443">
                  <c:v>0.106847</c:v>
                </c:pt>
                <c:pt idx="444">
                  <c:v>0.108449</c:v>
                </c:pt>
                <c:pt idx="445">
                  <c:v>0.11085200000000001</c:v>
                </c:pt>
                <c:pt idx="446">
                  <c:v>0.109262</c:v>
                </c:pt>
                <c:pt idx="447">
                  <c:v>0.110804</c:v>
                </c:pt>
                <c:pt idx="448">
                  <c:v>0.106993</c:v>
                </c:pt>
                <c:pt idx="449">
                  <c:v>0.10897800000000001</c:v>
                </c:pt>
                <c:pt idx="450">
                  <c:v>0.109557</c:v>
                </c:pt>
                <c:pt idx="451">
                  <c:v>0.109115</c:v>
                </c:pt>
                <c:pt idx="452">
                  <c:v>0.109581</c:v>
                </c:pt>
                <c:pt idx="453">
                  <c:v>0.10682800000000001</c:v>
                </c:pt>
                <c:pt idx="454">
                  <c:v>0.110857</c:v>
                </c:pt>
                <c:pt idx="455">
                  <c:v>0.105351</c:v>
                </c:pt>
                <c:pt idx="456">
                  <c:v>0.107309</c:v>
                </c:pt>
                <c:pt idx="457">
                  <c:v>0.110568</c:v>
                </c:pt>
                <c:pt idx="458">
                  <c:v>0.107712</c:v>
                </c:pt>
                <c:pt idx="459">
                  <c:v>0.106174</c:v>
                </c:pt>
                <c:pt idx="460">
                  <c:v>0.11071599999999999</c:v>
                </c:pt>
                <c:pt idx="461">
                  <c:v>0.10668800000000001</c:v>
                </c:pt>
                <c:pt idx="462">
                  <c:v>0.108143</c:v>
                </c:pt>
                <c:pt idx="463">
                  <c:v>0.108836</c:v>
                </c:pt>
                <c:pt idx="464">
                  <c:v>0.107527</c:v>
                </c:pt>
                <c:pt idx="465">
                  <c:v>0.107811</c:v>
                </c:pt>
                <c:pt idx="466">
                  <c:v>0.10899399999999999</c:v>
                </c:pt>
                <c:pt idx="467">
                  <c:v>0.109487</c:v>
                </c:pt>
                <c:pt idx="468">
                  <c:v>0.110107</c:v>
                </c:pt>
                <c:pt idx="469">
                  <c:v>0.11157400000000001</c:v>
                </c:pt>
                <c:pt idx="470">
                  <c:v>0.112611</c:v>
                </c:pt>
                <c:pt idx="471">
                  <c:v>0.109831</c:v>
                </c:pt>
                <c:pt idx="472">
                  <c:v>0.110444</c:v>
                </c:pt>
                <c:pt idx="473">
                  <c:v>0.10852299999999999</c:v>
                </c:pt>
                <c:pt idx="474">
                  <c:v>0.110821</c:v>
                </c:pt>
                <c:pt idx="475">
                  <c:v>0.11208</c:v>
                </c:pt>
                <c:pt idx="476">
                  <c:v>0.110608</c:v>
                </c:pt>
                <c:pt idx="477">
                  <c:v>0.109372</c:v>
                </c:pt>
                <c:pt idx="478">
                  <c:v>0.10739</c:v>
                </c:pt>
                <c:pt idx="479">
                  <c:v>0.11</c:v>
                </c:pt>
                <c:pt idx="480">
                  <c:v>0.10902299999999999</c:v>
                </c:pt>
                <c:pt idx="481">
                  <c:v>0.109627</c:v>
                </c:pt>
                <c:pt idx="482">
                  <c:v>0.10774300000000001</c:v>
                </c:pt>
                <c:pt idx="483">
                  <c:v>0.110413</c:v>
                </c:pt>
                <c:pt idx="484">
                  <c:v>0.110619</c:v>
                </c:pt>
                <c:pt idx="485">
                  <c:v>0.11368300000000001</c:v>
                </c:pt>
                <c:pt idx="486">
                  <c:v>0.11386</c:v>
                </c:pt>
                <c:pt idx="487">
                  <c:v>0.107459</c:v>
                </c:pt>
                <c:pt idx="488">
                  <c:v>0.11006100000000001</c:v>
                </c:pt>
                <c:pt idx="489">
                  <c:v>0.110122</c:v>
                </c:pt>
                <c:pt idx="490">
                  <c:v>0.109919</c:v>
                </c:pt>
                <c:pt idx="491">
                  <c:v>0.11024399999999999</c:v>
                </c:pt>
                <c:pt idx="492">
                  <c:v>0.109513</c:v>
                </c:pt>
                <c:pt idx="493">
                  <c:v>0.110081</c:v>
                </c:pt>
                <c:pt idx="494">
                  <c:v>0.111071</c:v>
                </c:pt>
                <c:pt idx="495">
                  <c:v>0.110766</c:v>
                </c:pt>
                <c:pt idx="496">
                  <c:v>0.109135</c:v>
                </c:pt>
                <c:pt idx="497">
                  <c:v>0.112952</c:v>
                </c:pt>
                <c:pt idx="498">
                  <c:v>0.110721</c:v>
                </c:pt>
                <c:pt idx="499">
                  <c:v>0.1129</c:v>
                </c:pt>
                <c:pt idx="500">
                  <c:v>0.110679</c:v>
                </c:pt>
                <c:pt idx="501">
                  <c:v>0.110458</c:v>
                </c:pt>
                <c:pt idx="502">
                  <c:v>0.11222699999999999</c:v>
                </c:pt>
                <c:pt idx="503">
                  <c:v>0.112222</c:v>
                </c:pt>
                <c:pt idx="504">
                  <c:v>0.112079</c:v>
                </c:pt>
                <c:pt idx="505">
                  <c:v>0.11207499999999999</c:v>
                </c:pt>
                <c:pt idx="506">
                  <c:v>0.111677</c:v>
                </c:pt>
                <c:pt idx="507">
                  <c:v>0.113484</c:v>
                </c:pt>
                <c:pt idx="508">
                  <c:v>0.113261</c:v>
                </c:pt>
                <c:pt idx="509">
                  <c:v>0.111471</c:v>
                </c:pt>
                <c:pt idx="510">
                  <c:v>0.11047</c:v>
                </c:pt>
                <c:pt idx="511">
                  <c:v>0.111426</c:v>
                </c:pt>
                <c:pt idx="512">
                  <c:v>0.11276799999999999</c:v>
                </c:pt>
                <c:pt idx="513">
                  <c:v>0.11176999999999999</c:v>
                </c:pt>
                <c:pt idx="514">
                  <c:v>0.111981</c:v>
                </c:pt>
                <c:pt idx="515">
                  <c:v>0.114167</c:v>
                </c:pt>
                <c:pt idx="516">
                  <c:v>0.11383</c:v>
                </c:pt>
                <c:pt idx="517">
                  <c:v>0.11125500000000001</c:v>
                </c:pt>
                <c:pt idx="518">
                  <c:v>0.11612699999999999</c:v>
                </c:pt>
                <c:pt idx="519">
                  <c:v>0.113173</c:v>
                </c:pt>
                <c:pt idx="520">
                  <c:v>0.11257200000000001</c:v>
                </c:pt>
                <c:pt idx="521">
                  <c:v>0.113889</c:v>
                </c:pt>
                <c:pt idx="522">
                  <c:v>0.11673</c:v>
                </c:pt>
                <c:pt idx="523">
                  <c:v>0.111927</c:v>
                </c:pt>
                <c:pt idx="524">
                  <c:v>0.11247600000000001</c:v>
                </c:pt>
                <c:pt idx="525">
                  <c:v>0.11454400000000001</c:v>
                </c:pt>
                <c:pt idx="526">
                  <c:v>0.113928</c:v>
                </c:pt>
                <c:pt idx="527">
                  <c:v>0.112955</c:v>
                </c:pt>
                <c:pt idx="528">
                  <c:v>0.115879</c:v>
                </c:pt>
                <c:pt idx="529">
                  <c:v>0.11405700000000001</c:v>
                </c:pt>
                <c:pt idx="530">
                  <c:v>0.11244800000000001</c:v>
                </c:pt>
                <c:pt idx="531">
                  <c:v>0.11024399999999999</c:v>
                </c:pt>
                <c:pt idx="532">
                  <c:v>0.111914</c:v>
                </c:pt>
                <c:pt idx="533">
                  <c:v>0.111704</c:v>
                </c:pt>
                <c:pt idx="534">
                  <c:v>0.112243</c:v>
                </c:pt>
                <c:pt idx="535">
                  <c:v>0.11278000000000001</c:v>
                </c:pt>
                <c:pt idx="536">
                  <c:v>0.113687</c:v>
                </c:pt>
                <c:pt idx="537">
                  <c:v>0.115</c:v>
                </c:pt>
                <c:pt idx="538">
                  <c:v>0.113451</c:v>
                </c:pt>
                <c:pt idx="539">
                  <c:v>0.113537</c:v>
                </c:pt>
                <c:pt idx="540">
                  <c:v>0.11488</c:v>
                </c:pt>
                <c:pt idx="541">
                  <c:v>0.116365</c:v>
                </c:pt>
                <c:pt idx="542">
                  <c:v>0.117219</c:v>
                </c:pt>
                <c:pt idx="543">
                  <c:v>0.111471</c:v>
                </c:pt>
                <c:pt idx="544">
                  <c:v>0.116789</c:v>
                </c:pt>
                <c:pt idx="545">
                  <c:v>0.11437700000000001</c:v>
                </c:pt>
                <c:pt idx="546">
                  <c:v>0.113437</c:v>
                </c:pt>
                <c:pt idx="547">
                  <c:v>0.113595</c:v>
                </c:pt>
                <c:pt idx="548">
                  <c:v>0.113024</c:v>
                </c:pt>
                <c:pt idx="549">
                  <c:v>0.115727</c:v>
                </c:pt>
                <c:pt idx="550">
                  <c:v>0.113884</c:v>
                </c:pt>
                <c:pt idx="551">
                  <c:v>0.113243</c:v>
                </c:pt>
                <c:pt idx="552">
                  <c:v>0.115226</c:v>
                </c:pt>
                <c:pt idx="553">
                  <c:v>0.11597499999999999</c:v>
                </c:pt>
                <c:pt idx="554">
                  <c:v>0.115838</c:v>
                </c:pt>
                <c:pt idx="555">
                  <c:v>0.11196</c:v>
                </c:pt>
                <c:pt idx="556">
                  <c:v>0.117504</c:v>
                </c:pt>
                <c:pt idx="557">
                  <c:v>0.115143</c:v>
                </c:pt>
                <c:pt idx="558">
                  <c:v>0.11602899999999999</c:v>
                </c:pt>
                <c:pt idx="559">
                  <c:v>0.115804</c:v>
                </c:pt>
                <c:pt idx="560">
                  <c:v>0.11417099999999999</c:v>
                </c:pt>
                <c:pt idx="561">
                  <c:v>0.115747</c:v>
                </c:pt>
                <c:pt idx="562">
                  <c:v>0.114103</c:v>
                </c:pt>
                <c:pt idx="563">
                  <c:v>0.114486</c:v>
                </c:pt>
                <c:pt idx="564">
                  <c:v>0.113717</c:v>
                </c:pt>
                <c:pt idx="565">
                  <c:v>0.114205</c:v>
                </c:pt>
                <c:pt idx="566">
                  <c:v>0.118907</c:v>
                </c:pt>
                <c:pt idx="567">
                  <c:v>0.119824</c:v>
                </c:pt>
                <c:pt idx="568">
                  <c:v>0.118559</c:v>
                </c:pt>
                <c:pt idx="569">
                  <c:v>0.123263</c:v>
                </c:pt>
                <c:pt idx="570">
                  <c:v>0.113923</c:v>
                </c:pt>
                <c:pt idx="571">
                  <c:v>0.116538</c:v>
                </c:pt>
                <c:pt idx="572">
                  <c:v>0.11389199999999999</c:v>
                </c:pt>
                <c:pt idx="573">
                  <c:v>0.117857</c:v>
                </c:pt>
                <c:pt idx="574">
                  <c:v>0.114852</c:v>
                </c:pt>
                <c:pt idx="575">
                  <c:v>0.11513900000000001</c:v>
                </c:pt>
                <c:pt idx="576">
                  <c:v>0.11400299999999999</c:v>
                </c:pt>
                <c:pt idx="577">
                  <c:v>0.116713</c:v>
                </c:pt>
                <c:pt idx="578">
                  <c:v>0.114439</c:v>
                </c:pt>
                <c:pt idx="579">
                  <c:v>0.117345</c:v>
                </c:pt>
                <c:pt idx="580">
                  <c:v>0.11783100000000001</c:v>
                </c:pt>
                <c:pt idx="581">
                  <c:v>0.11797299999999999</c:v>
                </c:pt>
                <c:pt idx="582">
                  <c:v>0.120515</c:v>
                </c:pt>
                <c:pt idx="583">
                  <c:v>0.118562</c:v>
                </c:pt>
                <c:pt idx="584">
                  <c:v>0.116103</c:v>
                </c:pt>
                <c:pt idx="585">
                  <c:v>0.124334</c:v>
                </c:pt>
                <c:pt idx="586">
                  <c:v>0.11795600000000001</c:v>
                </c:pt>
                <c:pt idx="587">
                  <c:v>0.118759</c:v>
                </c:pt>
                <c:pt idx="588">
                  <c:v>0.11740200000000001</c:v>
                </c:pt>
                <c:pt idx="589">
                  <c:v>0.117051</c:v>
                </c:pt>
                <c:pt idx="590">
                  <c:v>0.117191</c:v>
                </c:pt>
                <c:pt idx="591">
                  <c:v>0.12341199999999999</c:v>
                </c:pt>
                <c:pt idx="592">
                  <c:v>0.11983099999999999</c:v>
                </c:pt>
                <c:pt idx="593">
                  <c:v>0.11760900000000001</c:v>
                </c:pt>
                <c:pt idx="594">
                  <c:v>0.117143</c:v>
                </c:pt>
                <c:pt idx="595">
                  <c:v>0.11726499999999999</c:v>
                </c:pt>
                <c:pt idx="596">
                  <c:v>0.117688</c:v>
                </c:pt>
                <c:pt idx="597">
                  <c:v>0.11722399999999999</c:v>
                </c:pt>
                <c:pt idx="598">
                  <c:v>0.12006699999999999</c:v>
                </c:pt>
                <c:pt idx="599">
                  <c:v>0.1191</c:v>
                </c:pt>
                <c:pt idx="600">
                  <c:v>0.116905</c:v>
                </c:pt>
                <c:pt idx="601">
                  <c:v>0.116379</c:v>
                </c:pt>
                <c:pt idx="602">
                  <c:v>0.11684899999999999</c:v>
                </c:pt>
                <c:pt idx="603">
                  <c:v>0.11637400000000001</c:v>
                </c:pt>
                <c:pt idx="604">
                  <c:v>0.120959</c:v>
                </c:pt>
                <c:pt idx="605">
                  <c:v>0.118911</c:v>
                </c:pt>
                <c:pt idx="606">
                  <c:v>0.119061</c:v>
                </c:pt>
                <c:pt idx="607">
                  <c:v>0.11917800000000001</c:v>
                </c:pt>
                <c:pt idx="608">
                  <c:v>0.11734</c:v>
                </c:pt>
                <c:pt idx="609">
                  <c:v>0.11681999999999999</c:v>
                </c:pt>
                <c:pt idx="610">
                  <c:v>0.115646</c:v>
                </c:pt>
                <c:pt idx="611">
                  <c:v>0.114477</c:v>
                </c:pt>
                <c:pt idx="612">
                  <c:v>0.118369</c:v>
                </c:pt>
                <c:pt idx="613">
                  <c:v>0.11728</c:v>
                </c:pt>
                <c:pt idx="614">
                  <c:v>0.11751200000000001</c:v>
                </c:pt>
                <c:pt idx="615">
                  <c:v>0.118799</c:v>
                </c:pt>
                <c:pt idx="616">
                  <c:v>0.118476</c:v>
                </c:pt>
                <c:pt idx="617">
                  <c:v>0.118867</c:v>
                </c:pt>
                <c:pt idx="618">
                  <c:v>0.11899800000000001</c:v>
                </c:pt>
                <c:pt idx="619">
                  <c:v>0.119129</c:v>
                </c:pt>
                <c:pt idx="620">
                  <c:v>0.119903</c:v>
                </c:pt>
                <c:pt idx="621">
                  <c:v>0.11745999999999999</c:v>
                </c:pt>
                <c:pt idx="622">
                  <c:v>0.118796</c:v>
                </c:pt>
                <c:pt idx="623">
                  <c:v>0.116907</c:v>
                </c:pt>
                <c:pt idx="624">
                  <c:v>0.11913600000000001</c:v>
                </c:pt>
                <c:pt idx="625">
                  <c:v>0.12092700000000001</c:v>
                </c:pt>
                <c:pt idx="626">
                  <c:v>0.12386</c:v>
                </c:pt>
                <c:pt idx="627">
                  <c:v>0.12207</c:v>
                </c:pt>
                <c:pt idx="628">
                  <c:v>0.118378</c:v>
                </c:pt>
                <c:pt idx="629">
                  <c:v>0.12073</c:v>
                </c:pt>
                <c:pt idx="630">
                  <c:v>0.120238</c:v>
                </c:pt>
                <c:pt idx="631">
                  <c:v>0.117342</c:v>
                </c:pt>
                <c:pt idx="632">
                  <c:v>0.119842</c:v>
                </c:pt>
                <c:pt idx="633">
                  <c:v>0.117145</c:v>
                </c:pt>
                <c:pt idx="634">
                  <c:v>0.122756</c:v>
                </c:pt>
                <c:pt idx="635">
                  <c:v>0.119906</c:v>
                </c:pt>
                <c:pt idx="636">
                  <c:v>0.119419</c:v>
                </c:pt>
                <c:pt idx="637">
                  <c:v>0.11953</c:v>
                </c:pt>
                <c:pt idx="638">
                  <c:v>0.12059499999999999</c:v>
                </c:pt>
                <c:pt idx="639">
                  <c:v>0.121672</c:v>
                </c:pt>
                <c:pt idx="640">
                  <c:v>0.12034300000000001</c:v>
                </c:pt>
                <c:pt idx="641">
                  <c:v>0.121293</c:v>
                </c:pt>
                <c:pt idx="642">
                  <c:v>0.11902</c:v>
                </c:pt>
                <c:pt idx="643">
                  <c:v>0.118851</c:v>
                </c:pt>
                <c:pt idx="644">
                  <c:v>0.120744</c:v>
                </c:pt>
                <c:pt idx="645">
                  <c:v>0.119613</c:v>
                </c:pt>
                <c:pt idx="646">
                  <c:v>0.121283</c:v>
                </c:pt>
                <c:pt idx="647">
                  <c:v>0.11984599999999999</c:v>
                </c:pt>
                <c:pt idx="648">
                  <c:v>0.11688800000000001</c:v>
                </c:pt>
                <c:pt idx="649">
                  <c:v>0.12656899999999999</c:v>
                </c:pt>
                <c:pt idx="650">
                  <c:v>0.121736</c:v>
                </c:pt>
                <c:pt idx="651">
                  <c:v>0.11977</c:v>
                </c:pt>
                <c:pt idx="652">
                  <c:v>0.120781</c:v>
                </c:pt>
                <c:pt idx="653">
                  <c:v>0.122645</c:v>
                </c:pt>
                <c:pt idx="654">
                  <c:v>0.12193900000000001</c:v>
                </c:pt>
                <c:pt idx="655">
                  <c:v>0.121143</c:v>
                </c:pt>
                <c:pt idx="656">
                  <c:v>0.118508</c:v>
                </c:pt>
                <c:pt idx="657">
                  <c:v>0.122295</c:v>
                </c:pt>
                <c:pt idx="658">
                  <c:v>0.120592</c:v>
                </c:pt>
                <c:pt idx="659">
                  <c:v>0.119864</c:v>
                </c:pt>
                <c:pt idx="660">
                  <c:v>0.12177</c:v>
                </c:pt>
                <c:pt idx="661">
                  <c:v>0.121752</c:v>
                </c:pt>
                <c:pt idx="662">
                  <c:v>0.12102599999999999</c:v>
                </c:pt>
                <c:pt idx="663">
                  <c:v>0.119684</c:v>
                </c:pt>
                <c:pt idx="664">
                  <c:v>0.11890199999999999</c:v>
                </c:pt>
                <c:pt idx="665">
                  <c:v>0.12743199999999999</c:v>
                </c:pt>
                <c:pt idx="666">
                  <c:v>0.123043</c:v>
                </c:pt>
                <c:pt idx="667">
                  <c:v>0.11956600000000001</c:v>
                </c:pt>
                <c:pt idx="668">
                  <c:v>0.119537</c:v>
                </c:pt>
                <c:pt idx="669">
                  <c:v>0.119239</c:v>
                </c:pt>
                <c:pt idx="670">
                  <c:v>0.122727</c:v>
                </c:pt>
                <c:pt idx="671">
                  <c:v>0.120045</c:v>
                </c:pt>
                <c:pt idx="672">
                  <c:v>0.121352</c:v>
                </c:pt>
                <c:pt idx="673">
                  <c:v>0.119392</c:v>
                </c:pt>
                <c:pt idx="674">
                  <c:v>0.120696</c:v>
                </c:pt>
                <c:pt idx="675">
                  <c:v>0.119038</c:v>
                </c:pt>
                <c:pt idx="676">
                  <c:v>0.118272</c:v>
                </c:pt>
                <c:pt idx="677">
                  <c:v>0.119617</c:v>
                </c:pt>
                <c:pt idx="678">
                  <c:v>0.12066300000000001</c:v>
                </c:pt>
                <c:pt idx="679">
                  <c:v>0.123721</c:v>
                </c:pt>
                <c:pt idx="680">
                  <c:v>0.12168900000000001</c:v>
                </c:pt>
                <c:pt idx="681">
                  <c:v>0.12327</c:v>
                </c:pt>
                <c:pt idx="682">
                  <c:v>0.12103999999999999</c:v>
                </c:pt>
                <c:pt idx="683">
                  <c:v>0.122032</c:v>
                </c:pt>
                <c:pt idx="684">
                  <c:v>0.12302200000000001</c:v>
                </c:pt>
                <c:pt idx="685">
                  <c:v>0.120933</c:v>
                </c:pt>
                <c:pt idx="686">
                  <c:v>0.11984</c:v>
                </c:pt>
                <c:pt idx="687">
                  <c:v>0.12</c:v>
                </c:pt>
                <c:pt idx="688">
                  <c:v>0.11998499999999999</c:v>
                </c:pt>
                <c:pt idx="689">
                  <c:v>0.121841</c:v>
                </c:pt>
                <c:pt idx="690">
                  <c:v>0.119349</c:v>
                </c:pt>
                <c:pt idx="691">
                  <c:v>0.12091</c:v>
                </c:pt>
                <c:pt idx="692">
                  <c:v>0.12246799999999999</c:v>
                </c:pt>
                <c:pt idx="693">
                  <c:v>0.12108099999999999</c:v>
                </c:pt>
                <c:pt idx="694">
                  <c:v>0.121827</c:v>
                </c:pt>
                <c:pt idx="695">
                  <c:v>0.12107800000000001</c:v>
                </c:pt>
                <c:pt idx="696">
                  <c:v>0.122582</c:v>
                </c:pt>
                <c:pt idx="697">
                  <c:v>0.12216299999999999</c:v>
                </c:pt>
                <c:pt idx="698">
                  <c:v>0.119986</c:v>
                </c:pt>
                <c:pt idx="699">
                  <c:v>0.12038600000000001</c:v>
                </c:pt>
                <c:pt idx="700">
                  <c:v>0.122211</c:v>
                </c:pt>
                <c:pt idx="701">
                  <c:v>0.12046999999999999</c:v>
                </c:pt>
                <c:pt idx="702">
                  <c:v>0.12108099999999999</c:v>
                </c:pt>
                <c:pt idx="703">
                  <c:v>0.12472999999999999</c:v>
                </c:pt>
                <c:pt idx="704">
                  <c:v>0.123305</c:v>
                </c:pt>
                <c:pt idx="705">
                  <c:v>0.121629</c:v>
                </c:pt>
                <c:pt idx="706">
                  <c:v>0.120891</c:v>
                </c:pt>
                <c:pt idx="707">
                  <c:v>0.121568</c:v>
                </c:pt>
                <c:pt idx="708">
                  <c:v>0.121114</c:v>
                </c:pt>
                <c:pt idx="709">
                  <c:v>0.122915</c:v>
                </c:pt>
                <c:pt idx="710">
                  <c:v>0.12285500000000001</c:v>
                </c:pt>
                <c:pt idx="711">
                  <c:v>0.120744</c:v>
                </c:pt>
                <c:pt idx="712">
                  <c:v>0.120351</c:v>
                </c:pt>
                <c:pt idx="713">
                  <c:v>0.126162</c:v>
                </c:pt>
                <c:pt idx="714">
                  <c:v>0.12570600000000001</c:v>
                </c:pt>
                <c:pt idx="715">
                  <c:v>0.122179</c:v>
                </c:pt>
                <c:pt idx="716">
                  <c:v>0.118926</c:v>
                </c:pt>
                <c:pt idx="717">
                  <c:v>0.121699</c:v>
                </c:pt>
                <c:pt idx="718">
                  <c:v>0.123255</c:v>
                </c:pt>
                <c:pt idx="719">
                  <c:v>0.12512499999999999</c:v>
                </c:pt>
                <c:pt idx="720">
                  <c:v>0.12355099999999999</c:v>
                </c:pt>
                <c:pt idx="721">
                  <c:v>0.120319</c:v>
                </c:pt>
                <c:pt idx="722">
                  <c:v>0.12099600000000001</c:v>
                </c:pt>
                <c:pt idx="723">
                  <c:v>0.12053899999999999</c:v>
                </c:pt>
                <c:pt idx="724">
                  <c:v>0.12479999999999999</c:v>
                </c:pt>
                <c:pt idx="725">
                  <c:v>0.123512</c:v>
                </c:pt>
                <c:pt idx="726">
                  <c:v>0.122242</c:v>
                </c:pt>
                <c:pt idx="727">
                  <c:v>0.12016499999999999</c:v>
                </c:pt>
                <c:pt idx="728">
                  <c:v>0.125199</c:v>
                </c:pt>
                <c:pt idx="729">
                  <c:v>0.12531500000000001</c:v>
                </c:pt>
                <c:pt idx="730">
                  <c:v>0.12486999999999999</c:v>
                </c:pt>
                <c:pt idx="731">
                  <c:v>0.120601</c:v>
                </c:pt>
                <c:pt idx="732">
                  <c:v>0.122892</c:v>
                </c:pt>
                <c:pt idx="733">
                  <c:v>0.122984</c:v>
                </c:pt>
                <c:pt idx="734">
                  <c:v>0.125279</c:v>
                </c:pt>
                <c:pt idx="735">
                  <c:v>0.124837</c:v>
                </c:pt>
                <c:pt idx="736">
                  <c:v>0.119769</c:v>
                </c:pt>
                <c:pt idx="737">
                  <c:v>0.12667999999999999</c:v>
                </c:pt>
                <c:pt idx="738">
                  <c:v>0.12568299999999999</c:v>
                </c:pt>
                <c:pt idx="739">
                  <c:v>0.12524299999999999</c:v>
                </c:pt>
                <c:pt idx="740">
                  <c:v>0.123185</c:v>
                </c:pt>
                <c:pt idx="741">
                  <c:v>0.12221</c:v>
                </c:pt>
                <c:pt idx="742">
                  <c:v>0.12554499999999999</c:v>
                </c:pt>
                <c:pt idx="743">
                  <c:v>0.125108</c:v>
                </c:pt>
                <c:pt idx="744">
                  <c:v>0.12306</c:v>
                </c:pt>
                <c:pt idx="745">
                  <c:v>0.12557599999999999</c:v>
                </c:pt>
                <c:pt idx="746">
                  <c:v>0.12540799999999999</c:v>
                </c:pt>
                <c:pt idx="747">
                  <c:v>0.12443899999999999</c:v>
                </c:pt>
                <c:pt idx="748">
                  <c:v>0.12587400000000001</c:v>
                </c:pt>
                <c:pt idx="749">
                  <c:v>0.124107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1.66667E-2</c:v>
                </c:pt>
                <c:pt idx="6">
                  <c:v>0.02</c:v>
                </c:pt>
                <c:pt idx="7">
                  <c:v>1.7500000000000002E-2</c:v>
                </c:pt>
                <c:pt idx="8">
                  <c:v>1.5555599999999999E-2</c:v>
                </c:pt>
                <c:pt idx="9">
                  <c:v>1.4E-2</c:v>
                </c:pt>
                <c:pt idx="10">
                  <c:v>1.6363599999999999E-2</c:v>
                </c:pt>
                <c:pt idx="11">
                  <c:v>0.02</c:v>
                </c:pt>
                <c:pt idx="12">
                  <c:v>2.3846200000000001E-2</c:v>
                </c:pt>
                <c:pt idx="13">
                  <c:v>2.5000000000000001E-2</c:v>
                </c:pt>
                <c:pt idx="14">
                  <c:v>2.4E-2</c:v>
                </c:pt>
                <c:pt idx="15">
                  <c:v>2.1874999999999999E-2</c:v>
                </c:pt>
                <c:pt idx="16">
                  <c:v>2.0588200000000001E-2</c:v>
                </c:pt>
                <c:pt idx="17">
                  <c:v>1.9444400000000001E-2</c:v>
                </c:pt>
                <c:pt idx="18">
                  <c:v>1.8421099999999999E-2</c:v>
                </c:pt>
                <c:pt idx="19">
                  <c:v>1.7500000000000002E-2</c:v>
                </c:pt>
                <c:pt idx="20">
                  <c:v>1.8571399999999998E-2</c:v>
                </c:pt>
                <c:pt idx="21">
                  <c:v>2.09091E-2</c:v>
                </c:pt>
                <c:pt idx="22">
                  <c:v>2.3043500000000001E-2</c:v>
                </c:pt>
                <c:pt idx="23">
                  <c:v>2.58333E-2</c:v>
                </c:pt>
                <c:pt idx="24">
                  <c:v>2.8400000000000002E-2</c:v>
                </c:pt>
                <c:pt idx="25">
                  <c:v>0.03</c:v>
                </c:pt>
                <c:pt idx="26">
                  <c:v>3.1111099999999999E-2</c:v>
                </c:pt>
                <c:pt idx="27">
                  <c:v>3.1071399999999999E-2</c:v>
                </c:pt>
                <c:pt idx="28">
                  <c:v>0.03</c:v>
                </c:pt>
                <c:pt idx="29">
                  <c:v>2.9666700000000001E-2</c:v>
                </c:pt>
                <c:pt idx="30">
                  <c:v>2.8064499999999999E-2</c:v>
                </c:pt>
                <c:pt idx="31">
                  <c:v>2.6875E-2</c:v>
                </c:pt>
                <c:pt idx="32">
                  <c:v>2.6666700000000002E-2</c:v>
                </c:pt>
                <c:pt idx="33">
                  <c:v>2.52941E-2</c:v>
                </c:pt>
                <c:pt idx="34">
                  <c:v>2.48571E-2</c:v>
                </c:pt>
                <c:pt idx="35">
                  <c:v>2.4444400000000002E-2</c:v>
                </c:pt>
                <c:pt idx="36">
                  <c:v>2.35135E-2</c:v>
                </c:pt>
                <c:pt idx="37">
                  <c:v>2.3157899999999999E-2</c:v>
                </c:pt>
                <c:pt idx="38">
                  <c:v>2.25641E-2</c:v>
                </c:pt>
                <c:pt idx="39">
                  <c:v>2.1999999999999999E-2</c:v>
                </c:pt>
                <c:pt idx="40">
                  <c:v>2.1951200000000001E-2</c:v>
                </c:pt>
                <c:pt idx="41">
                  <c:v>2.3333300000000001E-2</c:v>
                </c:pt>
                <c:pt idx="42">
                  <c:v>2.4185999999999999E-2</c:v>
                </c:pt>
                <c:pt idx="43">
                  <c:v>2.5000000000000001E-2</c:v>
                </c:pt>
                <c:pt idx="44">
                  <c:v>2.5999999999999999E-2</c:v>
                </c:pt>
                <c:pt idx="45">
                  <c:v>2.6956500000000001E-2</c:v>
                </c:pt>
                <c:pt idx="46">
                  <c:v>2.8085100000000002E-2</c:v>
                </c:pt>
                <c:pt idx="47">
                  <c:v>2.91667E-2</c:v>
                </c:pt>
                <c:pt idx="48">
                  <c:v>3.53061E-2</c:v>
                </c:pt>
                <c:pt idx="49">
                  <c:v>3.1600000000000003E-2</c:v>
                </c:pt>
                <c:pt idx="50">
                  <c:v>3.2156900000000002E-2</c:v>
                </c:pt>
                <c:pt idx="51">
                  <c:v>3.3076899999999999E-2</c:v>
                </c:pt>
                <c:pt idx="52">
                  <c:v>3.3962300000000001E-2</c:v>
                </c:pt>
                <c:pt idx="53">
                  <c:v>3.4259299999999999E-2</c:v>
                </c:pt>
                <c:pt idx="54">
                  <c:v>3.5090900000000001E-2</c:v>
                </c:pt>
                <c:pt idx="55">
                  <c:v>3.4464300000000003E-2</c:v>
                </c:pt>
                <c:pt idx="56">
                  <c:v>3.4386E-2</c:v>
                </c:pt>
                <c:pt idx="57">
                  <c:v>3.4137899999999999E-2</c:v>
                </c:pt>
                <c:pt idx="58">
                  <c:v>3.4406800000000001E-2</c:v>
                </c:pt>
                <c:pt idx="59">
                  <c:v>3.3333300000000003E-2</c:v>
                </c:pt>
                <c:pt idx="60">
                  <c:v>3.31148E-2</c:v>
                </c:pt>
                <c:pt idx="61">
                  <c:v>3.2580600000000001E-2</c:v>
                </c:pt>
                <c:pt idx="62">
                  <c:v>3.2063500000000002E-2</c:v>
                </c:pt>
                <c:pt idx="63">
                  <c:v>3.1875000000000001E-2</c:v>
                </c:pt>
                <c:pt idx="64">
                  <c:v>3.12308E-2</c:v>
                </c:pt>
                <c:pt idx="65">
                  <c:v>3.12121E-2</c:v>
                </c:pt>
                <c:pt idx="66">
                  <c:v>3.1044800000000001E-2</c:v>
                </c:pt>
                <c:pt idx="67">
                  <c:v>3.0882400000000001E-2</c:v>
                </c:pt>
                <c:pt idx="68">
                  <c:v>3.0434800000000001E-2</c:v>
                </c:pt>
                <c:pt idx="69">
                  <c:v>3.04286E-2</c:v>
                </c:pt>
                <c:pt idx="70">
                  <c:v>2.9859199999999999E-2</c:v>
                </c:pt>
                <c:pt idx="71">
                  <c:v>2.95833E-2</c:v>
                </c:pt>
                <c:pt idx="72">
                  <c:v>3.1095899999999999E-2</c:v>
                </c:pt>
                <c:pt idx="73">
                  <c:v>3.1486500000000001E-2</c:v>
                </c:pt>
                <c:pt idx="74">
                  <c:v>0.03</c:v>
                </c:pt>
                <c:pt idx="75">
                  <c:v>2.92105E-2</c:v>
                </c:pt>
                <c:pt idx="76">
                  <c:v>3.0519500000000001E-2</c:v>
                </c:pt>
                <c:pt idx="77">
                  <c:v>3.0256399999999999E-2</c:v>
                </c:pt>
                <c:pt idx="78">
                  <c:v>2.7974700000000002E-2</c:v>
                </c:pt>
                <c:pt idx="79">
                  <c:v>2.8125000000000001E-2</c:v>
                </c:pt>
                <c:pt idx="80">
                  <c:v>2.7530900000000001E-2</c:v>
                </c:pt>
                <c:pt idx="81">
                  <c:v>2.73171E-2</c:v>
                </c:pt>
                <c:pt idx="82">
                  <c:v>2.9036099999999999E-2</c:v>
                </c:pt>
                <c:pt idx="83">
                  <c:v>2.90476E-2</c:v>
                </c:pt>
                <c:pt idx="84">
                  <c:v>2.9411799999999998E-2</c:v>
                </c:pt>
                <c:pt idx="85">
                  <c:v>3.0348799999999999E-2</c:v>
                </c:pt>
                <c:pt idx="86">
                  <c:v>3.0804600000000001E-2</c:v>
                </c:pt>
                <c:pt idx="87">
                  <c:v>3.1363599999999998E-2</c:v>
                </c:pt>
                <c:pt idx="88">
                  <c:v>3.1797800000000001E-2</c:v>
                </c:pt>
                <c:pt idx="89">
                  <c:v>3.2333300000000002E-2</c:v>
                </c:pt>
                <c:pt idx="90">
                  <c:v>3.3406600000000002E-2</c:v>
                </c:pt>
                <c:pt idx="91">
                  <c:v>3.3804300000000002E-2</c:v>
                </c:pt>
                <c:pt idx="92">
                  <c:v>3.3978500000000002E-2</c:v>
                </c:pt>
                <c:pt idx="93">
                  <c:v>3.4361700000000002E-2</c:v>
                </c:pt>
                <c:pt idx="94">
                  <c:v>3.4842100000000001E-2</c:v>
                </c:pt>
                <c:pt idx="95">
                  <c:v>3.5312499999999997E-2</c:v>
                </c:pt>
                <c:pt idx="96">
                  <c:v>3.5979400000000002E-2</c:v>
                </c:pt>
                <c:pt idx="97">
                  <c:v>3.7653100000000002E-2</c:v>
                </c:pt>
                <c:pt idx="98">
                  <c:v>3.7878799999999997E-2</c:v>
                </c:pt>
                <c:pt idx="99">
                  <c:v>3.9E-2</c:v>
                </c:pt>
                <c:pt idx="100">
                  <c:v>3.9405900000000001E-2</c:v>
                </c:pt>
                <c:pt idx="101">
                  <c:v>4.0294099999999999E-2</c:v>
                </c:pt>
                <c:pt idx="102">
                  <c:v>3.97087E-2</c:v>
                </c:pt>
                <c:pt idx="103">
                  <c:v>4.1250000000000002E-2</c:v>
                </c:pt>
                <c:pt idx="104">
                  <c:v>4.15238E-2</c:v>
                </c:pt>
                <c:pt idx="105">
                  <c:v>4.21698E-2</c:v>
                </c:pt>
                <c:pt idx="106">
                  <c:v>4.5700900000000003E-2</c:v>
                </c:pt>
                <c:pt idx="107">
                  <c:v>4.2870400000000003E-2</c:v>
                </c:pt>
                <c:pt idx="108">
                  <c:v>4.1834900000000001E-2</c:v>
                </c:pt>
                <c:pt idx="109">
                  <c:v>4.3181799999999999E-2</c:v>
                </c:pt>
                <c:pt idx="110">
                  <c:v>4.3243200000000002E-2</c:v>
                </c:pt>
                <c:pt idx="111">
                  <c:v>4.2857100000000002E-2</c:v>
                </c:pt>
                <c:pt idx="112">
                  <c:v>4.4247799999999997E-2</c:v>
                </c:pt>
                <c:pt idx="113">
                  <c:v>4.3684199999999999E-2</c:v>
                </c:pt>
                <c:pt idx="114">
                  <c:v>4.38261E-2</c:v>
                </c:pt>
                <c:pt idx="115">
                  <c:v>4.4051699999999999E-2</c:v>
                </c:pt>
                <c:pt idx="116">
                  <c:v>4.3589700000000002E-2</c:v>
                </c:pt>
                <c:pt idx="117">
                  <c:v>4.29661E-2</c:v>
                </c:pt>
                <c:pt idx="118">
                  <c:v>4.2521000000000003E-2</c:v>
                </c:pt>
                <c:pt idx="119">
                  <c:v>4.3999999999999997E-2</c:v>
                </c:pt>
                <c:pt idx="120">
                  <c:v>4.3471099999999999E-2</c:v>
                </c:pt>
                <c:pt idx="121">
                  <c:v>4.3114800000000002E-2</c:v>
                </c:pt>
                <c:pt idx="122">
                  <c:v>4.2845500000000002E-2</c:v>
                </c:pt>
                <c:pt idx="123">
                  <c:v>4.2741899999999999E-2</c:v>
                </c:pt>
                <c:pt idx="124">
                  <c:v>4.3839999999999997E-2</c:v>
                </c:pt>
                <c:pt idx="125">
                  <c:v>4.25397E-2</c:v>
                </c:pt>
                <c:pt idx="126">
                  <c:v>4.20472E-2</c:v>
                </c:pt>
                <c:pt idx="127">
                  <c:v>4.1171899999999997E-2</c:v>
                </c:pt>
                <c:pt idx="128">
                  <c:v>4.2325599999999998E-2</c:v>
                </c:pt>
                <c:pt idx="129">
                  <c:v>4.1153799999999997E-2</c:v>
                </c:pt>
                <c:pt idx="130">
                  <c:v>4.15267E-2</c:v>
                </c:pt>
                <c:pt idx="131">
                  <c:v>4.2348499999999997E-2</c:v>
                </c:pt>
                <c:pt idx="132">
                  <c:v>4.1954900000000003E-2</c:v>
                </c:pt>
                <c:pt idx="133">
                  <c:v>4.1268699999999998E-2</c:v>
                </c:pt>
                <c:pt idx="134">
                  <c:v>4.2296300000000002E-2</c:v>
                </c:pt>
                <c:pt idx="135">
                  <c:v>4.1176499999999998E-2</c:v>
                </c:pt>
                <c:pt idx="136">
                  <c:v>4.1094899999999997E-2</c:v>
                </c:pt>
                <c:pt idx="137">
                  <c:v>4.1449300000000001E-2</c:v>
                </c:pt>
                <c:pt idx="138">
                  <c:v>4.15108E-2</c:v>
                </c:pt>
                <c:pt idx="139">
                  <c:v>4.1000000000000002E-2</c:v>
                </c:pt>
                <c:pt idx="140">
                  <c:v>4.0992899999999999E-2</c:v>
                </c:pt>
                <c:pt idx="141">
                  <c:v>4.1267600000000002E-2</c:v>
                </c:pt>
                <c:pt idx="142">
                  <c:v>4.1188799999999998E-2</c:v>
                </c:pt>
                <c:pt idx="143">
                  <c:v>4.0694399999999999E-2</c:v>
                </c:pt>
                <c:pt idx="144">
                  <c:v>4.0965500000000002E-2</c:v>
                </c:pt>
                <c:pt idx="145">
                  <c:v>4.0547899999999998E-2</c:v>
                </c:pt>
                <c:pt idx="146">
                  <c:v>4.0748300000000001E-2</c:v>
                </c:pt>
                <c:pt idx="147">
                  <c:v>4.09459E-2</c:v>
                </c:pt>
                <c:pt idx="148">
                  <c:v>4.0604000000000001E-2</c:v>
                </c:pt>
                <c:pt idx="149">
                  <c:v>4.0399999999999998E-2</c:v>
                </c:pt>
                <c:pt idx="150">
                  <c:v>4.0596E-2</c:v>
                </c:pt>
                <c:pt idx="151">
                  <c:v>4.0460500000000003E-2</c:v>
                </c:pt>
                <c:pt idx="152">
                  <c:v>4.0522900000000001E-2</c:v>
                </c:pt>
                <c:pt idx="153">
                  <c:v>4.05195E-2</c:v>
                </c:pt>
                <c:pt idx="154">
                  <c:v>4.0580600000000001E-2</c:v>
                </c:pt>
                <c:pt idx="155">
                  <c:v>4.0448699999999997E-2</c:v>
                </c:pt>
                <c:pt idx="156">
                  <c:v>4.0063700000000001E-2</c:v>
                </c:pt>
                <c:pt idx="157">
                  <c:v>4.0253200000000003E-2</c:v>
                </c:pt>
                <c:pt idx="158">
                  <c:v>4.0125800000000003E-2</c:v>
                </c:pt>
                <c:pt idx="159">
                  <c:v>4.1000000000000002E-2</c:v>
                </c:pt>
                <c:pt idx="160">
                  <c:v>0.04</c:v>
                </c:pt>
                <c:pt idx="161">
                  <c:v>4.0555599999999997E-2</c:v>
                </c:pt>
                <c:pt idx="162">
                  <c:v>4.0368099999999997E-2</c:v>
                </c:pt>
                <c:pt idx="163">
                  <c:v>4.0304899999999998E-2</c:v>
                </c:pt>
                <c:pt idx="164">
                  <c:v>4.0909099999999997E-2</c:v>
                </c:pt>
                <c:pt idx="165">
                  <c:v>4.1024100000000001E-2</c:v>
                </c:pt>
                <c:pt idx="166">
                  <c:v>4.1197600000000001E-2</c:v>
                </c:pt>
                <c:pt idx="167">
                  <c:v>4.1845199999999999E-2</c:v>
                </c:pt>
                <c:pt idx="168">
                  <c:v>4.2248500000000001E-2</c:v>
                </c:pt>
                <c:pt idx="169">
                  <c:v>4.18824E-2</c:v>
                </c:pt>
                <c:pt idx="170">
                  <c:v>4.2397700000000003E-2</c:v>
                </c:pt>
                <c:pt idx="171">
                  <c:v>4.30233E-2</c:v>
                </c:pt>
                <c:pt idx="172">
                  <c:v>4.3583799999999999E-2</c:v>
                </c:pt>
                <c:pt idx="173">
                  <c:v>4.3563200000000003E-2</c:v>
                </c:pt>
                <c:pt idx="174">
                  <c:v>4.3428599999999998E-2</c:v>
                </c:pt>
                <c:pt idx="175">
                  <c:v>4.5056800000000001E-2</c:v>
                </c:pt>
                <c:pt idx="176">
                  <c:v>4.4971799999999999E-2</c:v>
                </c:pt>
                <c:pt idx="177">
                  <c:v>4.4606699999999999E-2</c:v>
                </c:pt>
                <c:pt idx="178">
                  <c:v>4.6312800000000001E-2</c:v>
                </c:pt>
                <c:pt idx="179">
                  <c:v>4.6333300000000001E-2</c:v>
                </c:pt>
                <c:pt idx="180">
                  <c:v>4.55249E-2</c:v>
                </c:pt>
                <c:pt idx="181">
                  <c:v>4.67582E-2</c:v>
                </c:pt>
                <c:pt idx="182">
                  <c:v>4.7049199999999999E-2</c:v>
                </c:pt>
                <c:pt idx="183">
                  <c:v>4.63043E-2</c:v>
                </c:pt>
                <c:pt idx="184">
                  <c:v>4.64865E-2</c:v>
                </c:pt>
                <c:pt idx="185">
                  <c:v>4.6881699999999998E-2</c:v>
                </c:pt>
                <c:pt idx="186">
                  <c:v>4.7326199999999999E-2</c:v>
                </c:pt>
                <c:pt idx="187">
                  <c:v>4.78723E-2</c:v>
                </c:pt>
                <c:pt idx="188">
                  <c:v>4.7724900000000001E-2</c:v>
                </c:pt>
                <c:pt idx="189">
                  <c:v>4.8894699999999999E-2</c:v>
                </c:pt>
                <c:pt idx="190">
                  <c:v>4.8429300000000002E-2</c:v>
                </c:pt>
                <c:pt idx="191">
                  <c:v>4.8645800000000003E-2</c:v>
                </c:pt>
                <c:pt idx="192">
                  <c:v>4.9430099999999998E-2</c:v>
                </c:pt>
                <c:pt idx="193">
                  <c:v>5.0154600000000001E-2</c:v>
                </c:pt>
                <c:pt idx="194">
                  <c:v>5.0307699999999997E-2</c:v>
                </c:pt>
                <c:pt idx="195">
                  <c:v>0.05</c:v>
                </c:pt>
                <c:pt idx="196">
                  <c:v>5.0202999999999998E-2</c:v>
                </c:pt>
                <c:pt idx="197">
                  <c:v>5.13131E-2</c:v>
                </c:pt>
                <c:pt idx="198">
                  <c:v>5.1557800000000001E-2</c:v>
                </c:pt>
                <c:pt idx="199">
                  <c:v>5.1700000000000003E-2</c:v>
                </c:pt>
                <c:pt idx="200">
                  <c:v>5.20896E-2</c:v>
                </c:pt>
                <c:pt idx="201">
                  <c:v>5.2425699999999999E-2</c:v>
                </c:pt>
                <c:pt idx="202">
                  <c:v>5.2610799999999999E-2</c:v>
                </c:pt>
                <c:pt idx="203">
                  <c:v>5.23039E-2</c:v>
                </c:pt>
                <c:pt idx="204">
                  <c:v>5.3804900000000003E-2</c:v>
                </c:pt>
                <c:pt idx="205">
                  <c:v>5.3640800000000002E-2</c:v>
                </c:pt>
                <c:pt idx="206">
                  <c:v>5.3284999999999999E-2</c:v>
                </c:pt>
                <c:pt idx="207">
                  <c:v>5.3942299999999999E-2</c:v>
                </c:pt>
                <c:pt idx="208">
                  <c:v>5.3875600000000003E-2</c:v>
                </c:pt>
                <c:pt idx="209">
                  <c:v>5.4523799999999997E-2</c:v>
                </c:pt>
                <c:pt idx="210">
                  <c:v>5.4360199999999997E-2</c:v>
                </c:pt>
                <c:pt idx="211">
                  <c:v>5.5330200000000003E-2</c:v>
                </c:pt>
                <c:pt idx="212">
                  <c:v>5.4882599999999997E-2</c:v>
                </c:pt>
                <c:pt idx="213">
                  <c:v>5.5186899999999997E-2</c:v>
                </c:pt>
                <c:pt idx="214">
                  <c:v>5.5627900000000001E-2</c:v>
                </c:pt>
                <c:pt idx="215">
                  <c:v>5.5509299999999998E-2</c:v>
                </c:pt>
                <c:pt idx="216">
                  <c:v>5.5714300000000001E-2</c:v>
                </c:pt>
                <c:pt idx="217">
                  <c:v>5.5917399999999999E-2</c:v>
                </c:pt>
                <c:pt idx="218">
                  <c:v>5.6118700000000001E-2</c:v>
                </c:pt>
                <c:pt idx="219">
                  <c:v>5.6272700000000002E-2</c:v>
                </c:pt>
                <c:pt idx="220">
                  <c:v>5.6515799999999998E-2</c:v>
                </c:pt>
                <c:pt idx="221">
                  <c:v>5.6171199999999998E-2</c:v>
                </c:pt>
                <c:pt idx="222">
                  <c:v>5.64126E-2</c:v>
                </c:pt>
                <c:pt idx="223">
                  <c:v>5.7098200000000002E-2</c:v>
                </c:pt>
                <c:pt idx="224">
                  <c:v>5.73778E-2</c:v>
                </c:pt>
                <c:pt idx="225">
                  <c:v>5.6902700000000001E-2</c:v>
                </c:pt>
                <c:pt idx="226">
                  <c:v>5.7577099999999999E-2</c:v>
                </c:pt>
                <c:pt idx="227">
                  <c:v>5.7105299999999998E-2</c:v>
                </c:pt>
                <c:pt idx="228">
                  <c:v>5.71616E-2</c:v>
                </c:pt>
                <c:pt idx="229">
                  <c:v>5.7739100000000002E-2</c:v>
                </c:pt>
                <c:pt idx="230">
                  <c:v>5.6710000000000003E-2</c:v>
                </c:pt>
                <c:pt idx="231">
                  <c:v>5.8491399999999999E-2</c:v>
                </c:pt>
                <c:pt idx="232">
                  <c:v>5.7510699999999998E-2</c:v>
                </c:pt>
                <c:pt idx="233">
                  <c:v>5.7222200000000001E-2</c:v>
                </c:pt>
                <c:pt idx="234">
                  <c:v>5.7361700000000002E-2</c:v>
                </c:pt>
                <c:pt idx="235">
                  <c:v>5.6610199999999999E-2</c:v>
                </c:pt>
                <c:pt idx="236">
                  <c:v>5.78059E-2</c:v>
                </c:pt>
                <c:pt idx="237">
                  <c:v>5.7437000000000002E-2</c:v>
                </c:pt>
                <c:pt idx="238">
                  <c:v>5.7656899999999997E-2</c:v>
                </c:pt>
                <c:pt idx="239">
                  <c:v>5.6500000000000002E-2</c:v>
                </c:pt>
                <c:pt idx="240">
                  <c:v>5.7302899999999997E-2</c:v>
                </c:pt>
                <c:pt idx="241">
                  <c:v>5.6900800000000001E-2</c:v>
                </c:pt>
                <c:pt idx="242">
                  <c:v>5.66667E-2</c:v>
                </c:pt>
                <c:pt idx="243">
                  <c:v>5.7008200000000002E-2</c:v>
                </c:pt>
                <c:pt idx="244">
                  <c:v>5.6938799999999998E-2</c:v>
                </c:pt>
                <c:pt idx="245">
                  <c:v>5.6788600000000002E-2</c:v>
                </c:pt>
                <c:pt idx="246">
                  <c:v>5.6639700000000001E-2</c:v>
                </c:pt>
                <c:pt idx="247">
                  <c:v>5.6814499999999997E-2</c:v>
                </c:pt>
                <c:pt idx="248">
                  <c:v>5.6064299999999997E-2</c:v>
                </c:pt>
                <c:pt idx="249">
                  <c:v>5.6959999999999997E-2</c:v>
                </c:pt>
                <c:pt idx="250">
                  <c:v>5.5816699999999997E-2</c:v>
                </c:pt>
                <c:pt idx="251">
                  <c:v>5.60714E-2</c:v>
                </c:pt>
                <c:pt idx="252">
                  <c:v>5.5770800000000002E-2</c:v>
                </c:pt>
                <c:pt idx="253">
                  <c:v>5.6299200000000001E-2</c:v>
                </c:pt>
                <c:pt idx="254">
                  <c:v>5.5803899999999997E-2</c:v>
                </c:pt>
                <c:pt idx="255">
                  <c:v>5.5937500000000001E-2</c:v>
                </c:pt>
                <c:pt idx="256">
                  <c:v>5.6108900000000003E-2</c:v>
                </c:pt>
                <c:pt idx="257">
                  <c:v>5.5775199999999997E-2</c:v>
                </c:pt>
                <c:pt idx="258">
                  <c:v>5.5559799999999999E-2</c:v>
                </c:pt>
                <c:pt idx="259">
                  <c:v>5.56923E-2</c:v>
                </c:pt>
                <c:pt idx="260">
                  <c:v>5.5555599999999997E-2</c:v>
                </c:pt>
                <c:pt idx="261">
                  <c:v>5.6030499999999997E-2</c:v>
                </c:pt>
                <c:pt idx="262">
                  <c:v>5.5779500000000003E-2</c:v>
                </c:pt>
                <c:pt idx="263">
                  <c:v>5.5833300000000002E-2</c:v>
                </c:pt>
                <c:pt idx="264">
                  <c:v>5.59623E-2</c:v>
                </c:pt>
                <c:pt idx="265">
                  <c:v>5.5601499999999998E-2</c:v>
                </c:pt>
                <c:pt idx="266">
                  <c:v>5.5168500000000002E-2</c:v>
                </c:pt>
                <c:pt idx="267">
                  <c:v>5.6828400000000001E-2</c:v>
                </c:pt>
                <c:pt idx="268">
                  <c:v>5.49071E-2</c:v>
                </c:pt>
                <c:pt idx="269">
                  <c:v>5.5E-2</c:v>
                </c:pt>
                <c:pt idx="270">
                  <c:v>5.53137E-2</c:v>
                </c:pt>
                <c:pt idx="271">
                  <c:v>5.5294099999999999E-2</c:v>
                </c:pt>
                <c:pt idx="272">
                  <c:v>5.5457899999999997E-2</c:v>
                </c:pt>
                <c:pt idx="273">
                  <c:v>5.4926999999999997E-2</c:v>
                </c:pt>
                <c:pt idx="274">
                  <c:v>5.48364E-2</c:v>
                </c:pt>
                <c:pt idx="275">
                  <c:v>5.4746400000000001E-2</c:v>
                </c:pt>
                <c:pt idx="276">
                  <c:v>5.4584800000000003E-2</c:v>
                </c:pt>
                <c:pt idx="277">
                  <c:v>5.4748199999999997E-2</c:v>
                </c:pt>
                <c:pt idx="278">
                  <c:v>5.4552000000000003E-2</c:v>
                </c:pt>
                <c:pt idx="279">
                  <c:v>5.4928600000000001E-2</c:v>
                </c:pt>
                <c:pt idx="280">
                  <c:v>5.4590699999999999E-2</c:v>
                </c:pt>
                <c:pt idx="281">
                  <c:v>5.4680899999999998E-2</c:v>
                </c:pt>
                <c:pt idx="282">
                  <c:v>5.4487599999999997E-2</c:v>
                </c:pt>
                <c:pt idx="283">
                  <c:v>5.4577500000000001E-2</c:v>
                </c:pt>
                <c:pt idx="284">
                  <c:v>5.4491199999999997E-2</c:v>
                </c:pt>
                <c:pt idx="285">
                  <c:v>5.4615400000000001E-2</c:v>
                </c:pt>
                <c:pt idx="286">
                  <c:v>5.48084E-2</c:v>
                </c:pt>
                <c:pt idx="287">
                  <c:v>5.4375E-2</c:v>
                </c:pt>
                <c:pt idx="288">
                  <c:v>5.4394499999999998E-2</c:v>
                </c:pt>
                <c:pt idx="289">
                  <c:v>5.4482799999999998E-2</c:v>
                </c:pt>
                <c:pt idx="290">
                  <c:v>5.4192400000000002E-2</c:v>
                </c:pt>
                <c:pt idx="291">
                  <c:v>5.4212299999999998E-2</c:v>
                </c:pt>
                <c:pt idx="292">
                  <c:v>5.4368600000000003E-2</c:v>
                </c:pt>
                <c:pt idx="293">
                  <c:v>5.43878E-2</c:v>
                </c:pt>
                <c:pt idx="294">
                  <c:v>5.4067799999999999E-2</c:v>
                </c:pt>
                <c:pt idx="295">
                  <c:v>5.4054100000000001E-2</c:v>
                </c:pt>
                <c:pt idx="296">
                  <c:v>5.47138E-2</c:v>
                </c:pt>
                <c:pt idx="297">
                  <c:v>5.4765099999999997E-2</c:v>
                </c:pt>
                <c:pt idx="298">
                  <c:v>5.4347800000000002E-2</c:v>
                </c:pt>
                <c:pt idx="299">
                  <c:v>5.5133300000000003E-2</c:v>
                </c:pt>
                <c:pt idx="300">
                  <c:v>5.4850500000000003E-2</c:v>
                </c:pt>
                <c:pt idx="301">
                  <c:v>5.4304600000000001E-2</c:v>
                </c:pt>
                <c:pt idx="302">
                  <c:v>5.4983499999999998E-2</c:v>
                </c:pt>
                <c:pt idx="303">
                  <c:v>5.3914499999999997E-2</c:v>
                </c:pt>
                <c:pt idx="304">
                  <c:v>5.4918000000000002E-2</c:v>
                </c:pt>
                <c:pt idx="305">
                  <c:v>5.5261400000000002E-2</c:v>
                </c:pt>
                <c:pt idx="306">
                  <c:v>5.4951100000000003E-2</c:v>
                </c:pt>
                <c:pt idx="307">
                  <c:v>5.4383099999999997E-2</c:v>
                </c:pt>
                <c:pt idx="308">
                  <c:v>5.4077699999999999E-2</c:v>
                </c:pt>
                <c:pt idx="309">
                  <c:v>5.4451600000000003E-2</c:v>
                </c:pt>
                <c:pt idx="310">
                  <c:v>5.5016099999999998E-2</c:v>
                </c:pt>
                <c:pt idx="311">
                  <c:v>5.4326899999999997E-2</c:v>
                </c:pt>
                <c:pt idx="312">
                  <c:v>5.3897800000000003E-2</c:v>
                </c:pt>
                <c:pt idx="313">
                  <c:v>5.4171999999999998E-2</c:v>
                </c:pt>
                <c:pt idx="314">
                  <c:v>5.4412700000000001E-2</c:v>
                </c:pt>
                <c:pt idx="315">
                  <c:v>5.3987300000000002E-2</c:v>
                </c:pt>
                <c:pt idx="316">
                  <c:v>5.42271E-2</c:v>
                </c:pt>
                <c:pt idx="317">
                  <c:v>5.40881E-2</c:v>
                </c:pt>
                <c:pt idx="318">
                  <c:v>5.39812E-2</c:v>
                </c:pt>
                <c:pt idx="319">
                  <c:v>5.3906299999999997E-2</c:v>
                </c:pt>
                <c:pt idx="320">
                  <c:v>5.42056E-2</c:v>
                </c:pt>
                <c:pt idx="321">
                  <c:v>5.38509E-2</c:v>
                </c:pt>
                <c:pt idx="322">
                  <c:v>5.3900900000000002E-2</c:v>
                </c:pt>
                <c:pt idx="323">
                  <c:v>5.40432E-2</c:v>
                </c:pt>
                <c:pt idx="324">
                  <c:v>5.4523099999999998E-2</c:v>
                </c:pt>
                <c:pt idx="325">
                  <c:v>5.4601200000000003E-2</c:v>
                </c:pt>
                <c:pt idx="326">
                  <c:v>5.4464800000000001E-2</c:v>
                </c:pt>
                <c:pt idx="327">
                  <c:v>5.4451199999999998E-2</c:v>
                </c:pt>
                <c:pt idx="328">
                  <c:v>5.4407299999999999E-2</c:v>
                </c:pt>
                <c:pt idx="329">
                  <c:v>5.4090899999999997E-2</c:v>
                </c:pt>
                <c:pt idx="330">
                  <c:v>5.4139E-2</c:v>
                </c:pt>
                <c:pt idx="331">
                  <c:v>5.4427700000000002E-2</c:v>
                </c:pt>
                <c:pt idx="332">
                  <c:v>5.45345E-2</c:v>
                </c:pt>
                <c:pt idx="333">
                  <c:v>5.4730500000000001E-2</c:v>
                </c:pt>
                <c:pt idx="334">
                  <c:v>5.4656700000000003E-2</c:v>
                </c:pt>
                <c:pt idx="335">
                  <c:v>5.4851200000000003E-2</c:v>
                </c:pt>
                <c:pt idx="336">
                  <c:v>5.5014800000000003E-2</c:v>
                </c:pt>
                <c:pt idx="337">
                  <c:v>5.5650900000000003E-2</c:v>
                </c:pt>
                <c:pt idx="338">
                  <c:v>5.58407E-2</c:v>
                </c:pt>
                <c:pt idx="339">
                  <c:v>5.5470600000000002E-2</c:v>
                </c:pt>
                <c:pt idx="340">
                  <c:v>5.5894399999999997E-2</c:v>
                </c:pt>
                <c:pt idx="341">
                  <c:v>5.6228100000000003E-2</c:v>
                </c:pt>
                <c:pt idx="342">
                  <c:v>5.6064099999999999E-2</c:v>
                </c:pt>
                <c:pt idx="343">
                  <c:v>5.61047E-2</c:v>
                </c:pt>
                <c:pt idx="344">
                  <c:v>5.6144899999999998E-2</c:v>
                </c:pt>
                <c:pt idx="345">
                  <c:v>5.6445099999999998E-2</c:v>
                </c:pt>
                <c:pt idx="346">
                  <c:v>5.6484100000000002E-2</c:v>
                </c:pt>
                <c:pt idx="347">
                  <c:v>5.6580499999999999E-2</c:v>
                </c:pt>
                <c:pt idx="348">
                  <c:v>5.6762199999999999E-2</c:v>
                </c:pt>
                <c:pt idx="349">
                  <c:v>5.6800000000000003E-2</c:v>
                </c:pt>
                <c:pt idx="350">
                  <c:v>5.7777799999999997E-2</c:v>
                </c:pt>
                <c:pt idx="351">
                  <c:v>5.7357999999999999E-2</c:v>
                </c:pt>
                <c:pt idx="352">
                  <c:v>5.73088E-2</c:v>
                </c:pt>
                <c:pt idx="353">
                  <c:v>5.7429399999999999E-2</c:v>
                </c:pt>
                <c:pt idx="354">
                  <c:v>5.7802800000000001E-2</c:v>
                </c:pt>
                <c:pt idx="355">
                  <c:v>5.7808999999999999E-2</c:v>
                </c:pt>
                <c:pt idx="356">
                  <c:v>5.8151300000000003E-2</c:v>
                </c:pt>
                <c:pt idx="357">
                  <c:v>5.8826799999999999E-2</c:v>
                </c:pt>
                <c:pt idx="358">
                  <c:v>5.8467999999999999E-2</c:v>
                </c:pt>
                <c:pt idx="359">
                  <c:v>5.9083299999999998E-2</c:v>
                </c:pt>
                <c:pt idx="360">
                  <c:v>5.9335199999999998E-2</c:v>
                </c:pt>
                <c:pt idx="361">
                  <c:v>5.9972400000000002E-2</c:v>
                </c:pt>
                <c:pt idx="362">
                  <c:v>5.9917400000000003E-2</c:v>
                </c:pt>
                <c:pt idx="363">
                  <c:v>5.94231E-2</c:v>
                </c:pt>
                <c:pt idx="364">
                  <c:v>5.9863E-2</c:v>
                </c:pt>
                <c:pt idx="365">
                  <c:v>5.9508199999999997E-2</c:v>
                </c:pt>
                <c:pt idx="366">
                  <c:v>6.0408700000000003E-2</c:v>
                </c:pt>
                <c:pt idx="367">
                  <c:v>6.0108700000000001E-2</c:v>
                </c:pt>
                <c:pt idx="368">
                  <c:v>0.06</c:v>
                </c:pt>
                <c:pt idx="369">
                  <c:v>5.9729699999999997E-2</c:v>
                </c:pt>
                <c:pt idx="370">
                  <c:v>5.9757400000000002E-2</c:v>
                </c:pt>
                <c:pt idx="371">
                  <c:v>6.04301E-2</c:v>
                </c:pt>
                <c:pt idx="372">
                  <c:v>6.0053599999999999E-2</c:v>
                </c:pt>
                <c:pt idx="373">
                  <c:v>6.0240599999999998E-2</c:v>
                </c:pt>
                <c:pt idx="374">
                  <c:v>6.0773300000000002E-2</c:v>
                </c:pt>
                <c:pt idx="375">
                  <c:v>6.1516000000000001E-2</c:v>
                </c:pt>
                <c:pt idx="376">
                  <c:v>6.1167100000000002E-2</c:v>
                </c:pt>
                <c:pt idx="377">
                  <c:v>6.10582E-2</c:v>
                </c:pt>
                <c:pt idx="378">
                  <c:v>6.1266500000000002E-2</c:v>
                </c:pt>
                <c:pt idx="379">
                  <c:v>6.1394700000000003E-2</c:v>
                </c:pt>
                <c:pt idx="380">
                  <c:v>6.1810999999999998E-2</c:v>
                </c:pt>
                <c:pt idx="381">
                  <c:v>6.2068100000000001E-2</c:v>
                </c:pt>
                <c:pt idx="382">
                  <c:v>6.2141000000000002E-2</c:v>
                </c:pt>
                <c:pt idx="383">
                  <c:v>6.2005200000000003E-2</c:v>
                </c:pt>
                <c:pt idx="384">
                  <c:v>6.1662300000000003E-2</c:v>
                </c:pt>
                <c:pt idx="385">
                  <c:v>6.2202100000000003E-2</c:v>
                </c:pt>
                <c:pt idx="386">
                  <c:v>6.22997E-2</c:v>
                </c:pt>
                <c:pt idx="387">
                  <c:v>6.2139199999999999E-2</c:v>
                </c:pt>
                <c:pt idx="388">
                  <c:v>6.2930600000000003E-2</c:v>
                </c:pt>
                <c:pt idx="389">
                  <c:v>6.2333300000000001E-2</c:v>
                </c:pt>
                <c:pt idx="390">
                  <c:v>6.2685400000000002E-2</c:v>
                </c:pt>
                <c:pt idx="391">
                  <c:v>6.3086699999999996E-2</c:v>
                </c:pt>
                <c:pt idx="392">
                  <c:v>6.3104300000000002E-2</c:v>
                </c:pt>
                <c:pt idx="393">
                  <c:v>6.2944200000000006E-2</c:v>
                </c:pt>
                <c:pt idx="394">
                  <c:v>6.3291100000000003E-2</c:v>
                </c:pt>
                <c:pt idx="395">
                  <c:v>6.3661599999999999E-2</c:v>
                </c:pt>
                <c:pt idx="396">
                  <c:v>6.3450900000000005E-2</c:v>
                </c:pt>
                <c:pt idx="397">
                  <c:v>6.3492499999999993E-2</c:v>
                </c:pt>
                <c:pt idx="398">
                  <c:v>6.3608999999999999E-2</c:v>
                </c:pt>
                <c:pt idx="399">
                  <c:v>6.4049999999999996E-2</c:v>
                </c:pt>
                <c:pt idx="400">
                  <c:v>6.3965099999999997E-2</c:v>
                </c:pt>
                <c:pt idx="401">
                  <c:v>6.4154199999999995E-2</c:v>
                </c:pt>
                <c:pt idx="402">
                  <c:v>6.4342399999999994E-2</c:v>
                </c:pt>
                <c:pt idx="403">
                  <c:v>6.5321799999999999E-2</c:v>
                </c:pt>
                <c:pt idx="404">
                  <c:v>6.5703700000000004E-2</c:v>
                </c:pt>
                <c:pt idx="405">
                  <c:v>6.5270900000000007E-2</c:v>
                </c:pt>
                <c:pt idx="406">
                  <c:v>6.5036899999999995E-2</c:v>
                </c:pt>
                <c:pt idx="407">
                  <c:v>6.5980399999999995E-2</c:v>
                </c:pt>
                <c:pt idx="408">
                  <c:v>6.5256700000000001E-2</c:v>
                </c:pt>
                <c:pt idx="409">
                  <c:v>6.6390199999999996E-2</c:v>
                </c:pt>
                <c:pt idx="410">
                  <c:v>6.5888100000000005E-2</c:v>
                </c:pt>
                <c:pt idx="411">
                  <c:v>6.6019400000000006E-2</c:v>
                </c:pt>
                <c:pt idx="412">
                  <c:v>6.6101699999999999E-2</c:v>
                </c:pt>
                <c:pt idx="413">
                  <c:v>6.7536200000000005E-2</c:v>
                </c:pt>
                <c:pt idx="414">
                  <c:v>6.63855E-2</c:v>
                </c:pt>
                <c:pt idx="415">
                  <c:v>6.6634600000000002E-2</c:v>
                </c:pt>
                <c:pt idx="416">
                  <c:v>6.6618700000000003E-2</c:v>
                </c:pt>
                <c:pt idx="417">
                  <c:v>6.6913899999999998E-2</c:v>
                </c:pt>
                <c:pt idx="418">
                  <c:v>6.7159899999999995E-2</c:v>
                </c:pt>
                <c:pt idx="419">
                  <c:v>6.6833299999999998E-2</c:v>
                </c:pt>
                <c:pt idx="420">
                  <c:v>6.7244700000000004E-2</c:v>
                </c:pt>
                <c:pt idx="421">
                  <c:v>6.7132700000000003E-2</c:v>
                </c:pt>
                <c:pt idx="422">
                  <c:v>6.74704E-2</c:v>
                </c:pt>
                <c:pt idx="423">
                  <c:v>6.7688700000000004E-2</c:v>
                </c:pt>
                <c:pt idx="424">
                  <c:v>6.7858799999999997E-2</c:v>
                </c:pt>
                <c:pt idx="425">
                  <c:v>6.7887299999999998E-2</c:v>
                </c:pt>
                <c:pt idx="426">
                  <c:v>6.8149899999999999E-2</c:v>
                </c:pt>
                <c:pt idx="427">
                  <c:v>6.7897200000000005E-2</c:v>
                </c:pt>
                <c:pt idx="428">
                  <c:v>6.7948700000000001E-2</c:v>
                </c:pt>
                <c:pt idx="429">
                  <c:v>6.8814E-2</c:v>
                </c:pt>
                <c:pt idx="430">
                  <c:v>6.8236699999999997E-2</c:v>
                </c:pt>
                <c:pt idx="431">
                  <c:v>6.8518499999999996E-2</c:v>
                </c:pt>
                <c:pt idx="432">
                  <c:v>6.8244799999999994E-2</c:v>
                </c:pt>
                <c:pt idx="433">
                  <c:v>6.8940100000000004E-2</c:v>
                </c:pt>
                <c:pt idx="434">
                  <c:v>6.8620700000000007E-2</c:v>
                </c:pt>
                <c:pt idx="435">
                  <c:v>6.8761500000000003E-2</c:v>
                </c:pt>
                <c:pt idx="436">
                  <c:v>6.87643E-2</c:v>
                </c:pt>
                <c:pt idx="437">
                  <c:v>6.8653000000000006E-2</c:v>
                </c:pt>
                <c:pt idx="438">
                  <c:v>6.8974900000000006E-2</c:v>
                </c:pt>
                <c:pt idx="439">
                  <c:v>6.8704500000000002E-2</c:v>
                </c:pt>
                <c:pt idx="440">
                  <c:v>6.8866200000000002E-2</c:v>
                </c:pt>
                <c:pt idx="441">
                  <c:v>6.9592799999999996E-2</c:v>
                </c:pt>
                <c:pt idx="442">
                  <c:v>6.9051899999999999E-2</c:v>
                </c:pt>
                <c:pt idx="443">
                  <c:v>6.8963999999999998E-2</c:v>
                </c:pt>
                <c:pt idx="444">
                  <c:v>6.9146100000000002E-2</c:v>
                </c:pt>
                <c:pt idx="445">
                  <c:v>7.0156999999999997E-2</c:v>
                </c:pt>
                <c:pt idx="446">
                  <c:v>6.9038000000000002E-2</c:v>
                </c:pt>
                <c:pt idx="447">
                  <c:v>6.92411E-2</c:v>
                </c:pt>
                <c:pt idx="448">
                  <c:v>7.0267300000000005E-2</c:v>
                </c:pt>
                <c:pt idx="449">
                  <c:v>6.9622199999999995E-2</c:v>
                </c:pt>
                <c:pt idx="450">
                  <c:v>6.9667400000000004E-2</c:v>
                </c:pt>
                <c:pt idx="451">
                  <c:v>7.0000000000000007E-2</c:v>
                </c:pt>
                <c:pt idx="452">
                  <c:v>7.0198700000000003E-2</c:v>
                </c:pt>
                <c:pt idx="453">
                  <c:v>6.9559499999999996E-2</c:v>
                </c:pt>
                <c:pt idx="454">
                  <c:v>7.0285700000000007E-2</c:v>
                </c:pt>
                <c:pt idx="455">
                  <c:v>6.9649100000000005E-2</c:v>
                </c:pt>
                <c:pt idx="456">
                  <c:v>6.9737400000000005E-2</c:v>
                </c:pt>
                <c:pt idx="457">
                  <c:v>7.0676900000000001E-2</c:v>
                </c:pt>
                <c:pt idx="458">
                  <c:v>6.9455299999999998E-2</c:v>
                </c:pt>
                <c:pt idx="459">
                  <c:v>6.92826E-2</c:v>
                </c:pt>
                <c:pt idx="460">
                  <c:v>6.9414299999999998E-2</c:v>
                </c:pt>
                <c:pt idx="461">
                  <c:v>6.9437200000000004E-2</c:v>
                </c:pt>
                <c:pt idx="462">
                  <c:v>6.9589600000000001E-2</c:v>
                </c:pt>
                <c:pt idx="463">
                  <c:v>6.9116399999999995E-2</c:v>
                </c:pt>
                <c:pt idx="464">
                  <c:v>6.9182800000000003E-2</c:v>
                </c:pt>
                <c:pt idx="465">
                  <c:v>6.9506399999999996E-2</c:v>
                </c:pt>
                <c:pt idx="466">
                  <c:v>6.9293400000000005E-2</c:v>
                </c:pt>
                <c:pt idx="467">
                  <c:v>6.9465799999999994E-2</c:v>
                </c:pt>
                <c:pt idx="468">
                  <c:v>6.9296399999999994E-2</c:v>
                </c:pt>
                <c:pt idx="469">
                  <c:v>6.9404300000000002E-2</c:v>
                </c:pt>
                <c:pt idx="470">
                  <c:v>6.9469199999999995E-2</c:v>
                </c:pt>
                <c:pt idx="471">
                  <c:v>6.8961900000000007E-2</c:v>
                </c:pt>
                <c:pt idx="472">
                  <c:v>6.8942900000000001E-2</c:v>
                </c:pt>
                <c:pt idx="473">
                  <c:v>6.8755300000000005E-2</c:v>
                </c:pt>
                <c:pt idx="474">
                  <c:v>6.9073700000000002E-2</c:v>
                </c:pt>
                <c:pt idx="475">
                  <c:v>6.9285700000000006E-2</c:v>
                </c:pt>
                <c:pt idx="476">
                  <c:v>6.9077600000000003E-2</c:v>
                </c:pt>
                <c:pt idx="477">
                  <c:v>6.8619200000000005E-2</c:v>
                </c:pt>
                <c:pt idx="478">
                  <c:v>6.8809999999999996E-2</c:v>
                </c:pt>
                <c:pt idx="479">
                  <c:v>6.85833E-2</c:v>
                </c:pt>
                <c:pt idx="480">
                  <c:v>6.9085199999999999E-2</c:v>
                </c:pt>
                <c:pt idx="481">
                  <c:v>6.8547700000000003E-2</c:v>
                </c:pt>
                <c:pt idx="482">
                  <c:v>6.9047600000000001E-2</c:v>
                </c:pt>
                <c:pt idx="483">
                  <c:v>6.8491700000000003E-2</c:v>
                </c:pt>
                <c:pt idx="484">
                  <c:v>6.8824700000000003E-2</c:v>
                </c:pt>
                <c:pt idx="485">
                  <c:v>6.9218100000000005E-2</c:v>
                </c:pt>
                <c:pt idx="486">
                  <c:v>6.8459999999999993E-2</c:v>
                </c:pt>
                <c:pt idx="487">
                  <c:v>6.9139300000000001E-2</c:v>
                </c:pt>
                <c:pt idx="488">
                  <c:v>6.92025E-2</c:v>
                </c:pt>
                <c:pt idx="489">
                  <c:v>6.8959199999999998E-2</c:v>
                </c:pt>
                <c:pt idx="490">
                  <c:v>6.8737300000000001E-2</c:v>
                </c:pt>
                <c:pt idx="491">
                  <c:v>6.8434999999999996E-2</c:v>
                </c:pt>
                <c:pt idx="492">
                  <c:v>6.8478700000000003E-2</c:v>
                </c:pt>
                <c:pt idx="493">
                  <c:v>6.83806E-2</c:v>
                </c:pt>
                <c:pt idx="494">
                  <c:v>6.8242399999999995E-2</c:v>
                </c:pt>
                <c:pt idx="495">
                  <c:v>6.8246000000000001E-2</c:v>
                </c:pt>
                <c:pt idx="496">
                  <c:v>6.8108699999999994E-2</c:v>
                </c:pt>
                <c:pt idx="497">
                  <c:v>6.8152599999999994E-2</c:v>
                </c:pt>
                <c:pt idx="498">
                  <c:v>6.7996000000000001E-2</c:v>
                </c:pt>
                <c:pt idx="499">
                  <c:v>6.8440000000000001E-2</c:v>
                </c:pt>
                <c:pt idx="500">
                  <c:v>6.8582799999999999E-2</c:v>
                </c:pt>
                <c:pt idx="501">
                  <c:v>6.8247000000000002E-2</c:v>
                </c:pt>
                <c:pt idx="502">
                  <c:v>6.8250500000000006E-2</c:v>
                </c:pt>
                <c:pt idx="503">
                  <c:v>6.7857100000000004E-2</c:v>
                </c:pt>
                <c:pt idx="504">
                  <c:v>6.7683199999999999E-2</c:v>
                </c:pt>
                <c:pt idx="505">
                  <c:v>6.78063E-2</c:v>
                </c:pt>
                <c:pt idx="506">
                  <c:v>6.7633100000000002E-2</c:v>
                </c:pt>
                <c:pt idx="507">
                  <c:v>6.8208699999999997E-2</c:v>
                </c:pt>
                <c:pt idx="508">
                  <c:v>6.7838899999999994E-2</c:v>
                </c:pt>
                <c:pt idx="509">
                  <c:v>6.7627499999999993E-2</c:v>
                </c:pt>
                <c:pt idx="510">
                  <c:v>6.7495100000000002E-2</c:v>
                </c:pt>
                <c:pt idx="511">
                  <c:v>6.7578100000000002E-2</c:v>
                </c:pt>
                <c:pt idx="512">
                  <c:v>6.7426899999999998E-2</c:v>
                </c:pt>
                <c:pt idx="513">
                  <c:v>6.7509700000000006E-2</c:v>
                </c:pt>
                <c:pt idx="514">
                  <c:v>6.7359199999999994E-2</c:v>
                </c:pt>
                <c:pt idx="515">
                  <c:v>6.7306199999999997E-2</c:v>
                </c:pt>
                <c:pt idx="516">
                  <c:v>6.7408099999999999E-2</c:v>
                </c:pt>
                <c:pt idx="517">
                  <c:v>6.7490300000000003E-2</c:v>
                </c:pt>
                <c:pt idx="518">
                  <c:v>6.7610799999999999E-2</c:v>
                </c:pt>
                <c:pt idx="519">
                  <c:v>6.8057699999999999E-2</c:v>
                </c:pt>
                <c:pt idx="520">
                  <c:v>6.7504800000000004E-2</c:v>
                </c:pt>
                <c:pt idx="521">
                  <c:v>6.7509600000000003E-2</c:v>
                </c:pt>
                <c:pt idx="522">
                  <c:v>6.7418699999999998E-2</c:v>
                </c:pt>
                <c:pt idx="523">
                  <c:v>6.7786299999999994E-2</c:v>
                </c:pt>
                <c:pt idx="524">
                  <c:v>6.7733299999999996E-2</c:v>
                </c:pt>
                <c:pt idx="525">
                  <c:v>6.8231899999999998E-2</c:v>
                </c:pt>
                <c:pt idx="526">
                  <c:v>6.8102499999999996E-2</c:v>
                </c:pt>
                <c:pt idx="527">
                  <c:v>6.7215899999999995E-2</c:v>
                </c:pt>
                <c:pt idx="528">
                  <c:v>6.7504700000000001E-2</c:v>
                </c:pt>
                <c:pt idx="529">
                  <c:v>6.7641499999999993E-2</c:v>
                </c:pt>
                <c:pt idx="530">
                  <c:v>6.7457600000000006E-2</c:v>
                </c:pt>
                <c:pt idx="531">
                  <c:v>6.7124100000000006E-2</c:v>
                </c:pt>
                <c:pt idx="532">
                  <c:v>6.7298300000000005E-2</c:v>
                </c:pt>
                <c:pt idx="533">
                  <c:v>6.72846E-2</c:v>
                </c:pt>
                <c:pt idx="534">
                  <c:v>6.6859799999999997E-2</c:v>
                </c:pt>
                <c:pt idx="535">
                  <c:v>6.7630599999999999E-2</c:v>
                </c:pt>
                <c:pt idx="536">
                  <c:v>6.6852900000000007E-2</c:v>
                </c:pt>
                <c:pt idx="537">
                  <c:v>6.6970299999999996E-2</c:v>
                </c:pt>
                <c:pt idx="538">
                  <c:v>6.7013000000000003E-2</c:v>
                </c:pt>
                <c:pt idx="539">
                  <c:v>6.7259299999999994E-2</c:v>
                </c:pt>
                <c:pt idx="540">
                  <c:v>6.7338300000000004E-2</c:v>
                </c:pt>
                <c:pt idx="541">
                  <c:v>6.6974199999999998E-2</c:v>
                </c:pt>
                <c:pt idx="542">
                  <c:v>6.72928E-2</c:v>
                </c:pt>
                <c:pt idx="543">
                  <c:v>6.6875000000000004E-2</c:v>
                </c:pt>
                <c:pt idx="544">
                  <c:v>6.6752300000000001E-2</c:v>
                </c:pt>
                <c:pt idx="545">
                  <c:v>6.7069599999999993E-2</c:v>
                </c:pt>
                <c:pt idx="546">
                  <c:v>6.7221199999999995E-2</c:v>
                </c:pt>
                <c:pt idx="547">
                  <c:v>6.6861299999999999E-2</c:v>
                </c:pt>
                <c:pt idx="548">
                  <c:v>6.6557400000000003E-2</c:v>
                </c:pt>
                <c:pt idx="549">
                  <c:v>6.6872699999999993E-2</c:v>
                </c:pt>
                <c:pt idx="550">
                  <c:v>6.6805799999999999E-2</c:v>
                </c:pt>
                <c:pt idx="551">
                  <c:v>6.6884100000000002E-2</c:v>
                </c:pt>
                <c:pt idx="552">
                  <c:v>6.7142900000000005E-2</c:v>
                </c:pt>
                <c:pt idx="553">
                  <c:v>6.80505E-2</c:v>
                </c:pt>
                <c:pt idx="554">
                  <c:v>6.7369399999999996E-2</c:v>
                </c:pt>
                <c:pt idx="555">
                  <c:v>6.7104300000000006E-2</c:v>
                </c:pt>
                <c:pt idx="556">
                  <c:v>6.7468600000000004E-2</c:v>
                </c:pt>
                <c:pt idx="557">
                  <c:v>6.7831500000000003E-2</c:v>
                </c:pt>
                <c:pt idx="558">
                  <c:v>6.6923099999999999E-2</c:v>
                </c:pt>
                <c:pt idx="559">
                  <c:v>6.6857100000000003E-2</c:v>
                </c:pt>
                <c:pt idx="560">
                  <c:v>6.6577499999999998E-2</c:v>
                </c:pt>
                <c:pt idx="561">
                  <c:v>6.6725999999999994E-2</c:v>
                </c:pt>
                <c:pt idx="562">
                  <c:v>6.6500900000000002E-2</c:v>
                </c:pt>
                <c:pt idx="563">
                  <c:v>6.6453899999999996E-2</c:v>
                </c:pt>
                <c:pt idx="564">
                  <c:v>6.6708000000000003E-2</c:v>
                </c:pt>
                <c:pt idx="565">
                  <c:v>6.6607799999999995E-2</c:v>
                </c:pt>
                <c:pt idx="566">
                  <c:v>6.6366800000000004E-2</c:v>
                </c:pt>
                <c:pt idx="567">
                  <c:v>6.6373199999999993E-2</c:v>
                </c:pt>
                <c:pt idx="568">
                  <c:v>6.6555400000000001E-2</c:v>
                </c:pt>
                <c:pt idx="569">
                  <c:v>6.6473699999999997E-2</c:v>
                </c:pt>
                <c:pt idx="570">
                  <c:v>6.6637500000000002E-2</c:v>
                </c:pt>
                <c:pt idx="571">
                  <c:v>6.6590899999999995E-2</c:v>
                </c:pt>
                <c:pt idx="572">
                  <c:v>6.6317600000000004E-2</c:v>
                </c:pt>
                <c:pt idx="573">
                  <c:v>6.6463400000000006E-2</c:v>
                </c:pt>
                <c:pt idx="574">
                  <c:v>6.6312999999999997E-2</c:v>
                </c:pt>
                <c:pt idx="575">
                  <c:v>6.6284700000000002E-2</c:v>
                </c:pt>
                <c:pt idx="576">
                  <c:v>6.6187200000000002E-2</c:v>
                </c:pt>
                <c:pt idx="577">
                  <c:v>6.6141900000000003E-2</c:v>
                </c:pt>
                <c:pt idx="578">
                  <c:v>6.6493999999999998E-2</c:v>
                </c:pt>
                <c:pt idx="579">
                  <c:v>6.6189700000000004E-2</c:v>
                </c:pt>
                <c:pt idx="580">
                  <c:v>6.6110199999999994E-2</c:v>
                </c:pt>
                <c:pt idx="581">
                  <c:v>6.6512000000000002E-2</c:v>
                </c:pt>
                <c:pt idx="582">
                  <c:v>6.6192100000000004E-2</c:v>
                </c:pt>
                <c:pt idx="583">
                  <c:v>6.6678100000000004E-2</c:v>
                </c:pt>
                <c:pt idx="584">
                  <c:v>6.6717899999999997E-2</c:v>
                </c:pt>
                <c:pt idx="585">
                  <c:v>6.6331100000000004E-2</c:v>
                </c:pt>
                <c:pt idx="586">
                  <c:v>6.6643999999999995E-2</c:v>
                </c:pt>
                <c:pt idx="587">
                  <c:v>6.6853700000000002E-2</c:v>
                </c:pt>
                <c:pt idx="588">
                  <c:v>6.6417699999999996E-2</c:v>
                </c:pt>
                <c:pt idx="589">
                  <c:v>6.6678000000000001E-2</c:v>
                </c:pt>
                <c:pt idx="590">
                  <c:v>6.6108299999999995E-2</c:v>
                </c:pt>
                <c:pt idx="591">
                  <c:v>6.6604700000000003E-2</c:v>
                </c:pt>
                <c:pt idx="592">
                  <c:v>6.6543000000000005E-2</c:v>
                </c:pt>
                <c:pt idx="593">
                  <c:v>7.0000000000000007E-2</c:v>
                </c:pt>
                <c:pt idx="594">
                  <c:v>6.7042000000000004E-2</c:v>
                </c:pt>
                <c:pt idx="595">
                  <c:v>6.6107399999999997E-2</c:v>
                </c:pt>
                <c:pt idx="596">
                  <c:v>6.6398700000000005E-2</c:v>
                </c:pt>
                <c:pt idx="597">
                  <c:v>6.6003300000000001E-2</c:v>
                </c:pt>
                <c:pt idx="598">
                  <c:v>6.6126900000000002E-2</c:v>
                </c:pt>
                <c:pt idx="599">
                  <c:v>6.6016699999999998E-2</c:v>
                </c:pt>
                <c:pt idx="600">
                  <c:v>6.5940100000000001E-2</c:v>
                </c:pt>
                <c:pt idx="601">
                  <c:v>7.0265800000000003E-2</c:v>
                </c:pt>
                <c:pt idx="602">
                  <c:v>7.0563799999999996E-2</c:v>
                </c:pt>
                <c:pt idx="603">
                  <c:v>7.6009900000000005E-2</c:v>
                </c:pt>
                <c:pt idx="604">
                  <c:v>6.5669400000000003E-2</c:v>
                </c:pt>
                <c:pt idx="605">
                  <c:v>6.6023100000000001E-2</c:v>
                </c:pt>
                <c:pt idx="606">
                  <c:v>6.5914299999999995E-2</c:v>
                </c:pt>
                <c:pt idx="607">
                  <c:v>6.5772999999999998E-2</c:v>
                </c:pt>
                <c:pt idx="608">
                  <c:v>6.5960599999999994E-2</c:v>
                </c:pt>
                <c:pt idx="609">
                  <c:v>6.6049200000000002E-2</c:v>
                </c:pt>
                <c:pt idx="610">
                  <c:v>6.6382999999999998E-2</c:v>
                </c:pt>
                <c:pt idx="611">
                  <c:v>6.57026E-2</c:v>
                </c:pt>
                <c:pt idx="612">
                  <c:v>6.57586E-2</c:v>
                </c:pt>
                <c:pt idx="613">
                  <c:v>6.6140099999999993E-2</c:v>
                </c:pt>
                <c:pt idx="614">
                  <c:v>6.5918699999999997E-2</c:v>
                </c:pt>
                <c:pt idx="615">
                  <c:v>6.5746799999999994E-2</c:v>
                </c:pt>
                <c:pt idx="616">
                  <c:v>6.5705E-2</c:v>
                </c:pt>
                <c:pt idx="617">
                  <c:v>6.5728200000000001E-2</c:v>
                </c:pt>
                <c:pt idx="618">
                  <c:v>6.5815799999999994E-2</c:v>
                </c:pt>
                <c:pt idx="619">
                  <c:v>6.5741900000000006E-2</c:v>
                </c:pt>
                <c:pt idx="620">
                  <c:v>6.5636100000000003E-2</c:v>
                </c:pt>
                <c:pt idx="621">
                  <c:v>6.6880999999999996E-2</c:v>
                </c:pt>
                <c:pt idx="622">
                  <c:v>6.6003199999999998E-2</c:v>
                </c:pt>
                <c:pt idx="623">
                  <c:v>6.5737199999999996E-2</c:v>
                </c:pt>
                <c:pt idx="624">
                  <c:v>6.5551999999999999E-2</c:v>
                </c:pt>
                <c:pt idx="625">
                  <c:v>6.5878599999999995E-2</c:v>
                </c:pt>
                <c:pt idx="626">
                  <c:v>6.5948999999999994E-2</c:v>
                </c:pt>
                <c:pt idx="627">
                  <c:v>6.5668799999999999E-2</c:v>
                </c:pt>
                <c:pt idx="628">
                  <c:v>6.5628000000000006E-2</c:v>
                </c:pt>
                <c:pt idx="629">
                  <c:v>6.5777799999999997E-2</c:v>
                </c:pt>
                <c:pt idx="630">
                  <c:v>6.5689399999999995E-2</c:v>
                </c:pt>
                <c:pt idx="631">
                  <c:v>6.5553799999999995E-2</c:v>
                </c:pt>
                <c:pt idx="632">
                  <c:v>6.5592399999999995E-2</c:v>
                </c:pt>
                <c:pt idx="633">
                  <c:v>6.5315499999999999E-2</c:v>
                </c:pt>
                <c:pt idx="634">
                  <c:v>6.5259800000000007E-2</c:v>
                </c:pt>
                <c:pt idx="635">
                  <c:v>6.5440300000000007E-2</c:v>
                </c:pt>
                <c:pt idx="636">
                  <c:v>6.53532E-2</c:v>
                </c:pt>
                <c:pt idx="637">
                  <c:v>6.5266500000000005E-2</c:v>
                </c:pt>
                <c:pt idx="638">
                  <c:v>6.5305199999999994E-2</c:v>
                </c:pt>
                <c:pt idx="639">
                  <c:v>6.5375000000000003E-2</c:v>
                </c:pt>
                <c:pt idx="640">
                  <c:v>6.5538200000000005E-2</c:v>
                </c:pt>
                <c:pt idx="641">
                  <c:v>6.5264799999999998E-2</c:v>
                </c:pt>
                <c:pt idx="642">
                  <c:v>6.5334400000000001E-2</c:v>
                </c:pt>
                <c:pt idx="643">
                  <c:v>6.5714300000000003E-2</c:v>
                </c:pt>
                <c:pt idx="644">
                  <c:v>6.5488400000000002E-2</c:v>
                </c:pt>
                <c:pt idx="645">
                  <c:v>6.5418000000000004E-2</c:v>
                </c:pt>
                <c:pt idx="646">
                  <c:v>6.5610500000000002E-2</c:v>
                </c:pt>
                <c:pt idx="647">
                  <c:v>6.5432100000000007E-2</c:v>
                </c:pt>
                <c:pt idx="648">
                  <c:v>6.5161800000000006E-2</c:v>
                </c:pt>
                <c:pt idx="649">
                  <c:v>6.5569199999999994E-2</c:v>
                </c:pt>
                <c:pt idx="650">
                  <c:v>6.5468499999999999E-2</c:v>
                </c:pt>
                <c:pt idx="651">
                  <c:v>6.5690200000000004E-2</c:v>
                </c:pt>
                <c:pt idx="652">
                  <c:v>6.54058E-2</c:v>
                </c:pt>
                <c:pt idx="653">
                  <c:v>6.8165100000000006E-2</c:v>
                </c:pt>
                <c:pt idx="654">
                  <c:v>6.5954200000000004E-2</c:v>
                </c:pt>
                <c:pt idx="655">
                  <c:v>6.5625000000000003E-2</c:v>
                </c:pt>
                <c:pt idx="656">
                  <c:v>6.5479499999999996E-2</c:v>
                </c:pt>
                <c:pt idx="657">
                  <c:v>6.5577499999999997E-2</c:v>
                </c:pt>
                <c:pt idx="658">
                  <c:v>6.6206399999999999E-2</c:v>
                </c:pt>
                <c:pt idx="659">
                  <c:v>6.55303E-2</c:v>
                </c:pt>
                <c:pt idx="660">
                  <c:v>6.5809400000000004E-2</c:v>
                </c:pt>
                <c:pt idx="661">
                  <c:v>6.5589099999999997E-2</c:v>
                </c:pt>
                <c:pt idx="662">
                  <c:v>6.56109E-2</c:v>
                </c:pt>
                <c:pt idx="663">
                  <c:v>6.6039200000000006E-2</c:v>
                </c:pt>
                <c:pt idx="664">
                  <c:v>6.5954899999999997E-2</c:v>
                </c:pt>
                <c:pt idx="665">
                  <c:v>6.6111100000000006E-2</c:v>
                </c:pt>
                <c:pt idx="666">
                  <c:v>6.6146899999999995E-2</c:v>
                </c:pt>
                <c:pt idx="667">
                  <c:v>6.6017999999999993E-2</c:v>
                </c:pt>
                <c:pt idx="668">
                  <c:v>6.5964099999999998E-2</c:v>
                </c:pt>
                <c:pt idx="669">
                  <c:v>6.6403000000000004E-2</c:v>
                </c:pt>
                <c:pt idx="670">
                  <c:v>6.6795800000000002E-2</c:v>
                </c:pt>
                <c:pt idx="671">
                  <c:v>6.6428600000000004E-2</c:v>
                </c:pt>
                <c:pt idx="672">
                  <c:v>6.6493300000000005E-2</c:v>
                </c:pt>
                <c:pt idx="673">
                  <c:v>6.6394700000000001E-2</c:v>
                </c:pt>
                <c:pt idx="674">
                  <c:v>6.6962999999999995E-2</c:v>
                </c:pt>
                <c:pt idx="675">
                  <c:v>6.7204100000000003E-2</c:v>
                </c:pt>
                <c:pt idx="676">
                  <c:v>6.6868499999999997E-2</c:v>
                </c:pt>
                <c:pt idx="677">
                  <c:v>6.6961699999999999E-2</c:v>
                </c:pt>
                <c:pt idx="678">
                  <c:v>6.7010299999999995E-2</c:v>
                </c:pt>
                <c:pt idx="679">
                  <c:v>6.7058800000000002E-2</c:v>
                </c:pt>
                <c:pt idx="680">
                  <c:v>6.7459599999999995E-2</c:v>
                </c:pt>
                <c:pt idx="681">
                  <c:v>6.6964800000000005E-2</c:v>
                </c:pt>
                <c:pt idx="682">
                  <c:v>6.7452399999999996E-2</c:v>
                </c:pt>
                <c:pt idx="683">
                  <c:v>6.7500000000000004E-2</c:v>
                </c:pt>
                <c:pt idx="684">
                  <c:v>6.7357700000000006E-2</c:v>
                </c:pt>
                <c:pt idx="685">
                  <c:v>6.7521899999999996E-2</c:v>
                </c:pt>
                <c:pt idx="686">
                  <c:v>6.7903900000000003E-2</c:v>
                </c:pt>
                <c:pt idx="687">
                  <c:v>6.7616300000000004E-2</c:v>
                </c:pt>
                <c:pt idx="688">
                  <c:v>6.7518099999999998E-2</c:v>
                </c:pt>
                <c:pt idx="689">
                  <c:v>6.8246399999999999E-2</c:v>
                </c:pt>
                <c:pt idx="690">
                  <c:v>6.84226E-2</c:v>
                </c:pt>
                <c:pt idx="691">
                  <c:v>6.7789000000000002E-2</c:v>
                </c:pt>
                <c:pt idx="692">
                  <c:v>6.8311700000000003E-2</c:v>
                </c:pt>
                <c:pt idx="693">
                  <c:v>6.83285E-2</c:v>
                </c:pt>
                <c:pt idx="694">
                  <c:v>6.80288E-2</c:v>
                </c:pt>
                <c:pt idx="695">
                  <c:v>6.8577600000000002E-2</c:v>
                </c:pt>
                <c:pt idx="696">
                  <c:v>6.8364400000000006E-2</c:v>
                </c:pt>
                <c:pt idx="697">
                  <c:v>6.8209199999999998E-2</c:v>
                </c:pt>
                <c:pt idx="698">
                  <c:v>6.8640900000000005E-2</c:v>
                </c:pt>
                <c:pt idx="699">
                  <c:v>6.8242899999999995E-2</c:v>
                </c:pt>
                <c:pt idx="700">
                  <c:v>6.8901599999999993E-2</c:v>
                </c:pt>
                <c:pt idx="701">
                  <c:v>6.8504300000000004E-2</c:v>
                </c:pt>
                <c:pt idx="702">
                  <c:v>6.9231899999999999E-2</c:v>
                </c:pt>
                <c:pt idx="703">
                  <c:v>6.9005700000000003E-2</c:v>
                </c:pt>
                <c:pt idx="704">
                  <c:v>6.9049600000000003E-2</c:v>
                </c:pt>
                <c:pt idx="705">
                  <c:v>6.9036799999999995E-2</c:v>
                </c:pt>
                <c:pt idx="706">
                  <c:v>6.9476700000000002E-2</c:v>
                </c:pt>
                <c:pt idx="707">
                  <c:v>6.9788100000000006E-2</c:v>
                </c:pt>
                <c:pt idx="708">
                  <c:v>6.9534600000000002E-2</c:v>
                </c:pt>
                <c:pt idx="709">
                  <c:v>6.9704199999999994E-2</c:v>
                </c:pt>
                <c:pt idx="710">
                  <c:v>6.9240499999999996E-2</c:v>
                </c:pt>
                <c:pt idx="711">
                  <c:v>6.9339899999999996E-2</c:v>
                </c:pt>
                <c:pt idx="712">
                  <c:v>6.9775599999999993E-2</c:v>
                </c:pt>
                <c:pt idx="713">
                  <c:v>6.9481799999999996E-2</c:v>
                </c:pt>
                <c:pt idx="714">
                  <c:v>6.9804199999999997E-2</c:v>
                </c:pt>
                <c:pt idx="715">
                  <c:v>6.9776500000000005E-2</c:v>
                </c:pt>
                <c:pt idx="716">
                  <c:v>6.9721099999999994E-2</c:v>
                </c:pt>
                <c:pt idx="717">
                  <c:v>6.9818900000000003E-2</c:v>
                </c:pt>
                <c:pt idx="718">
                  <c:v>7.0069500000000007E-2</c:v>
                </c:pt>
                <c:pt idx="719">
                  <c:v>6.9958300000000001E-2</c:v>
                </c:pt>
                <c:pt idx="720">
                  <c:v>6.9750300000000001E-2</c:v>
                </c:pt>
                <c:pt idx="721">
                  <c:v>7.0124699999999998E-2</c:v>
                </c:pt>
                <c:pt idx="722">
                  <c:v>7.0027699999999998E-2</c:v>
                </c:pt>
                <c:pt idx="723">
                  <c:v>7.02348E-2</c:v>
                </c:pt>
                <c:pt idx="724">
                  <c:v>7.0951700000000006E-2</c:v>
                </c:pt>
                <c:pt idx="725">
                  <c:v>7.0330599999999993E-2</c:v>
                </c:pt>
                <c:pt idx="726">
                  <c:v>7.0852799999999994E-2</c:v>
                </c:pt>
                <c:pt idx="727">
                  <c:v>7.0467000000000002E-2</c:v>
                </c:pt>
                <c:pt idx="728">
                  <c:v>7.1111099999999997E-2</c:v>
                </c:pt>
                <c:pt idx="729">
                  <c:v>7.0534200000000005E-2</c:v>
                </c:pt>
                <c:pt idx="730">
                  <c:v>7.10123E-2</c:v>
                </c:pt>
                <c:pt idx="731">
                  <c:v>7.1106600000000006E-2</c:v>
                </c:pt>
                <c:pt idx="732">
                  <c:v>7.1787199999999995E-2</c:v>
                </c:pt>
                <c:pt idx="733">
                  <c:v>7.1553099999999994E-2</c:v>
                </c:pt>
                <c:pt idx="734">
                  <c:v>7.1360499999999993E-2</c:v>
                </c:pt>
                <c:pt idx="735">
                  <c:v>7.1290800000000001E-2</c:v>
                </c:pt>
                <c:pt idx="736">
                  <c:v>7.1546799999999994E-2</c:v>
                </c:pt>
                <c:pt idx="737">
                  <c:v>7.1639599999999998E-2</c:v>
                </c:pt>
                <c:pt idx="738">
                  <c:v>7.1407300000000007E-2</c:v>
                </c:pt>
                <c:pt idx="739">
                  <c:v>7.1567599999999995E-2</c:v>
                </c:pt>
                <c:pt idx="740">
                  <c:v>7.1956800000000001E-2</c:v>
                </c:pt>
                <c:pt idx="741">
                  <c:v>7.1644200000000005E-2</c:v>
                </c:pt>
                <c:pt idx="742">
                  <c:v>7.1561200000000005E-2</c:v>
                </c:pt>
                <c:pt idx="743">
                  <c:v>7.1599499999999996E-2</c:v>
                </c:pt>
                <c:pt idx="744">
                  <c:v>7.2348999999999997E-2</c:v>
                </c:pt>
                <c:pt idx="745">
                  <c:v>7.2318999999999994E-2</c:v>
                </c:pt>
                <c:pt idx="746">
                  <c:v>7.2008000000000003E-2</c:v>
                </c:pt>
                <c:pt idx="747">
                  <c:v>7.1898400000000001E-2</c:v>
                </c:pt>
                <c:pt idx="748">
                  <c:v>7.2109500000000007E-2</c:v>
                </c:pt>
                <c:pt idx="749">
                  <c:v>7.2120000000000004E-2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0.15629999999999999</c:v>
                </c:pt>
                <c:pt idx="1">
                  <c:v>0.16078999999999999</c:v>
                </c:pt>
                <c:pt idx="2">
                  <c:v>9.9453333333333296E-2</c:v>
                </c:pt>
                <c:pt idx="3">
                  <c:v>8.183E-2</c:v>
                </c:pt>
                <c:pt idx="4">
                  <c:v>8.4823999999999997E-2</c:v>
                </c:pt>
                <c:pt idx="5">
                  <c:v>8.7406666666666605E-2</c:v>
                </c:pt>
                <c:pt idx="6">
                  <c:v>8.9602857142857095E-2</c:v>
                </c:pt>
                <c:pt idx="7">
                  <c:v>9.5500000000000002E-2</c:v>
                </c:pt>
                <c:pt idx="8">
                  <c:v>9.8657777777777705E-2</c:v>
                </c:pt>
                <c:pt idx="9">
                  <c:v>0.10083</c:v>
                </c:pt>
                <c:pt idx="10">
                  <c:v>7.4316363636363597E-2</c:v>
                </c:pt>
                <c:pt idx="11">
                  <c:v>7.3510000000000006E-2</c:v>
                </c:pt>
                <c:pt idx="12">
                  <c:v>7.5867692307692303E-2</c:v>
                </c:pt>
                <c:pt idx="13">
                  <c:v>7.5409999999999894E-2</c:v>
                </c:pt>
                <c:pt idx="14">
                  <c:v>7.6218666666666601E-2</c:v>
                </c:pt>
                <c:pt idx="15">
                  <c:v>7.9786249999999906E-2</c:v>
                </c:pt>
                <c:pt idx="16">
                  <c:v>7.8899999999999998E-2</c:v>
                </c:pt>
                <c:pt idx="17">
                  <c:v>7.9407777777777702E-2</c:v>
                </c:pt>
                <c:pt idx="18">
                  <c:v>8.0775789473684204E-2</c:v>
                </c:pt>
                <c:pt idx="19">
                  <c:v>8.2941000000000001E-2</c:v>
                </c:pt>
                <c:pt idx="20">
                  <c:v>8.3737142857142802E-2</c:v>
                </c:pt>
                <c:pt idx="21">
                  <c:v>8.4939090909090895E-2</c:v>
                </c:pt>
                <c:pt idx="22">
                  <c:v>8.4643478260869501E-2</c:v>
                </c:pt>
                <c:pt idx="23">
                  <c:v>8.5191666666666596E-2</c:v>
                </c:pt>
                <c:pt idx="24">
                  <c:v>9.0350399999999997E-2</c:v>
                </c:pt>
                <c:pt idx="25">
                  <c:v>8.6861538461538407E-2</c:v>
                </c:pt>
                <c:pt idx="26">
                  <c:v>8.8287407407407398E-2</c:v>
                </c:pt>
                <c:pt idx="27">
                  <c:v>8.8633571428571395E-2</c:v>
                </c:pt>
                <c:pt idx="28">
                  <c:v>8.8917241379310299E-2</c:v>
                </c:pt>
                <c:pt idx="29">
                  <c:v>8.9747999999999994E-2</c:v>
                </c:pt>
                <c:pt idx="30">
                  <c:v>9.2079999999999995E-2</c:v>
                </c:pt>
                <c:pt idx="31">
                  <c:v>9.0808749999999994E-2</c:v>
                </c:pt>
                <c:pt idx="32">
                  <c:v>9.5076363636363598E-2</c:v>
                </c:pt>
                <c:pt idx="33">
                  <c:v>9.2395882352941106E-2</c:v>
                </c:pt>
                <c:pt idx="34">
                  <c:v>9.4696000000000002E-2</c:v>
                </c:pt>
                <c:pt idx="35">
                  <c:v>9.5066666666666605E-2</c:v>
                </c:pt>
                <c:pt idx="36">
                  <c:v>9.5025405405405397E-2</c:v>
                </c:pt>
                <c:pt idx="37">
                  <c:v>9.6886842105263105E-2</c:v>
                </c:pt>
                <c:pt idx="38">
                  <c:v>9.7765641025641004E-2</c:v>
                </c:pt>
                <c:pt idx="39">
                  <c:v>0.10080500000000001</c:v>
                </c:pt>
                <c:pt idx="40">
                  <c:v>0.10415609756097501</c:v>
                </c:pt>
                <c:pt idx="41">
                  <c:v>9.9053333333333299E-2</c:v>
                </c:pt>
                <c:pt idx="42">
                  <c:v>9.9749767441860399E-2</c:v>
                </c:pt>
                <c:pt idx="43">
                  <c:v>9.9535454545454496E-2</c:v>
                </c:pt>
                <c:pt idx="44">
                  <c:v>0.10223377777777699</c:v>
                </c:pt>
                <c:pt idx="45">
                  <c:v>0.101322173913043</c:v>
                </c:pt>
                <c:pt idx="46">
                  <c:v>0.10071276595744599</c:v>
                </c:pt>
                <c:pt idx="47">
                  <c:v>0.10337375</c:v>
                </c:pt>
                <c:pt idx="48">
                  <c:v>0.10348040816326499</c:v>
                </c:pt>
                <c:pt idx="49">
                  <c:v>0.1048516</c:v>
                </c:pt>
                <c:pt idx="50">
                  <c:v>0.106299607843137</c:v>
                </c:pt>
                <c:pt idx="51">
                  <c:v>0.105325384615384</c:v>
                </c:pt>
                <c:pt idx="52">
                  <c:v>0.105204150943396</c:v>
                </c:pt>
                <c:pt idx="53">
                  <c:v>0.106884444444444</c:v>
                </c:pt>
                <c:pt idx="54">
                  <c:v>0.106294545454545</c:v>
                </c:pt>
                <c:pt idx="55">
                  <c:v>0.107570357142857</c:v>
                </c:pt>
                <c:pt idx="56">
                  <c:v>0.107058245614035</c:v>
                </c:pt>
                <c:pt idx="57">
                  <c:v>0.108239655172413</c:v>
                </c:pt>
                <c:pt idx="58">
                  <c:v>0.108795254237288</c:v>
                </c:pt>
                <c:pt idx="59">
                  <c:v>0.108440333333333</c:v>
                </c:pt>
                <c:pt idx="60">
                  <c:v>0.10963639344262199</c:v>
                </c:pt>
                <c:pt idx="61">
                  <c:v>0.11296806451612899</c:v>
                </c:pt>
                <c:pt idx="62">
                  <c:v>0.11211174603174601</c:v>
                </c:pt>
                <c:pt idx="63">
                  <c:v>0.11312125000000001</c:v>
                </c:pt>
                <c:pt idx="64">
                  <c:v>0.113378461538461</c:v>
                </c:pt>
                <c:pt idx="65">
                  <c:v>0.114493333333333</c:v>
                </c:pt>
                <c:pt idx="66">
                  <c:v>0.11534805970149201</c:v>
                </c:pt>
                <c:pt idx="67">
                  <c:v>0.117705</c:v>
                </c:pt>
                <c:pt idx="68">
                  <c:v>0.11646144927536201</c:v>
                </c:pt>
                <c:pt idx="69">
                  <c:v>0.11759114285714201</c:v>
                </c:pt>
                <c:pt idx="70">
                  <c:v>0.118466478873239</c:v>
                </c:pt>
                <c:pt idx="71">
                  <c:v>0.11797444444444399</c:v>
                </c:pt>
                <c:pt idx="72">
                  <c:v>0.118904109589041</c:v>
                </c:pt>
                <c:pt idx="73">
                  <c:v>0.118819729729729</c:v>
                </c:pt>
                <c:pt idx="74">
                  <c:v>0.1198304</c:v>
                </c:pt>
                <c:pt idx="75">
                  <c:v>0.11948368421052601</c:v>
                </c:pt>
                <c:pt idx="76">
                  <c:v>0.12159688311688301</c:v>
                </c:pt>
                <c:pt idx="77">
                  <c:v>0.121351538461538</c:v>
                </c:pt>
                <c:pt idx="78">
                  <c:v>0.12223670886075901</c:v>
                </c:pt>
                <c:pt idx="79">
                  <c:v>0.123921</c:v>
                </c:pt>
                <c:pt idx="80">
                  <c:v>0.123508395061728</c:v>
                </c:pt>
                <c:pt idx="81">
                  <c:v>0.12505780487804799</c:v>
                </c:pt>
                <c:pt idx="82">
                  <c:v>0.124109638554216</c:v>
                </c:pt>
                <c:pt idx="83">
                  <c:v>0.12381738095238</c:v>
                </c:pt>
                <c:pt idx="84">
                  <c:v>0.12504164705882301</c:v>
                </c:pt>
                <c:pt idx="85">
                  <c:v>0.12513325581395299</c:v>
                </c:pt>
                <c:pt idx="86">
                  <c:v>0.12675356321838999</c:v>
                </c:pt>
                <c:pt idx="87">
                  <c:v>0.12566227272727201</c:v>
                </c:pt>
                <c:pt idx="88">
                  <c:v>0.12789685393258399</c:v>
                </c:pt>
                <c:pt idx="89">
                  <c:v>0.12631688888888801</c:v>
                </c:pt>
                <c:pt idx="90">
                  <c:v>0.12981934065934</c:v>
                </c:pt>
                <c:pt idx="91">
                  <c:v>0.125987391304347</c:v>
                </c:pt>
                <c:pt idx="92">
                  <c:v>0.125714193548387</c:v>
                </c:pt>
                <c:pt idx="93">
                  <c:v>0.13410765957446799</c:v>
                </c:pt>
                <c:pt idx="94">
                  <c:v>0.12739747368421001</c:v>
                </c:pt>
                <c:pt idx="95">
                  <c:v>0.12884854166666601</c:v>
                </c:pt>
                <c:pt idx="96">
                  <c:v>0.13243443298968999</c:v>
                </c:pt>
                <c:pt idx="97">
                  <c:v>0.129170408163265</c:v>
                </c:pt>
                <c:pt idx="98">
                  <c:v>0.13119898989898901</c:v>
                </c:pt>
                <c:pt idx="99">
                  <c:v>0.1309014</c:v>
                </c:pt>
                <c:pt idx="100">
                  <c:v>0.13037108910890999</c:v>
                </c:pt>
                <c:pt idx="101">
                  <c:v>0.13027588235294099</c:v>
                </c:pt>
                <c:pt idx="102">
                  <c:v>0.130285048543689</c:v>
                </c:pt>
                <c:pt idx="103">
                  <c:v>0.13215211538461499</c:v>
                </c:pt>
                <c:pt idx="104">
                  <c:v>0.13159219047619</c:v>
                </c:pt>
                <c:pt idx="105">
                  <c:v>0.137602075471698</c:v>
                </c:pt>
                <c:pt idx="106">
                  <c:v>0.142226355140186</c:v>
                </c:pt>
                <c:pt idx="107">
                  <c:v>0.14192259259259199</c:v>
                </c:pt>
                <c:pt idx="108">
                  <c:v>0.134729357798165</c:v>
                </c:pt>
                <c:pt idx="109">
                  <c:v>0.13881690909090899</c:v>
                </c:pt>
                <c:pt idx="110">
                  <c:v>0.14342954954954901</c:v>
                </c:pt>
                <c:pt idx="111">
                  <c:v>0.14170160714285701</c:v>
                </c:pt>
                <c:pt idx="112">
                  <c:v>0.13808159292035399</c:v>
                </c:pt>
                <c:pt idx="113">
                  <c:v>0.13755736842105201</c:v>
                </c:pt>
                <c:pt idx="114">
                  <c:v>0.13984086956521699</c:v>
                </c:pt>
                <c:pt idx="115">
                  <c:v>0.14095258620689599</c:v>
                </c:pt>
                <c:pt idx="116">
                  <c:v>0.14517521367521299</c:v>
                </c:pt>
                <c:pt idx="117">
                  <c:v>0.14555864406779601</c:v>
                </c:pt>
                <c:pt idx="118">
                  <c:v>0.14254588235294099</c:v>
                </c:pt>
                <c:pt idx="119">
                  <c:v>0.141849</c:v>
                </c:pt>
                <c:pt idx="120">
                  <c:v>0.148971404958677</c:v>
                </c:pt>
                <c:pt idx="121">
                  <c:v>0.14302098360655699</c:v>
                </c:pt>
                <c:pt idx="122">
                  <c:v>0.14052081300812999</c:v>
                </c:pt>
                <c:pt idx="123">
                  <c:v>0.14672806451612899</c:v>
                </c:pt>
                <c:pt idx="124">
                  <c:v>0.15152831999999999</c:v>
                </c:pt>
                <c:pt idx="125">
                  <c:v>0.15031746031745999</c:v>
                </c:pt>
                <c:pt idx="126">
                  <c:v>0.17047322834645601</c:v>
                </c:pt>
                <c:pt idx="127">
                  <c:v>0.14912171874999999</c:v>
                </c:pt>
                <c:pt idx="128">
                  <c:v>0.139049147286821</c:v>
                </c:pt>
                <c:pt idx="129">
                  <c:v>0.13979092307692301</c:v>
                </c:pt>
                <c:pt idx="130">
                  <c:v>0.13908519083969401</c:v>
                </c:pt>
                <c:pt idx="131">
                  <c:v>0.13655151515151501</c:v>
                </c:pt>
                <c:pt idx="132">
                  <c:v>0.13958796992481201</c:v>
                </c:pt>
                <c:pt idx="133">
                  <c:v>0.13830447761194001</c:v>
                </c:pt>
                <c:pt idx="134">
                  <c:v>0.13611659259259201</c:v>
                </c:pt>
                <c:pt idx="135">
                  <c:v>0.13607470588235199</c:v>
                </c:pt>
                <c:pt idx="136">
                  <c:v>0.13855430656934301</c:v>
                </c:pt>
                <c:pt idx="137">
                  <c:v>0.136097826086956</c:v>
                </c:pt>
                <c:pt idx="138">
                  <c:v>0.13896532374100701</c:v>
                </c:pt>
                <c:pt idx="139">
                  <c:v>0.13757557142857099</c:v>
                </c:pt>
                <c:pt idx="140">
                  <c:v>0.13752255319148901</c:v>
                </c:pt>
                <c:pt idx="141">
                  <c:v>0.138843098591549</c:v>
                </c:pt>
                <c:pt idx="142">
                  <c:v>0.13762335664335601</c:v>
                </c:pt>
                <c:pt idx="143">
                  <c:v>0.13794847222222201</c:v>
                </c:pt>
                <c:pt idx="144">
                  <c:v>0.137841517241379</c:v>
                </c:pt>
                <c:pt idx="145">
                  <c:v>0.13797424657534199</c:v>
                </c:pt>
                <c:pt idx="146">
                  <c:v>0.13819877551020401</c:v>
                </c:pt>
                <c:pt idx="147">
                  <c:v>0.13864486486486399</c:v>
                </c:pt>
                <c:pt idx="148">
                  <c:v>0.13887852348993199</c:v>
                </c:pt>
                <c:pt idx="149">
                  <c:v>0.13920533333333299</c:v>
                </c:pt>
                <c:pt idx="150">
                  <c:v>0.14016066225165499</c:v>
                </c:pt>
                <c:pt idx="151">
                  <c:v>0.13995342105263101</c:v>
                </c:pt>
                <c:pt idx="152">
                  <c:v>0.13933254901960701</c:v>
                </c:pt>
                <c:pt idx="153">
                  <c:v>0.13973844155844101</c:v>
                </c:pt>
                <c:pt idx="154">
                  <c:v>0.14019341935483801</c:v>
                </c:pt>
                <c:pt idx="155">
                  <c:v>0.139898974358974</c:v>
                </c:pt>
                <c:pt idx="156">
                  <c:v>0.14052777070063599</c:v>
                </c:pt>
                <c:pt idx="157">
                  <c:v>0.14079936708860699</c:v>
                </c:pt>
                <c:pt idx="158">
                  <c:v>0.140222012578616</c:v>
                </c:pt>
                <c:pt idx="159">
                  <c:v>0.13981737499999999</c:v>
                </c:pt>
                <c:pt idx="160">
                  <c:v>0.140598633540372</c:v>
                </c:pt>
                <c:pt idx="161">
                  <c:v>0.14009753086419699</c:v>
                </c:pt>
                <c:pt idx="162">
                  <c:v>0.14109398773006099</c:v>
                </c:pt>
                <c:pt idx="163">
                  <c:v>0.142712560975609</c:v>
                </c:pt>
                <c:pt idx="164">
                  <c:v>0.14174472727272699</c:v>
                </c:pt>
                <c:pt idx="165">
                  <c:v>0.141994096385542</c:v>
                </c:pt>
                <c:pt idx="166">
                  <c:v>0.14185508982035899</c:v>
                </c:pt>
                <c:pt idx="167">
                  <c:v>0.14215988095238</c:v>
                </c:pt>
                <c:pt idx="168">
                  <c:v>0.14154355029585799</c:v>
                </c:pt>
                <c:pt idx="169">
                  <c:v>0.14171576470588201</c:v>
                </c:pt>
                <c:pt idx="170">
                  <c:v>0.14253625730994099</c:v>
                </c:pt>
                <c:pt idx="171">
                  <c:v>0.14277825581395301</c:v>
                </c:pt>
                <c:pt idx="172">
                  <c:v>0.142855606936416</c:v>
                </c:pt>
                <c:pt idx="173">
                  <c:v>0.14298609195402201</c:v>
                </c:pt>
                <c:pt idx="174">
                  <c:v>0.14262457142857099</c:v>
                </c:pt>
                <c:pt idx="175">
                  <c:v>0.14361352272727201</c:v>
                </c:pt>
                <c:pt idx="176">
                  <c:v>0.14391175141242901</c:v>
                </c:pt>
                <c:pt idx="177">
                  <c:v>0.14361011235955001</c:v>
                </c:pt>
                <c:pt idx="178">
                  <c:v>0.14341530726256899</c:v>
                </c:pt>
                <c:pt idx="179">
                  <c:v>0.14374911111111099</c:v>
                </c:pt>
                <c:pt idx="180">
                  <c:v>0.143156132596685</c:v>
                </c:pt>
                <c:pt idx="181">
                  <c:v>0.14374582417582399</c:v>
                </c:pt>
                <c:pt idx="182">
                  <c:v>0.14457016393442601</c:v>
                </c:pt>
                <c:pt idx="183">
                  <c:v>0.14457315217391301</c:v>
                </c:pt>
                <c:pt idx="184">
                  <c:v>0.144327675675675</c:v>
                </c:pt>
                <c:pt idx="185">
                  <c:v>0.14565387096774099</c:v>
                </c:pt>
                <c:pt idx="186">
                  <c:v>0.14507315508021301</c:v>
                </c:pt>
                <c:pt idx="187">
                  <c:v>0.147494574468085</c:v>
                </c:pt>
                <c:pt idx="188">
                  <c:v>0.146023809523809</c:v>
                </c:pt>
                <c:pt idx="189">
                  <c:v>0.145349578947368</c:v>
                </c:pt>
                <c:pt idx="190">
                  <c:v>0.14590345549738201</c:v>
                </c:pt>
                <c:pt idx="191">
                  <c:v>0.14724541666666599</c:v>
                </c:pt>
                <c:pt idx="192">
                  <c:v>0.146463419689119</c:v>
                </c:pt>
                <c:pt idx="193">
                  <c:v>0.14596824742268</c:v>
                </c:pt>
                <c:pt idx="194">
                  <c:v>0.14765446153846101</c:v>
                </c:pt>
                <c:pt idx="195">
                  <c:v>0.14851520408163199</c:v>
                </c:pt>
                <c:pt idx="196">
                  <c:v>0.14658406091370499</c:v>
                </c:pt>
                <c:pt idx="197">
                  <c:v>0.145426464646464</c:v>
                </c:pt>
                <c:pt idx="198">
                  <c:v>0.14606603015075301</c:v>
                </c:pt>
                <c:pt idx="199">
                  <c:v>0.1477068</c:v>
                </c:pt>
                <c:pt idx="200">
                  <c:v>0.14676845771144201</c:v>
                </c:pt>
                <c:pt idx="201">
                  <c:v>0.147142376237623</c:v>
                </c:pt>
                <c:pt idx="202">
                  <c:v>0.14785349753694499</c:v>
                </c:pt>
                <c:pt idx="203">
                  <c:v>0.14817490196078401</c:v>
                </c:pt>
                <c:pt idx="204">
                  <c:v>0.14592243902439</c:v>
                </c:pt>
                <c:pt idx="205">
                  <c:v>0.14749252427184401</c:v>
                </c:pt>
                <c:pt idx="206">
                  <c:v>0.146217198067632</c:v>
                </c:pt>
                <c:pt idx="207">
                  <c:v>0.14790048076923001</c:v>
                </c:pt>
                <c:pt idx="208">
                  <c:v>0.14942133971291799</c:v>
                </c:pt>
                <c:pt idx="209">
                  <c:v>0.147859142857142</c:v>
                </c:pt>
                <c:pt idx="210">
                  <c:v>0.14843203791469101</c:v>
                </c:pt>
                <c:pt idx="211">
                  <c:v>0.14928679245283</c:v>
                </c:pt>
                <c:pt idx="212">
                  <c:v>0.14906469483568</c:v>
                </c:pt>
                <c:pt idx="213">
                  <c:v>0.148331401869158</c:v>
                </c:pt>
                <c:pt idx="214">
                  <c:v>0.148603906976744</c:v>
                </c:pt>
                <c:pt idx="215">
                  <c:v>0.149052222222222</c:v>
                </c:pt>
                <c:pt idx="216">
                  <c:v>0.14856396313364001</c:v>
                </c:pt>
                <c:pt idx="217">
                  <c:v>0.148760550458715</c:v>
                </c:pt>
                <c:pt idx="218">
                  <c:v>0.14956885844748799</c:v>
                </c:pt>
                <c:pt idx="219">
                  <c:v>0.150124818181818</c:v>
                </c:pt>
                <c:pt idx="220">
                  <c:v>0.14928995475113099</c:v>
                </c:pt>
                <c:pt idx="221">
                  <c:v>0.14980036036036001</c:v>
                </c:pt>
                <c:pt idx="222">
                  <c:v>0.1505732735426</c:v>
                </c:pt>
                <c:pt idx="223">
                  <c:v>0.14979383928571399</c:v>
                </c:pt>
                <c:pt idx="224">
                  <c:v>0.149606311111111</c:v>
                </c:pt>
                <c:pt idx="225">
                  <c:v>0.14960185840707901</c:v>
                </c:pt>
                <c:pt idx="226">
                  <c:v>0.14960757709251099</c:v>
                </c:pt>
                <c:pt idx="227">
                  <c:v>0.14981298245614</c:v>
                </c:pt>
                <c:pt idx="228">
                  <c:v>0.15044855895196499</c:v>
                </c:pt>
                <c:pt idx="229">
                  <c:v>0.15015617391304301</c:v>
                </c:pt>
                <c:pt idx="230">
                  <c:v>0.151107099567099</c:v>
                </c:pt>
                <c:pt idx="231">
                  <c:v>0.15136681034482699</c:v>
                </c:pt>
                <c:pt idx="232">
                  <c:v>0.152303347639484</c:v>
                </c:pt>
                <c:pt idx="233">
                  <c:v>0.151733846153846</c:v>
                </c:pt>
                <c:pt idx="234">
                  <c:v>0.152518468085106</c:v>
                </c:pt>
                <c:pt idx="235">
                  <c:v>0.15088457627118601</c:v>
                </c:pt>
                <c:pt idx="236">
                  <c:v>0.15144708860759401</c:v>
                </c:pt>
                <c:pt idx="237">
                  <c:v>0.15173621848739399</c:v>
                </c:pt>
                <c:pt idx="238">
                  <c:v>0.15194418410041799</c:v>
                </c:pt>
                <c:pt idx="239">
                  <c:v>0.15170841666666601</c:v>
                </c:pt>
                <c:pt idx="240">
                  <c:v>0.15933775933609901</c:v>
                </c:pt>
                <c:pt idx="241">
                  <c:v>0.16481834710743801</c:v>
                </c:pt>
                <c:pt idx="242">
                  <c:v>0.17162106995884699</c:v>
                </c:pt>
                <c:pt idx="243">
                  <c:v>0.16205811475409801</c:v>
                </c:pt>
                <c:pt idx="244">
                  <c:v>0.16415763265306099</c:v>
                </c:pt>
                <c:pt idx="245">
                  <c:v>0.15971951219512101</c:v>
                </c:pt>
                <c:pt idx="246">
                  <c:v>0.16010291497975701</c:v>
                </c:pt>
                <c:pt idx="247">
                  <c:v>0.163251129032258</c:v>
                </c:pt>
                <c:pt idx="248">
                  <c:v>0.173499518072289</c:v>
                </c:pt>
                <c:pt idx="249">
                  <c:v>0.15364191999999999</c:v>
                </c:pt>
                <c:pt idx="250">
                  <c:v>0.15320669322709099</c:v>
                </c:pt>
                <c:pt idx="251">
                  <c:v>0.152662698412698</c:v>
                </c:pt>
                <c:pt idx="252">
                  <c:v>0.15287146245059199</c:v>
                </c:pt>
                <c:pt idx="253">
                  <c:v>0.15362905511811001</c:v>
                </c:pt>
                <c:pt idx="254">
                  <c:v>0.153818431372549</c:v>
                </c:pt>
                <c:pt idx="255">
                  <c:v>0.15347484374999901</c:v>
                </c:pt>
                <c:pt idx="256">
                  <c:v>0.154497821011673</c:v>
                </c:pt>
                <c:pt idx="257">
                  <c:v>0.15318744186046501</c:v>
                </c:pt>
                <c:pt idx="258">
                  <c:v>0.15311637065636999</c:v>
                </c:pt>
                <c:pt idx="259">
                  <c:v>0.15357984615384601</c:v>
                </c:pt>
                <c:pt idx="260">
                  <c:v>0.15435310344827499</c:v>
                </c:pt>
                <c:pt idx="261">
                  <c:v>0.15487473282442701</c:v>
                </c:pt>
                <c:pt idx="262">
                  <c:v>0.15636600760456201</c:v>
                </c:pt>
                <c:pt idx="263">
                  <c:v>0.160077803030303</c:v>
                </c:pt>
                <c:pt idx="264">
                  <c:v>0.155858037735849</c:v>
                </c:pt>
                <c:pt idx="265">
                  <c:v>0.15442939849623999</c:v>
                </c:pt>
                <c:pt idx="266">
                  <c:v>0.15537303370786501</c:v>
                </c:pt>
                <c:pt idx="267">
                  <c:v>0.15376216417910399</c:v>
                </c:pt>
                <c:pt idx="268">
                  <c:v>0.15491591078066899</c:v>
                </c:pt>
                <c:pt idx="269">
                  <c:v>0.15478155555555501</c:v>
                </c:pt>
                <c:pt idx="270">
                  <c:v>0.154998523985239</c:v>
                </c:pt>
                <c:pt idx="271">
                  <c:v>0.15486470588235199</c:v>
                </c:pt>
                <c:pt idx="272">
                  <c:v>0.15510564102564101</c:v>
                </c:pt>
                <c:pt idx="273">
                  <c:v>0.159404160583941</c:v>
                </c:pt>
                <c:pt idx="274">
                  <c:v>0.15426276363636299</c:v>
                </c:pt>
                <c:pt idx="275">
                  <c:v>0.15918405797101401</c:v>
                </c:pt>
                <c:pt idx="276">
                  <c:v>0.155373862815884</c:v>
                </c:pt>
                <c:pt idx="277">
                  <c:v>0.15756899280575501</c:v>
                </c:pt>
                <c:pt idx="278">
                  <c:v>0.154024372759856</c:v>
                </c:pt>
                <c:pt idx="279">
                  <c:v>0.154453857142857</c:v>
                </c:pt>
                <c:pt idx="280">
                  <c:v>0.155570889679715</c:v>
                </c:pt>
                <c:pt idx="281">
                  <c:v>0.156014539007092</c:v>
                </c:pt>
                <c:pt idx="282">
                  <c:v>0.155341342756183</c:v>
                </c:pt>
                <c:pt idx="283">
                  <c:v>0.155371197183098</c:v>
                </c:pt>
                <c:pt idx="284">
                  <c:v>0.15587894736842101</c:v>
                </c:pt>
                <c:pt idx="285">
                  <c:v>0.15579636363636301</c:v>
                </c:pt>
                <c:pt idx="286">
                  <c:v>0.156572264808362</c:v>
                </c:pt>
                <c:pt idx="287">
                  <c:v>0.15560291666666601</c:v>
                </c:pt>
                <c:pt idx="288">
                  <c:v>0.15700083044982699</c:v>
                </c:pt>
                <c:pt idx="289">
                  <c:v>0.155325517241379</c:v>
                </c:pt>
                <c:pt idx="290">
                  <c:v>0.15652680412371101</c:v>
                </c:pt>
                <c:pt idx="291">
                  <c:v>0.15600753424657501</c:v>
                </c:pt>
                <c:pt idx="292">
                  <c:v>0.156800819112627</c:v>
                </c:pt>
                <c:pt idx="293">
                  <c:v>0.15635081632653</c:v>
                </c:pt>
                <c:pt idx="294">
                  <c:v>0.157261355932203</c:v>
                </c:pt>
                <c:pt idx="295">
                  <c:v>0.15698189189189099</c:v>
                </c:pt>
                <c:pt idx="296">
                  <c:v>0.15627198653198601</c:v>
                </c:pt>
                <c:pt idx="297">
                  <c:v>0.15789912751677801</c:v>
                </c:pt>
                <c:pt idx="298">
                  <c:v>0.15689886287625401</c:v>
                </c:pt>
                <c:pt idx="299">
                  <c:v>0.15689473333333301</c:v>
                </c:pt>
                <c:pt idx="300">
                  <c:v>0.15794099667774</c:v>
                </c:pt>
                <c:pt idx="301">
                  <c:v>0.159904105960264</c:v>
                </c:pt>
                <c:pt idx="302">
                  <c:v>0.15793009900990099</c:v>
                </c:pt>
                <c:pt idx="303">
                  <c:v>0.15886407894736801</c:v>
                </c:pt>
                <c:pt idx="304">
                  <c:v>0.15904577049180299</c:v>
                </c:pt>
                <c:pt idx="305">
                  <c:v>0.157891372549019</c:v>
                </c:pt>
                <c:pt idx="306">
                  <c:v>0.16023654723127001</c:v>
                </c:pt>
                <c:pt idx="307">
                  <c:v>0.15974318181818101</c:v>
                </c:pt>
                <c:pt idx="308">
                  <c:v>0.16003042071197399</c:v>
                </c:pt>
                <c:pt idx="309">
                  <c:v>0.16015974193548299</c:v>
                </c:pt>
                <c:pt idx="310">
                  <c:v>0.15795768488745901</c:v>
                </c:pt>
                <c:pt idx="311">
                  <c:v>0.160863333333333</c:v>
                </c:pt>
                <c:pt idx="312">
                  <c:v>0.16117527156549499</c:v>
                </c:pt>
                <c:pt idx="313">
                  <c:v>0.16086401273885301</c:v>
                </c:pt>
                <c:pt idx="314">
                  <c:v>0.15893777777777701</c:v>
                </c:pt>
                <c:pt idx="315">
                  <c:v>0.16315177215189799</c:v>
                </c:pt>
                <c:pt idx="316">
                  <c:v>0.16463381703470001</c:v>
                </c:pt>
                <c:pt idx="317">
                  <c:v>0.16240547169811301</c:v>
                </c:pt>
                <c:pt idx="318">
                  <c:v>0.15955467084639499</c:v>
                </c:pt>
                <c:pt idx="319">
                  <c:v>0.15965812500000001</c:v>
                </c:pt>
                <c:pt idx="320">
                  <c:v>0.15985308411214899</c:v>
                </c:pt>
                <c:pt idx="321">
                  <c:v>0.15959285714285701</c:v>
                </c:pt>
                <c:pt idx="322">
                  <c:v>0.15893182662538699</c:v>
                </c:pt>
                <c:pt idx="323">
                  <c:v>0.160377160493827</c:v>
                </c:pt>
                <c:pt idx="324">
                  <c:v>0.158921107692307</c:v>
                </c:pt>
                <c:pt idx="325">
                  <c:v>0.15894969325153299</c:v>
                </c:pt>
                <c:pt idx="326">
                  <c:v>0.15942122324159</c:v>
                </c:pt>
                <c:pt idx="327">
                  <c:v>0.15952274390243901</c:v>
                </c:pt>
                <c:pt idx="328">
                  <c:v>0.15998158054711201</c:v>
                </c:pt>
                <c:pt idx="329">
                  <c:v>0.160070181818181</c:v>
                </c:pt>
                <c:pt idx="330">
                  <c:v>0.162538247734138</c:v>
                </c:pt>
                <c:pt idx="331">
                  <c:v>0.16014530120481901</c:v>
                </c:pt>
                <c:pt idx="332">
                  <c:v>0.16076042042041999</c:v>
                </c:pt>
                <c:pt idx="333">
                  <c:v>0.15947371257484999</c:v>
                </c:pt>
                <c:pt idx="334">
                  <c:v>0.16094567164179099</c:v>
                </c:pt>
                <c:pt idx="335">
                  <c:v>0.16315422619047601</c:v>
                </c:pt>
                <c:pt idx="336">
                  <c:v>0.16251691394658699</c:v>
                </c:pt>
                <c:pt idx="337">
                  <c:v>0.161181597633136</c:v>
                </c:pt>
                <c:pt idx="338">
                  <c:v>0.164074277286135</c:v>
                </c:pt>
                <c:pt idx="339">
                  <c:v>0.16264311764705799</c:v>
                </c:pt>
                <c:pt idx="340">
                  <c:v>0.16001008797653901</c:v>
                </c:pt>
                <c:pt idx="341">
                  <c:v>0.161063333333333</c:v>
                </c:pt>
                <c:pt idx="342">
                  <c:v>0.16152612244897899</c:v>
                </c:pt>
                <c:pt idx="343">
                  <c:v>0.16139959302325499</c:v>
                </c:pt>
                <c:pt idx="344">
                  <c:v>0.16167802898550701</c:v>
                </c:pt>
                <c:pt idx="345">
                  <c:v>0.161971445086705</c:v>
                </c:pt>
                <c:pt idx="346">
                  <c:v>0.16523002881844301</c:v>
                </c:pt>
                <c:pt idx="347">
                  <c:v>0.16218603448275801</c:v>
                </c:pt>
                <c:pt idx="348">
                  <c:v>0.16122085959885299</c:v>
                </c:pt>
                <c:pt idx="349">
                  <c:v>0.162425428571428</c:v>
                </c:pt>
                <c:pt idx="350">
                  <c:v>0.16194894586894501</c:v>
                </c:pt>
                <c:pt idx="351">
                  <c:v>0.16191647727272701</c:v>
                </c:pt>
                <c:pt idx="352">
                  <c:v>0.16254572237960299</c:v>
                </c:pt>
                <c:pt idx="353">
                  <c:v>0.16248576271186399</c:v>
                </c:pt>
                <c:pt idx="354">
                  <c:v>0.16278394366197099</c:v>
                </c:pt>
                <c:pt idx="355">
                  <c:v>0.16369662921348299</c:v>
                </c:pt>
                <c:pt idx="356">
                  <c:v>0.16346907563025201</c:v>
                </c:pt>
                <c:pt idx="357">
                  <c:v>0.162195698324022</c:v>
                </c:pt>
                <c:pt idx="358">
                  <c:v>0.16389504178272901</c:v>
                </c:pt>
                <c:pt idx="359">
                  <c:v>0.16305294444444399</c:v>
                </c:pt>
                <c:pt idx="360">
                  <c:v>0.16274260387811601</c:v>
                </c:pt>
                <c:pt idx="361">
                  <c:v>0.16314983425414301</c:v>
                </c:pt>
                <c:pt idx="362">
                  <c:v>0.1651373553719</c:v>
                </c:pt>
                <c:pt idx="363">
                  <c:v>0.16378994505494501</c:v>
                </c:pt>
                <c:pt idx="364">
                  <c:v>0.164388328767123</c:v>
                </c:pt>
                <c:pt idx="365">
                  <c:v>0.17305327868852399</c:v>
                </c:pt>
                <c:pt idx="366">
                  <c:v>0.16820942779291501</c:v>
                </c:pt>
                <c:pt idx="367">
                  <c:v>0.17015086956521699</c:v>
                </c:pt>
                <c:pt idx="368">
                  <c:v>0.165252032520325</c:v>
                </c:pt>
                <c:pt idx="369">
                  <c:v>0.166307351351351</c:v>
                </c:pt>
                <c:pt idx="370">
                  <c:v>0.172401994609164</c:v>
                </c:pt>
                <c:pt idx="371">
                  <c:v>0.168577473118279</c:v>
                </c:pt>
                <c:pt idx="372">
                  <c:v>0.16786380697050901</c:v>
                </c:pt>
                <c:pt idx="373">
                  <c:v>0.167845721925133</c:v>
                </c:pt>
                <c:pt idx="374">
                  <c:v>0.166576533333333</c:v>
                </c:pt>
                <c:pt idx="375">
                  <c:v>0.177941542553191</c:v>
                </c:pt>
                <c:pt idx="376">
                  <c:v>0.17386503978779799</c:v>
                </c:pt>
                <c:pt idx="377">
                  <c:v>0.17035111111111101</c:v>
                </c:pt>
                <c:pt idx="378">
                  <c:v>0.167067598944591</c:v>
                </c:pt>
                <c:pt idx="379">
                  <c:v>0.16479010526315699</c:v>
                </c:pt>
                <c:pt idx="380">
                  <c:v>0.16622913385826699</c:v>
                </c:pt>
                <c:pt idx="381">
                  <c:v>0.16506937172774799</c:v>
                </c:pt>
                <c:pt idx="382">
                  <c:v>0.16540062663185301</c:v>
                </c:pt>
                <c:pt idx="383">
                  <c:v>0.165049375</c:v>
                </c:pt>
                <c:pt idx="384">
                  <c:v>0.164950129870129</c:v>
                </c:pt>
                <c:pt idx="385">
                  <c:v>0.16489911917098399</c:v>
                </c:pt>
                <c:pt idx="386">
                  <c:v>0.16613085271317801</c:v>
                </c:pt>
                <c:pt idx="387">
                  <c:v>0.16513814432989599</c:v>
                </c:pt>
                <c:pt idx="388">
                  <c:v>0.166223341902313</c:v>
                </c:pt>
                <c:pt idx="389">
                  <c:v>0.16571661538461499</c:v>
                </c:pt>
                <c:pt idx="390">
                  <c:v>0.16644823529411701</c:v>
                </c:pt>
                <c:pt idx="391">
                  <c:v>0.16539729591836699</c:v>
                </c:pt>
                <c:pt idx="392">
                  <c:v>0.166124681933842</c:v>
                </c:pt>
                <c:pt idx="393">
                  <c:v>0.16594071065989799</c:v>
                </c:pt>
                <c:pt idx="394">
                  <c:v>0.16654248101265801</c:v>
                </c:pt>
                <c:pt idx="395">
                  <c:v>0.16605944444444401</c:v>
                </c:pt>
                <c:pt idx="396">
                  <c:v>0.165932947103274</c:v>
                </c:pt>
                <c:pt idx="397">
                  <c:v>0.16460572864321599</c:v>
                </c:pt>
                <c:pt idx="398">
                  <c:v>0.166643308270676</c:v>
                </c:pt>
                <c:pt idx="399">
                  <c:v>0.16599195</c:v>
                </c:pt>
                <c:pt idx="400">
                  <c:v>0.16561481296758099</c:v>
                </c:pt>
                <c:pt idx="401">
                  <c:v>0.16563393034825799</c:v>
                </c:pt>
                <c:pt idx="402">
                  <c:v>0.165923424317617</c:v>
                </c:pt>
                <c:pt idx="403">
                  <c:v>0.166238168316831</c:v>
                </c:pt>
                <c:pt idx="404">
                  <c:v>0.16581654320987599</c:v>
                </c:pt>
                <c:pt idx="405">
                  <c:v>0.164961871921182</c:v>
                </c:pt>
                <c:pt idx="406">
                  <c:v>0.16626850122850101</c:v>
                </c:pt>
                <c:pt idx="407">
                  <c:v>0.165648774509803</c:v>
                </c:pt>
                <c:pt idx="408">
                  <c:v>0.16543173594131999</c:v>
                </c:pt>
                <c:pt idx="409">
                  <c:v>0.17017897560975601</c:v>
                </c:pt>
                <c:pt idx="410">
                  <c:v>0.16790554744525499</c:v>
                </c:pt>
                <c:pt idx="411">
                  <c:v>0.16598475728155301</c:v>
                </c:pt>
                <c:pt idx="412">
                  <c:v>0.16717845036319601</c:v>
                </c:pt>
                <c:pt idx="413">
                  <c:v>0.165971352657004</c:v>
                </c:pt>
                <c:pt idx="414">
                  <c:v>0.16733069879518001</c:v>
                </c:pt>
                <c:pt idx="415">
                  <c:v>0.16706240384615301</c:v>
                </c:pt>
                <c:pt idx="416">
                  <c:v>0.166625995203836</c:v>
                </c:pt>
                <c:pt idx="417">
                  <c:v>0.16538488038277499</c:v>
                </c:pt>
                <c:pt idx="418">
                  <c:v>0.16723579952267301</c:v>
                </c:pt>
                <c:pt idx="419">
                  <c:v>0.16658242857142799</c:v>
                </c:pt>
                <c:pt idx="420">
                  <c:v>0.166615011876484</c:v>
                </c:pt>
                <c:pt idx="421">
                  <c:v>0.16709824644549701</c:v>
                </c:pt>
                <c:pt idx="422">
                  <c:v>0.16603068557919601</c:v>
                </c:pt>
                <c:pt idx="423">
                  <c:v>0.16681000000000001</c:v>
                </c:pt>
                <c:pt idx="424">
                  <c:v>0.16682894117647001</c:v>
                </c:pt>
                <c:pt idx="425">
                  <c:v>0.16684333333333301</c:v>
                </c:pt>
                <c:pt idx="426">
                  <c:v>0.167078735362997</c:v>
                </c:pt>
                <c:pt idx="427">
                  <c:v>0.167804158878504</c:v>
                </c:pt>
                <c:pt idx="428">
                  <c:v>0.16659282051282001</c:v>
                </c:pt>
                <c:pt idx="429">
                  <c:v>0.16748762790697599</c:v>
                </c:pt>
                <c:pt idx="430">
                  <c:v>0.16855341067285301</c:v>
                </c:pt>
                <c:pt idx="431">
                  <c:v>0.16695675925925901</c:v>
                </c:pt>
                <c:pt idx="432">
                  <c:v>0.16802877598152399</c:v>
                </c:pt>
                <c:pt idx="433">
                  <c:v>0.16688520737327101</c:v>
                </c:pt>
                <c:pt idx="434">
                  <c:v>0.168030390804597</c:v>
                </c:pt>
                <c:pt idx="435">
                  <c:v>0.16878770642201801</c:v>
                </c:pt>
                <c:pt idx="436">
                  <c:v>0.16748384439359201</c:v>
                </c:pt>
                <c:pt idx="437">
                  <c:v>0.16840616438356101</c:v>
                </c:pt>
                <c:pt idx="438">
                  <c:v>0.169851981776765</c:v>
                </c:pt>
                <c:pt idx="439">
                  <c:v>0.16835800000000001</c:v>
                </c:pt>
                <c:pt idx="440">
                  <c:v>0.168016281179138</c:v>
                </c:pt>
                <c:pt idx="441">
                  <c:v>0.169195475113122</c:v>
                </c:pt>
                <c:pt idx="442">
                  <c:v>0.169800632054176</c:v>
                </c:pt>
                <c:pt idx="443">
                  <c:v>0.16720220720720699</c:v>
                </c:pt>
                <c:pt idx="444">
                  <c:v>0.16820458426966201</c:v>
                </c:pt>
                <c:pt idx="445">
                  <c:v>0.167872107623318</c:v>
                </c:pt>
                <c:pt idx="446">
                  <c:v>0.16832371364653201</c:v>
                </c:pt>
                <c:pt idx="447">
                  <c:v>0.16832584821428501</c:v>
                </c:pt>
                <c:pt idx="448">
                  <c:v>0.16906587973273901</c:v>
                </c:pt>
                <c:pt idx="449">
                  <c:v>0.16845160000000001</c:v>
                </c:pt>
                <c:pt idx="450">
                  <c:v>0.16857787139689501</c:v>
                </c:pt>
                <c:pt idx="451">
                  <c:v>0.16967243362831799</c:v>
                </c:pt>
                <c:pt idx="452">
                  <c:v>0.171231964679911</c:v>
                </c:pt>
                <c:pt idx="453">
                  <c:v>0.169737885462555</c:v>
                </c:pt>
                <c:pt idx="454">
                  <c:v>0.17131771428571399</c:v>
                </c:pt>
                <c:pt idx="455">
                  <c:v>0.169003640350877</c:v>
                </c:pt>
                <c:pt idx="456">
                  <c:v>0.16885649890590801</c:v>
                </c:pt>
                <c:pt idx="457">
                  <c:v>0.17150017467248899</c:v>
                </c:pt>
                <c:pt idx="458">
                  <c:v>0.16994814814814799</c:v>
                </c:pt>
                <c:pt idx="459">
                  <c:v>0.169542130434782</c:v>
                </c:pt>
                <c:pt idx="460">
                  <c:v>0.17071622559652899</c:v>
                </c:pt>
                <c:pt idx="461">
                  <c:v>0.17013913419913401</c:v>
                </c:pt>
                <c:pt idx="462">
                  <c:v>0.17291835853131701</c:v>
                </c:pt>
                <c:pt idx="463">
                  <c:v>0.170624310344827</c:v>
                </c:pt>
                <c:pt idx="464">
                  <c:v>0.17203303225806399</c:v>
                </c:pt>
                <c:pt idx="465">
                  <c:v>0.17165150214592201</c:v>
                </c:pt>
                <c:pt idx="466">
                  <c:v>0.169831948608137</c:v>
                </c:pt>
                <c:pt idx="467">
                  <c:v>0.170719615384615</c:v>
                </c:pt>
                <c:pt idx="468">
                  <c:v>0.170509381663113</c:v>
                </c:pt>
                <c:pt idx="469">
                  <c:v>0.17034761702127599</c:v>
                </c:pt>
                <c:pt idx="470">
                  <c:v>0.16972475583864099</c:v>
                </c:pt>
                <c:pt idx="471">
                  <c:v>0.170352288135593</c:v>
                </c:pt>
                <c:pt idx="472">
                  <c:v>0.169445961945031</c:v>
                </c:pt>
                <c:pt idx="473">
                  <c:v>0.17023227848101199</c:v>
                </c:pt>
                <c:pt idx="474">
                  <c:v>0.17113877894736801</c:v>
                </c:pt>
                <c:pt idx="475">
                  <c:v>0.171941848739495</c:v>
                </c:pt>
                <c:pt idx="476">
                  <c:v>0.170419161425576</c:v>
                </c:pt>
                <c:pt idx="477">
                  <c:v>0.17045907949790701</c:v>
                </c:pt>
                <c:pt idx="478">
                  <c:v>0.170089812108559</c:v>
                </c:pt>
                <c:pt idx="479">
                  <c:v>0.17081075000000001</c:v>
                </c:pt>
                <c:pt idx="480">
                  <c:v>0.17124656964656901</c:v>
                </c:pt>
                <c:pt idx="481">
                  <c:v>0.16987800829875499</c:v>
                </c:pt>
                <c:pt idx="482">
                  <c:v>0.17134770186335399</c:v>
                </c:pt>
                <c:pt idx="483">
                  <c:v>0.169984008264462</c:v>
                </c:pt>
                <c:pt idx="484">
                  <c:v>0.17062828865979299</c:v>
                </c:pt>
                <c:pt idx="485">
                  <c:v>0.170603086419753</c:v>
                </c:pt>
                <c:pt idx="486">
                  <c:v>0.17150525667351099</c:v>
                </c:pt>
                <c:pt idx="487">
                  <c:v>0.170245081967213</c:v>
                </c:pt>
                <c:pt idx="488">
                  <c:v>0.17126028629856799</c:v>
                </c:pt>
                <c:pt idx="489">
                  <c:v>0.17108946938775499</c:v>
                </c:pt>
                <c:pt idx="490">
                  <c:v>0.170210916496945</c:v>
                </c:pt>
                <c:pt idx="491">
                  <c:v>0.17112597560975601</c:v>
                </c:pt>
                <c:pt idx="492">
                  <c:v>0.170544421906693</c:v>
                </c:pt>
                <c:pt idx="493">
                  <c:v>0.17097259109311699</c:v>
                </c:pt>
                <c:pt idx="494">
                  <c:v>0.17148230303030301</c:v>
                </c:pt>
                <c:pt idx="495">
                  <c:v>0.170980564516129</c:v>
                </c:pt>
                <c:pt idx="496">
                  <c:v>0.17210289738430501</c:v>
                </c:pt>
                <c:pt idx="497">
                  <c:v>0.17172044176706799</c:v>
                </c:pt>
                <c:pt idx="498">
                  <c:v>0.17225835671342599</c:v>
                </c:pt>
                <c:pt idx="499">
                  <c:v>0.17423459999999999</c:v>
                </c:pt>
                <c:pt idx="500">
                  <c:v>0.172228423153692</c:v>
                </c:pt>
                <c:pt idx="501">
                  <c:v>0.180978525896414</c:v>
                </c:pt>
                <c:pt idx="502">
                  <c:v>0.174128866799204</c:v>
                </c:pt>
                <c:pt idx="503">
                  <c:v>0.17264853174603101</c:v>
                </c:pt>
                <c:pt idx="504">
                  <c:v>0.171676356435643</c:v>
                </c:pt>
                <c:pt idx="505">
                  <c:v>0.173549328063241</c:v>
                </c:pt>
                <c:pt idx="506">
                  <c:v>0.17299913214990101</c:v>
                </c:pt>
                <c:pt idx="507">
                  <c:v>0.18026393700787399</c:v>
                </c:pt>
                <c:pt idx="508">
                  <c:v>0.19922950884086399</c:v>
                </c:pt>
                <c:pt idx="509">
                  <c:v>0.17737882352941101</c:v>
                </c:pt>
                <c:pt idx="510">
                  <c:v>0.18202825831702499</c:v>
                </c:pt>
                <c:pt idx="511">
                  <c:v>0.17104878906249901</c:v>
                </c:pt>
                <c:pt idx="512">
                  <c:v>0.171892475633528</c:v>
                </c:pt>
                <c:pt idx="513">
                  <c:v>0.17312883268482401</c:v>
                </c:pt>
                <c:pt idx="514">
                  <c:v>0.17236333980582499</c:v>
                </c:pt>
                <c:pt idx="515">
                  <c:v>0.17290968992247999</c:v>
                </c:pt>
                <c:pt idx="516">
                  <c:v>0.17225268858800699</c:v>
                </c:pt>
                <c:pt idx="517">
                  <c:v>0.17237119691119601</c:v>
                </c:pt>
                <c:pt idx="518">
                  <c:v>0.17495383429672401</c:v>
                </c:pt>
                <c:pt idx="519">
                  <c:v>0.17287303846153801</c:v>
                </c:pt>
                <c:pt idx="520">
                  <c:v>0.17217765834932799</c:v>
                </c:pt>
                <c:pt idx="521">
                  <c:v>0.17201137931034399</c:v>
                </c:pt>
                <c:pt idx="522">
                  <c:v>0.176106347992351</c:v>
                </c:pt>
                <c:pt idx="523">
                  <c:v>0.17777832061068699</c:v>
                </c:pt>
                <c:pt idx="524">
                  <c:v>0.172416076190476</c:v>
                </c:pt>
                <c:pt idx="525">
                  <c:v>0.17199235741444799</c:v>
                </c:pt>
                <c:pt idx="526">
                  <c:v>0.17351309297912701</c:v>
                </c:pt>
                <c:pt idx="527">
                  <c:v>0.172904166666666</c:v>
                </c:pt>
                <c:pt idx="528">
                  <c:v>0.17269145557655899</c:v>
                </c:pt>
                <c:pt idx="529">
                  <c:v>0.175999358490566</c:v>
                </c:pt>
                <c:pt idx="530">
                  <c:v>0.17340549905838001</c:v>
                </c:pt>
                <c:pt idx="531">
                  <c:v>0.17536139097744299</c:v>
                </c:pt>
                <c:pt idx="532">
                  <c:v>0.17483534709193199</c:v>
                </c:pt>
                <c:pt idx="533">
                  <c:v>0.17528247191011201</c:v>
                </c:pt>
                <c:pt idx="534">
                  <c:v>0.17637798130841101</c:v>
                </c:pt>
                <c:pt idx="535">
                  <c:v>0.17537555970149199</c:v>
                </c:pt>
                <c:pt idx="536">
                  <c:v>0.174810763500931</c:v>
                </c:pt>
                <c:pt idx="537">
                  <c:v>0.176570037174721</c:v>
                </c:pt>
                <c:pt idx="538">
                  <c:v>0.17588541743970301</c:v>
                </c:pt>
                <c:pt idx="539">
                  <c:v>0.17561937037037001</c:v>
                </c:pt>
                <c:pt idx="540">
                  <c:v>0.176061367837338</c:v>
                </c:pt>
                <c:pt idx="541">
                  <c:v>0.18034302583025799</c:v>
                </c:pt>
                <c:pt idx="542">
                  <c:v>0.18142250460405099</c:v>
                </c:pt>
                <c:pt idx="543">
                  <c:v>0.17989238970588201</c:v>
                </c:pt>
                <c:pt idx="544">
                  <c:v>0.18667258715596299</c:v>
                </c:pt>
                <c:pt idx="545">
                  <c:v>0.19784703296703199</c:v>
                </c:pt>
                <c:pt idx="546">
                  <c:v>0.18195597806215699</c:v>
                </c:pt>
                <c:pt idx="547">
                  <c:v>0.17493368613138599</c:v>
                </c:pt>
                <c:pt idx="548">
                  <c:v>0.17563927140255001</c:v>
                </c:pt>
                <c:pt idx="549">
                  <c:v>0.17458509090909</c:v>
                </c:pt>
                <c:pt idx="550">
                  <c:v>0.17574221415607899</c:v>
                </c:pt>
                <c:pt idx="551">
                  <c:v>0.17533105072463701</c:v>
                </c:pt>
                <c:pt idx="552">
                  <c:v>0.175987341772151</c:v>
                </c:pt>
                <c:pt idx="553">
                  <c:v>0.17591050541516201</c:v>
                </c:pt>
                <c:pt idx="554">
                  <c:v>0.17607974774774701</c:v>
                </c:pt>
                <c:pt idx="555">
                  <c:v>0.177432769784172</c:v>
                </c:pt>
                <c:pt idx="556">
                  <c:v>0.181815296229802</c:v>
                </c:pt>
                <c:pt idx="557">
                  <c:v>0.17740845878136199</c:v>
                </c:pt>
                <c:pt idx="558">
                  <c:v>0.17686898032200299</c:v>
                </c:pt>
                <c:pt idx="559">
                  <c:v>0.17546924999999999</c:v>
                </c:pt>
                <c:pt idx="560">
                  <c:v>0.17959361853832401</c:v>
                </c:pt>
                <c:pt idx="561">
                  <c:v>0.178668825622775</c:v>
                </c:pt>
                <c:pt idx="562">
                  <c:v>0.17827747779751299</c:v>
                </c:pt>
                <c:pt idx="563">
                  <c:v>0.175569609929078</c:v>
                </c:pt>
                <c:pt idx="564">
                  <c:v>0.174983858407079</c:v>
                </c:pt>
                <c:pt idx="565">
                  <c:v>0.178633992932862</c:v>
                </c:pt>
                <c:pt idx="566">
                  <c:v>0.17713601410934701</c:v>
                </c:pt>
                <c:pt idx="567">
                  <c:v>0.178193802816901</c:v>
                </c:pt>
                <c:pt idx="568">
                  <c:v>0.180404077328646</c:v>
                </c:pt>
                <c:pt idx="569">
                  <c:v>0.179550070175438</c:v>
                </c:pt>
                <c:pt idx="570">
                  <c:v>0.177098213660245</c:v>
                </c:pt>
                <c:pt idx="571">
                  <c:v>0.17768615384615299</c:v>
                </c:pt>
                <c:pt idx="572">
                  <c:v>0.18246966841186699</c:v>
                </c:pt>
                <c:pt idx="573">
                  <c:v>0.176487944250871</c:v>
                </c:pt>
                <c:pt idx="574">
                  <c:v>0.17605819130434699</c:v>
                </c:pt>
                <c:pt idx="575">
                  <c:v>0.177206354166666</c:v>
                </c:pt>
                <c:pt idx="576">
                  <c:v>0.175583570190641</c:v>
                </c:pt>
                <c:pt idx="577">
                  <c:v>0.17671439446366699</c:v>
                </c:pt>
                <c:pt idx="578">
                  <c:v>0.17622445595854899</c:v>
                </c:pt>
                <c:pt idx="579">
                  <c:v>0.178018448275862</c:v>
                </c:pt>
                <c:pt idx="580">
                  <c:v>0.177863029259896</c:v>
                </c:pt>
                <c:pt idx="581">
                  <c:v>0.176775704467353</c:v>
                </c:pt>
                <c:pt idx="582">
                  <c:v>0.176651183533447</c:v>
                </c:pt>
                <c:pt idx="583">
                  <c:v>0.177241369863013</c:v>
                </c:pt>
                <c:pt idx="584">
                  <c:v>0.178385709401709</c:v>
                </c:pt>
                <c:pt idx="585">
                  <c:v>0.17691436860068199</c:v>
                </c:pt>
                <c:pt idx="586">
                  <c:v>0.17663747870528099</c:v>
                </c:pt>
                <c:pt idx="587">
                  <c:v>0.178253061224489</c:v>
                </c:pt>
                <c:pt idx="588">
                  <c:v>0.17762162988115399</c:v>
                </c:pt>
                <c:pt idx="589">
                  <c:v>0.17786308474576201</c:v>
                </c:pt>
                <c:pt idx="590">
                  <c:v>0.17798121827411101</c:v>
                </c:pt>
                <c:pt idx="591">
                  <c:v>0.17944192567567499</c:v>
                </c:pt>
                <c:pt idx="592">
                  <c:v>0.17993369308600299</c:v>
                </c:pt>
                <c:pt idx="593">
                  <c:v>0.17920262626262601</c:v>
                </c:pt>
                <c:pt idx="594">
                  <c:v>0.17715858823529401</c:v>
                </c:pt>
                <c:pt idx="595">
                  <c:v>0.177592953020134</c:v>
                </c:pt>
                <c:pt idx="596">
                  <c:v>0.17700609715242799</c:v>
                </c:pt>
                <c:pt idx="597">
                  <c:v>0.17758180602006601</c:v>
                </c:pt>
                <c:pt idx="598">
                  <c:v>0.178030317195325</c:v>
                </c:pt>
                <c:pt idx="599">
                  <c:v>0.179622266666666</c:v>
                </c:pt>
                <c:pt idx="600">
                  <c:v>0.177614708818635</c:v>
                </c:pt>
                <c:pt idx="601">
                  <c:v>0.17794073089700899</c:v>
                </c:pt>
                <c:pt idx="602">
                  <c:v>0.179526069651741</c:v>
                </c:pt>
                <c:pt idx="603">
                  <c:v>0.17858692052980099</c:v>
                </c:pt>
                <c:pt idx="604">
                  <c:v>0.177901983471074</c:v>
                </c:pt>
                <c:pt idx="605">
                  <c:v>0.17912181518151801</c:v>
                </c:pt>
                <c:pt idx="606">
                  <c:v>0.17818599670510701</c:v>
                </c:pt>
                <c:pt idx="607">
                  <c:v>0.183498717105263</c:v>
                </c:pt>
                <c:pt idx="608">
                  <c:v>0.179733070607553</c:v>
                </c:pt>
                <c:pt idx="609">
                  <c:v>0.17924865573770399</c:v>
                </c:pt>
                <c:pt idx="610">
                  <c:v>0.179880163666121</c:v>
                </c:pt>
                <c:pt idx="611">
                  <c:v>0.17805267973856201</c:v>
                </c:pt>
                <c:pt idx="612">
                  <c:v>0.17890933115823801</c:v>
                </c:pt>
                <c:pt idx="613">
                  <c:v>0.17805921824104201</c:v>
                </c:pt>
                <c:pt idx="614">
                  <c:v>0.18099642276422701</c:v>
                </c:pt>
                <c:pt idx="615">
                  <c:v>0.17946496753246699</c:v>
                </c:pt>
                <c:pt idx="616">
                  <c:v>0.17988311183144201</c:v>
                </c:pt>
                <c:pt idx="617">
                  <c:v>0.18042935275080901</c:v>
                </c:pt>
                <c:pt idx="618">
                  <c:v>0.18240684975767299</c:v>
                </c:pt>
                <c:pt idx="619">
                  <c:v>0.17791970967741899</c:v>
                </c:pt>
                <c:pt idx="620">
                  <c:v>0.18318067632850199</c:v>
                </c:pt>
                <c:pt idx="621">
                  <c:v>0.18051697749196099</c:v>
                </c:pt>
                <c:pt idx="622">
                  <c:v>0.17979486356340199</c:v>
                </c:pt>
                <c:pt idx="623">
                  <c:v>0.180329967948717</c:v>
                </c:pt>
                <c:pt idx="624">
                  <c:v>0.18086105599999999</c:v>
                </c:pt>
                <c:pt idx="625">
                  <c:v>0.18183121405750799</c:v>
                </c:pt>
                <c:pt idx="626">
                  <c:v>0.18013588516746401</c:v>
                </c:pt>
                <c:pt idx="627">
                  <c:v>0.18177929936305701</c:v>
                </c:pt>
                <c:pt idx="628">
                  <c:v>0.180244769475357</c:v>
                </c:pt>
                <c:pt idx="629">
                  <c:v>0.18066371428571401</c:v>
                </c:pt>
                <c:pt idx="630">
                  <c:v>0.18040751188589499</c:v>
                </c:pt>
                <c:pt idx="631">
                  <c:v>0.181026740506329</c:v>
                </c:pt>
                <c:pt idx="632">
                  <c:v>0.17931118483412301</c:v>
                </c:pt>
                <c:pt idx="633">
                  <c:v>0.17980223974763401</c:v>
                </c:pt>
                <c:pt idx="634">
                  <c:v>0.18036393700787401</c:v>
                </c:pt>
                <c:pt idx="635">
                  <c:v>0.181730691823899</c:v>
                </c:pt>
                <c:pt idx="636">
                  <c:v>0.18019786499214999</c:v>
                </c:pt>
                <c:pt idx="637">
                  <c:v>0.18154150470219399</c:v>
                </c:pt>
                <c:pt idx="638">
                  <c:v>0.18025098591549199</c:v>
                </c:pt>
                <c:pt idx="639">
                  <c:v>0.18022271875000001</c:v>
                </c:pt>
                <c:pt idx="640">
                  <c:v>0.18064180967238599</c:v>
                </c:pt>
                <c:pt idx="641">
                  <c:v>0.18045507788161899</c:v>
                </c:pt>
                <c:pt idx="642">
                  <c:v>0.178404758942457</c:v>
                </c:pt>
                <c:pt idx="643">
                  <c:v>0.17982307453416099</c:v>
                </c:pt>
                <c:pt idx="644">
                  <c:v>0.18082778294573601</c:v>
                </c:pt>
                <c:pt idx="645">
                  <c:v>0.18034176470588201</c:v>
                </c:pt>
                <c:pt idx="646">
                  <c:v>0.180681298299845</c:v>
                </c:pt>
                <c:pt idx="647">
                  <c:v>0.17977805555555501</c:v>
                </c:pt>
                <c:pt idx="648">
                  <c:v>0.18087975346687199</c:v>
                </c:pt>
                <c:pt idx="649">
                  <c:v>0.1805696</c:v>
                </c:pt>
                <c:pt idx="650">
                  <c:v>0.180727619047619</c:v>
                </c:pt>
                <c:pt idx="651">
                  <c:v>0.182562822085889</c:v>
                </c:pt>
                <c:pt idx="652">
                  <c:v>0.18024480857580299</c:v>
                </c:pt>
                <c:pt idx="653">
                  <c:v>0.18089440366972401</c:v>
                </c:pt>
                <c:pt idx="654">
                  <c:v>0.18146244274809101</c:v>
                </c:pt>
                <c:pt idx="655">
                  <c:v>0.18090628048780399</c:v>
                </c:pt>
                <c:pt idx="656">
                  <c:v>0.18216493150684901</c:v>
                </c:pt>
                <c:pt idx="657">
                  <c:v>0.18655443768996899</c:v>
                </c:pt>
                <c:pt idx="658">
                  <c:v>0.18359996965098599</c:v>
                </c:pt>
                <c:pt idx="659">
                  <c:v>0.19767487878787801</c:v>
                </c:pt>
                <c:pt idx="660">
                  <c:v>0.18495618759455301</c:v>
                </c:pt>
                <c:pt idx="661">
                  <c:v>0.18842990936555801</c:v>
                </c:pt>
                <c:pt idx="662">
                  <c:v>0.18321843137254901</c:v>
                </c:pt>
                <c:pt idx="663">
                  <c:v>0.18881406626506</c:v>
                </c:pt>
                <c:pt idx="664">
                  <c:v>0.18998956390977401</c:v>
                </c:pt>
                <c:pt idx="665">
                  <c:v>0.18595378378378299</c:v>
                </c:pt>
                <c:pt idx="666">
                  <c:v>0.187975352323838</c:v>
                </c:pt>
                <c:pt idx="667">
                  <c:v>0.18546119760478999</c:v>
                </c:pt>
                <c:pt idx="668">
                  <c:v>0.18431061285500699</c:v>
                </c:pt>
                <c:pt idx="669">
                  <c:v>0.184779940298507</c:v>
                </c:pt>
                <c:pt idx="670">
                  <c:v>0.184935320417287</c:v>
                </c:pt>
                <c:pt idx="671">
                  <c:v>0.18365514880952299</c:v>
                </c:pt>
                <c:pt idx="672">
                  <c:v>0.183218216939078</c:v>
                </c:pt>
                <c:pt idx="673">
                  <c:v>0.18536477744807101</c:v>
                </c:pt>
                <c:pt idx="674">
                  <c:v>0.183438133333333</c:v>
                </c:pt>
                <c:pt idx="675">
                  <c:v>0.18393464497041401</c:v>
                </c:pt>
                <c:pt idx="676">
                  <c:v>0.18751831610044301</c:v>
                </c:pt>
                <c:pt idx="677">
                  <c:v>0.183976489675516</c:v>
                </c:pt>
                <c:pt idx="678">
                  <c:v>0.186157849779086</c:v>
                </c:pt>
                <c:pt idx="679">
                  <c:v>0.18350252941176401</c:v>
                </c:pt>
                <c:pt idx="680">
                  <c:v>0.184524434654919</c:v>
                </c:pt>
                <c:pt idx="681">
                  <c:v>0.185821994134897</c:v>
                </c:pt>
                <c:pt idx="682">
                  <c:v>0.184947554904831</c:v>
                </c:pt>
                <c:pt idx="683">
                  <c:v>0.18339046783625701</c:v>
                </c:pt>
                <c:pt idx="684">
                  <c:v>0.18448306569343001</c:v>
                </c:pt>
                <c:pt idx="685">
                  <c:v>0.186757434402332</c:v>
                </c:pt>
                <c:pt idx="686">
                  <c:v>0.19613854439592401</c:v>
                </c:pt>
                <c:pt idx="687">
                  <c:v>0.18617029069767399</c:v>
                </c:pt>
                <c:pt idx="688">
                  <c:v>0.18475384615384599</c:v>
                </c:pt>
                <c:pt idx="689">
                  <c:v>0.18718620289855001</c:v>
                </c:pt>
                <c:pt idx="690">
                  <c:v>0.18574668596237301</c:v>
                </c:pt>
                <c:pt idx="691">
                  <c:v>0.187458554913294</c:v>
                </c:pt>
                <c:pt idx="692">
                  <c:v>0.194507388167388</c:v>
                </c:pt>
                <c:pt idx="693">
                  <c:v>0.18660688760806901</c:v>
                </c:pt>
                <c:pt idx="694">
                  <c:v>0.18617004316546701</c:v>
                </c:pt>
                <c:pt idx="695">
                  <c:v>0.18824922413793099</c:v>
                </c:pt>
                <c:pt idx="696">
                  <c:v>0.18814527977044401</c:v>
                </c:pt>
                <c:pt idx="697">
                  <c:v>0.18479063037249199</c:v>
                </c:pt>
                <c:pt idx="698">
                  <c:v>0.18634480686695201</c:v>
                </c:pt>
                <c:pt idx="699">
                  <c:v>0.18391591428571399</c:v>
                </c:pt>
                <c:pt idx="700">
                  <c:v>0.18453934379457901</c:v>
                </c:pt>
                <c:pt idx="701">
                  <c:v>0.185024301994302</c:v>
                </c:pt>
                <c:pt idx="702">
                  <c:v>0.186647539118065</c:v>
                </c:pt>
                <c:pt idx="703">
                  <c:v>0.18428823863636301</c:v>
                </c:pt>
                <c:pt idx="704">
                  <c:v>0.184193957446808</c:v>
                </c:pt>
                <c:pt idx="705">
                  <c:v>0.18487628895184099</c:v>
                </c:pt>
                <c:pt idx="706">
                  <c:v>0.185815813295615</c:v>
                </c:pt>
                <c:pt idx="707">
                  <c:v>0.18567245762711801</c:v>
                </c:pt>
                <c:pt idx="708">
                  <c:v>0.186740394922425</c:v>
                </c:pt>
                <c:pt idx="709">
                  <c:v>0.186237267605633</c:v>
                </c:pt>
                <c:pt idx="710">
                  <c:v>0.18794261603375501</c:v>
                </c:pt>
                <c:pt idx="711">
                  <c:v>0.18533477528089801</c:v>
                </c:pt>
                <c:pt idx="712">
                  <c:v>0.18578462833099499</c:v>
                </c:pt>
                <c:pt idx="713">
                  <c:v>0.18418820728291299</c:v>
                </c:pt>
                <c:pt idx="714">
                  <c:v>0.18434089510489499</c:v>
                </c:pt>
                <c:pt idx="715">
                  <c:v>0.185755474860335</c:v>
                </c:pt>
                <c:pt idx="716">
                  <c:v>0.184938828451882</c:v>
                </c:pt>
                <c:pt idx="717">
                  <c:v>0.18597097493036199</c:v>
                </c:pt>
                <c:pt idx="718">
                  <c:v>0.184391794158553</c:v>
                </c:pt>
                <c:pt idx="719">
                  <c:v>0.18595997222222199</c:v>
                </c:pt>
                <c:pt idx="720">
                  <c:v>0.186049597780859</c:v>
                </c:pt>
                <c:pt idx="721">
                  <c:v>0.18813083102493</c:v>
                </c:pt>
                <c:pt idx="722">
                  <c:v>0.187545228215767</c:v>
                </c:pt>
                <c:pt idx="723">
                  <c:v>0.18799726519337001</c:v>
                </c:pt>
                <c:pt idx="724">
                  <c:v>0.18575845517241299</c:v>
                </c:pt>
                <c:pt idx="725">
                  <c:v>0.187330523415977</c:v>
                </c:pt>
                <c:pt idx="726">
                  <c:v>0.18882242090783999</c:v>
                </c:pt>
                <c:pt idx="727">
                  <c:v>0.18791980769230701</c:v>
                </c:pt>
                <c:pt idx="728">
                  <c:v>0.188043045267489</c:v>
                </c:pt>
                <c:pt idx="729">
                  <c:v>0.18940331506849301</c:v>
                </c:pt>
                <c:pt idx="730">
                  <c:v>0.19013343365252999</c:v>
                </c:pt>
                <c:pt idx="731">
                  <c:v>0.188346557377049</c:v>
                </c:pt>
                <c:pt idx="732">
                  <c:v>0.20124444747612499</c:v>
                </c:pt>
                <c:pt idx="733">
                  <c:v>0.19093103542234299</c:v>
                </c:pt>
                <c:pt idx="734">
                  <c:v>0.18672960544217601</c:v>
                </c:pt>
                <c:pt idx="735">
                  <c:v>0.18963994565217299</c:v>
                </c:pt>
                <c:pt idx="736">
                  <c:v>0.18550203527815401</c:v>
                </c:pt>
                <c:pt idx="737">
                  <c:v>0.18787593495934901</c:v>
                </c:pt>
                <c:pt idx="738">
                  <c:v>0.18630936400541201</c:v>
                </c:pt>
                <c:pt idx="739">
                  <c:v>0.18549964864864801</c:v>
                </c:pt>
                <c:pt idx="740">
                  <c:v>0.18631568151147099</c:v>
                </c:pt>
                <c:pt idx="741">
                  <c:v>0.18552870619945999</c:v>
                </c:pt>
                <c:pt idx="742">
                  <c:v>0.186645410497981</c:v>
                </c:pt>
                <c:pt idx="743">
                  <c:v>0.186584543010752</c:v>
                </c:pt>
                <c:pt idx="744">
                  <c:v>0.18762367785234901</c:v>
                </c:pt>
                <c:pt idx="745">
                  <c:v>0.187719919571045</c:v>
                </c:pt>
                <c:pt idx="746">
                  <c:v>0.18741306559571599</c:v>
                </c:pt>
                <c:pt idx="747">
                  <c:v>0.18616695187165699</c:v>
                </c:pt>
                <c:pt idx="748">
                  <c:v>0.18719765020026699</c:v>
                </c:pt>
                <c:pt idx="749">
                  <c:v>0.18780930666666601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32176"/>
        <c:axId val="370731392"/>
      </c:lineChart>
      <c:catAx>
        <c:axId val="37073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31392"/>
        <c:crosses val="autoZero"/>
        <c:auto val="1"/>
        <c:lblAlgn val="ctr"/>
        <c:lblOffset val="100"/>
        <c:noMultiLvlLbl val="0"/>
      </c:catAx>
      <c:valAx>
        <c:axId val="3707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6.3333299999999995E-2</c:v>
                </c:pt>
                <c:pt idx="3">
                  <c:v>6.5000000000000002E-2</c:v>
                </c:pt>
                <c:pt idx="4">
                  <c:v>6.8000000000000005E-2</c:v>
                </c:pt>
                <c:pt idx="5">
                  <c:v>7.16667E-2</c:v>
                </c:pt>
                <c:pt idx="6">
                  <c:v>7.1428599999999995E-2</c:v>
                </c:pt>
                <c:pt idx="7">
                  <c:v>7.4999999999999997E-2</c:v>
                </c:pt>
                <c:pt idx="8">
                  <c:v>8.2222199999999995E-2</c:v>
                </c:pt>
                <c:pt idx="9">
                  <c:v>7.9000000000000001E-2</c:v>
                </c:pt>
                <c:pt idx="10">
                  <c:v>8.0909099999999998E-2</c:v>
                </c:pt>
                <c:pt idx="11">
                  <c:v>8.3333299999999999E-2</c:v>
                </c:pt>
                <c:pt idx="12">
                  <c:v>8.3076899999999995E-2</c:v>
                </c:pt>
                <c:pt idx="13">
                  <c:v>8.2857100000000003E-2</c:v>
                </c:pt>
                <c:pt idx="14">
                  <c:v>8.4000000000000005E-2</c:v>
                </c:pt>
                <c:pt idx="15">
                  <c:v>8.5000000000000006E-2</c:v>
                </c:pt>
                <c:pt idx="16">
                  <c:v>8.4705900000000001E-2</c:v>
                </c:pt>
                <c:pt idx="17">
                  <c:v>8.3888900000000002E-2</c:v>
                </c:pt>
                <c:pt idx="18">
                  <c:v>8.5263199999999997E-2</c:v>
                </c:pt>
                <c:pt idx="19">
                  <c:v>8.5999999999999993E-2</c:v>
                </c:pt>
                <c:pt idx="20">
                  <c:v>8.6666699999999999E-2</c:v>
                </c:pt>
                <c:pt idx="21">
                  <c:v>8.6818199999999998E-2</c:v>
                </c:pt>
                <c:pt idx="22">
                  <c:v>8.6956500000000006E-2</c:v>
                </c:pt>
                <c:pt idx="23">
                  <c:v>8.7499999999999994E-2</c:v>
                </c:pt>
                <c:pt idx="24">
                  <c:v>8.72E-2</c:v>
                </c:pt>
                <c:pt idx="25">
                  <c:v>8.7692300000000001E-2</c:v>
                </c:pt>
                <c:pt idx="26">
                  <c:v>8.8148099999999993E-2</c:v>
                </c:pt>
                <c:pt idx="27">
                  <c:v>8.8571399999999995E-2</c:v>
                </c:pt>
                <c:pt idx="28">
                  <c:v>8.8620699999999997E-2</c:v>
                </c:pt>
                <c:pt idx="29">
                  <c:v>8.8666700000000001E-2</c:v>
                </c:pt>
                <c:pt idx="30">
                  <c:v>8.9354799999999998E-2</c:v>
                </c:pt>
                <c:pt idx="31">
                  <c:v>9.0312500000000004E-2</c:v>
                </c:pt>
                <c:pt idx="32">
                  <c:v>9.0302999999999994E-2</c:v>
                </c:pt>
                <c:pt idx="33">
                  <c:v>0.09</c:v>
                </c:pt>
                <c:pt idx="34">
                  <c:v>8.9714299999999997E-2</c:v>
                </c:pt>
                <c:pt idx="35">
                  <c:v>9.2499999999999999E-2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9.1538499999999995E-2</c:v>
                </c:pt>
                <c:pt idx="39">
                  <c:v>9.1499999999999998E-2</c:v>
                </c:pt>
                <c:pt idx="40">
                  <c:v>9.2195100000000002E-2</c:v>
                </c:pt>
                <c:pt idx="41">
                  <c:v>9.1904799999999995E-2</c:v>
                </c:pt>
                <c:pt idx="42">
                  <c:v>9.2325599999999994E-2</c:v>
                </c:pt>
                <c:pt idx="43">
                  <c:v>9.2045500000000002E-2</c:v>
                </c:pt>
                <c:pt idx="44">
                  <c:v>9.1777800000000007E-2</c:v>
                </c:pt>
                <c:pt idx="45">
                  <c:v>9.2173900000000003E-2</c:v>
                </c:pt>
                <c:pt idx="46">
                  <c:v>9.2340400000000003E-2</c:v>
                </c:pt>
                <c:pt idx="47">
                  <c:v>9.3541700000000005E-2</c:v>
                </c:pt>
                <c:pt idx="48">
                  <c:v>9.3265299999999995E-2</c:v>
                </c:pt>
                <c:pt idx="49">
                  <c:v>9.3399999999999997E-2</c:v>
                </c:pt>
                <c:pt idx="50">
                  <c:v>9.3921599999999994E-2</c:v>
                </c:pt>
                <c:pt idx="51">
                  <c:v>9.3461500000000003E-2</c:v>
                </c:pt>
                <c:pt idx="52">
                  <c:v>9.3584899999999999E-2</c:v>
                </c:pt>
                <c:pt idx="53">
                  <c:v>9.2963000000000004E-2</c:v>
                </c:pt>
                <c:pt idx="54">
                  <c:v>9.2909099999999994E-2</c:v>
                </c:pt>
                <c:pt idx="55">
                  <c:v>9.3571399999999999E-2</c:v>
                </c:pt>
                <c:pt idx="56">
                  <c:v>9.4210500000000003E-2</c:v>
                </c:pt>
                <c:pt idx="57">
                  <c:v>9.4827599999999998E-2</c:v>
                </c:pt>
                <c:pt idx="58">
                  <c:v>9.4745800000000005E-2</c:v>
                </c:pt>
                <c:pt idx="59">
                  <c:v>9.5000000000000001E-2</c:v>
                </c:pt>
                <c:pt idx="60">
                  <c:v>9.4262299999999993E-2</c:v>
                </c:pt>
                <c:pt idx="61">
                  <c:v>9.5000000000000001E-2</c:v>
                </c:pt>
                <c:pt idx="62">
                  <c:v>9.4603199999999998E-2</c:v>
                </c:pt>
                <c:pt idx="63">
                  <c:v>9.4843800000000006E-2</c:v>
                </c:pt>
                <c:pt idx="64">
                  <c:v>9.4615400000000002E-2</c:v>
                </c:pt>
                <c:pt idx="65">
                  <c:v>9.4848500000000002E-2</c:v>
                </c:pt>
                <c:pt idx="66">
                  <c:v>9.46269E-2</c:v>
                </c:pt>
                <c:pt idx="67">
                  <c:v>9.4852900000000004E-2</c:v>
                </c:pt>
                <c:pt idx="68">
                  <c:v>9.5072500000000004E-2</c:v>
                </c:pt>
                <c:pt idx="69">
                  <c:v>9.48571E-2</c:v>
                </c:pt>
                <c:pt idx="70">
                  <c:v>9.4647899999999993E-2</c:v>
                </c:pt>
                <c:pt idx="71">
                  <c:v>9.4861100000000004E-2</c:v>
                </c:pt>
                <c:pt idx="72">
                  <c:v>9.4520499999999993E-2</c:v>
                </c:pt>
                <c:pt idx="73">
                  <c:v>9.51351E-2</c:v>
                </c:pt>
                <c:pt idx="74">
                  <c:v>9.5600000000000004E-2</c:v>
                </c:pt>
                <c:pt idx="75">
                  <c:v>9.5263200000000006E-2</c:v>
                </c:pt>
                <c:pt idx="76">
                  <c:v>9.5714300000000002E-2</c:v>
                </c:pt>
                <c:pt idx="77">
                  <c:v>9.5641000000000004E-2</c:v>
                </c:pt>
                <c:pt idx="78">
                  <c:v>9.6329100000000001E-2</c:v>
                </c:pt>
                <c:pt idx="79">
                  <c:v>9.6125000000000002E-2</c:v>
                </c:pt>
                <c:pt idx="80">
                  <c:v>9.6049399999999993E-2</c:v>
                </c:pt>
                <c:pt idx="81">
                  <c:v>9.6341499999999997E-2</c:v>
                </c:pt>
                <c:pt idx="82">
                  <c:v>9.6505999999999995E-2</c:v>
                </c:pt>
                <c:pt idx="83">
                  <c:v>9.7023799999999993E-2</c:v>
                </c:pt>
                <c:pt idx="84">
                  <c:v>9.7411800000000007E-2</c:v>
                </c:pt>
                <c:pt idx="85">
                  <c:v>9.7790699999999994E-2</c:v>
                </c:pt>
                <c:pt idx="86">
                  <c:v>9.8620700000000006E-2</c:v>
                </c:pt>
                <c:pt idx="87">
                  <c:v>9.7386399999999998E-2</c:v>
                </c:pt>
                <c:pt idx="88">
                  <c:v>9.7191E-2</c:v>
                </c:pt>
                <c:pt idx="89">
                  <c:v>9.7555600000000006E-2</c:v>
                </c:pt>
                <c:pt idx="90">
                  <c:v>9.7802200000000006E-2</c:v>
                </c:pt>
                <c:pt idx="91">
                  <c:v>9.7717399999999996E-2</c:v>
                </c:pt>
                <c:pt idx="92">
                  <c:v>9.7741900000000007E-2</c:v>
                </c:pt>
                <c:pt idx="93">
                  <c:v>9.84043E-2</c:v>
                </c:pt>
                <c:pt idx="94">
                  <c:v>9.7789500000000001E-2</c:v>
                </c:pt>
                <c:pt idx="95">
                  <c:v>9.8020800000000005E-2</c:v>
                </c:pt>
                <c:pt idx="96">
                  <c:v>9.8247399999999999E-2</c:v>
                </c:pt>
                <c:pt idx="97">
                  <c:v>9.8061200000000001E-2</c:v>
                </c:pt>
                <c:pt idx="98">
                  <c:v>9.8383799999999993E-2</c:v>
                </c:pt>
                <c:pt idx="99">
                  <c:v>9.8799999999999999E-2</c:v>
                </c:pt>
                <c:pt idx="100">
                  <c:v>9.9009899999999998E-2</c:v>
                </c:pt>
                <c:pt idx="101">
                  <c:v>9.8921599999999998E-2</c:v>
                </c:pt>
                <c:pt idx="102">
                  <c:v>9.8446599999999995E-2</c:v>
                </c:pt>
                <c:pt idx="103">
                  <c:v>9.8750000000000004E-2</c:v>
                </c:pt>
                <c:pt idx="104">
                  <c:v>9.84762E-2</c:v>
                </c:pt>
                <c:pt idx="105">
                  <c:v>9.8584900000000003E-2</c:v>
                </c:pt>
                <c:pt idx="106">
                  <c:v>9.8691600000000004E-2</c:v>
                </c:pt>
                <c:pt idx="107">
                  <c:v>9.9166699999999997E-2</c:v>
                </c:pt>
                <c:pt idx="108">
                  <c:v>9.8990800000000004E-2</c:v>
                </c:pt>
                <c:pt idx="109">
                  <c:v>9.9090899999999996E-2</c:v>
                </c:pt>
                <c:pt idx="110">
                  <c:v>9.9369399999999997E-2</c:v>
                </c:pt>
                <c:pt idx="111">
                  <c:v>9.8928600000000005E-2</c:v>
                </c:pt>
                <c:pt idx="112">
                  <c:v>9.9026500000000003E-2</c:v>
                </c:pt>
                <c:pt idx="113">
                  <c:v>9.8596500000000004E-2</c:v>
                </c:pt>
                <c:pt idx="114">
                  <c:v>9.8695699999999997E-2</c:v>
                </c:pt>
                <c:pt idx="115">
                  <c:v>9.9310300000000004E-2</c:v>
                </c:pt>
                <c:pt idx="116">
                  <c:v>9.9487199999999998E-2</c:v>
                </c:pt>
                <c:pt idx="117">
                  <c:v>9.9237300000000001E-2</c:v>
                </c:pt>
                <c:pt idx="118">
                  <c:v>9.90756E-2</c:v>
                </c:pt>
                <c:pt idx="119">
                  <c:v>9.9333299999999999E-2</c:v>
                </c:pt>
                <c:pt idx="120">
                  <c:v>9.9256200000000003E-2</c:v>
                </c:pt>
                <c:pt idx="121">
                  <c:v>9.9918000000000007E-2</c:v>
                </c:pt>
                <c:pt idx="122">
                  <c:v>9.9349599999999996E-2</c:v>
                </c:pt>
                <c:pt idx="123">
                  <c:v>9.9596799999999999E-2</c:v>
                </c:pt>
                <c:pt idx="124">
                  <c:v>9.9519999999999997E-2</c:v>
                </c:pt>
                <c:pt idx="125">
                  <c:v>9.9841299999999994E-2</c:v>
                </c:pt>
                <c:pt idx="126">
                  <c:v>9.9606299999999995E-2</c:v>
                </c:pt>
                <c:pt idx="127">
                  <c:v>0.10062500000000001</c:v>
                </c:pt>
                <c:pt idx="128">
                  <c:v>0.100078</c:v>
                </c:pt>
                <c:pt idx="129">
                  <c:v>9.9384600000000003E-2</c:v>
                </c:pt>
                <c:pt idx="130">
                  <c:v>9.9542000000000005E-2</c:v>
                </c:pt>
                <c:pt idx="131">
                  <c:v>9.9772700000000006E-2</c:v>
                </c:pt>
                <c:pt idx="132">
                  <c:v>0.100075</c:v>
                </c:pt>
                <c:pt idx="133">
                  <c:v>9.9850700000000001E-2</c:v>
                </c:pt>
                <c:pt idx="134">
                  <c:v>9.9851899999999993E-2</c:v>
                </c:pt>
                <c:pt idx="135">
                  <c:v>0.10102899999999999</c:v>
                </c:pt>
                <c:pt idx="136">
                  <c:v>0.100146</c:v>
                </c:pt>
                <c:pt idx="137">
                  <c:v>0.10036200000000001</c:v>
                </c:pt>
                <c:pt idx="138">
                  <c:v>0.1</c:v>
                </c:pt>
                <c:pt idx="139">
                  <c:v>0.100143</c:v>
                </c:pt>
                <c:pt idx="140">
                  <c:v>0.100496</c:v>
                </c:pt>
                <c:pt idx="141">
                  <c:v>0.100423</c:v>
                </c:pt>
                <c:pt idx="142">
                  <c:v>0.101049</c:v>
                </c:pt>
                <c:pt idx="143">
                  <c:v>0.10006900000000001</c:v>
                </c:pt>
                <c:pt idx="144">
                  <c:v>0.100138</c:v>
                </c:pt>
                <c:pt idx="145">
                  <c:v>0.100479</c:v>
                </c:pt>
                <c:pt idx="146">
                  <c:v>0.100068</c:v>
                </c:pt>
                <c:pt idx="147">
                  <c:v>0.101081</c:v>
                </c:pt>
                <c:pt idx="148">
                  <c:v>0.10040300000000001</c:v>
                </c:pt>
                <c:pt idx="149">
                  <c:v>0.100133</c:v>
                </c:pt>
                <c:pt idx="150">
                  <c:v>9.9801299999999996E-2</c:v>
                </c:pt>
                <c:pt idx="151">
                  <c:v>0.100263</c:v>
                </c:pt>
                <c:pt idx="152">
                  <c:v>9.9673200000000003E-2</c:v>
                </c:pt>
                <c:pt idx="153">
                  <c:v>0.100909</c:v>
                </c:pt>
                <c:pt idx="154">
                  <c:v>0.101355</c:v>
                </c:pt>
                <c:pt idx="155">
                  <c:v>0.10064099999999999</c:v>
                </c:pt>
                <c:pt idx="156">
                  <c:v>0.100955</c:v>
                </c:pt>
                <c:pt idx="157">
                  <c:v>0.103671</c:v>
                </c:pt>
                <c:pt idx="158">
                  <c:v>0.10132099999999999</c:v>
                </c:pt>
                <c:pt idx="159">
                  <c:v>0.10112500000000001</c:v>
                </c:pt>
                <c:pt idx="160">
                  <c:v>0.10105600000000001</c:v>
                </c:pt>
                <c:pt idx="161">
                  <c:v>0.10111100000000001</c:v>
                </c:pt>
                <c:pt idx="162">
                  <c:v>0.100798</c:v>
                </c:pt>
                <c:pt idx="163">
                  <c:v>0.10170700000000001</c:v>
                </c:pt>
                <c:pt idx="164">
                  <c:v>0.101455</c:v>
                </c:pt>
                <c:pt idx="165">
                  <c:v>0.101506</c:v>
                </c:pt>
                <c:pt idx="166">
                  <c:v>0.101497</c:v>
                </c:pt>
                <c:pt idx="167">
                  <c:v>0.101845</c:v>
                </c:pt>
                <c:pt idx="168">
                  <c:v>0.101716</c:v>
                </c:pt>
                <c:pt idx="169">
                  <c:v>0.10152899999999999</c:v>
                </c:pt>
                <c:pt idx="170">
                  <c:v>0.10222199999999999</c:v>
                </c:pt>
                <c:pt idx="171">
                  <c:v>0.101453</c:v>
                </c:pt>
                <c:pt idx="172">
                  <c:v>0.101329</c:v>
                </c:pt>
                <c:pt idx="173">
                  <c:v>0.101494</c:v>
                </c:pt>
                <c:pt idx="174">
                  <c:v>0.1016</c:v>
                </c:pt>
                <c:pt idx="175">
                  <c:v>0.101364</c:v>
                </c:pt>
                <c:pt idx="176">
                  <c:v>0.101469</c:v>
                </c:pt>
                <c:pt idx="177">
                  <c:v>0.10129199999999999</c:v>
                </c:pt>
                <c:pt idx="178">
                  <c:v>0.101061</c:v>
                </c:pt>
                <c:pt idx="179">
                  <c:v>0.10144400000000001</c:v>
                </c:pt>
                <c:pt idx="180">
                  <c:v>0.101823</c:v>
                </c:pt>
                <c:pt idx="181">
                  <c:v>0.102033</c:v>
                </c:pt>
                <c:pt idx="182">
                  <c:v>0.101311</c:v>
                </c:pt>
                <c:pt idx="183">
                  <c:v>0.101576</c:v>
                </c:pt>
                <c:pt idx="184">
                  <c:v>0.10151399999999999</c:v>
                </c:pt>
                <c:pt idx="185">
                  <c:v>0.101989</c:v>
                </c:pt>
                <c:pt idx="186">
                  <c:v>0.101711</c:v>
                </c:pt>
                <c:pt idx="187">
                  <c:v>0.102979</c:v>
                </c:pt>
                <c:pt idx="188">
                  <c:v>0.10137599999999999</c:v>
                </c:pt>
                <c:pt idx="189">
                  <c:v>0.101684</c:v>
                </c:pt>
                <c:pt idx="190">
                  <c:v>0.103613</c:v>
                </c:pt>
                <c:pt idx="191">
                  <c:v>0.10166699999999999</c:v>
                </c:pt>
                <c:pt idx="192">
                  <c:v>0.10176200000000001</c:v>
                </c:pt>
                <c:pt idx="193">
                  <c:v>0.103299</c:v>
                </c:pt>
                <c:pt idx="194">
                  <c:v>0.10199999999999999</c:v>
                </c:pt>
                <c:pt idx="195">
                  <c:v>0.101939</c:v>
                </c:pt>
                <c:pt idx="196">
                  <c:v>0.102437</c:v>
                </c:pt>
                <c:pt idx="197">
                  <c:v>0.10202</c:v>
                </c:pt>
                <c:pt idx="198">
                  <c:v>0.102312</c:v>
                </c:pt>
                <c:pt idx="199">
                  <c:v>0.1022</c:v>
                </c:pt>
                <c:pt idx="200">
                  <c:v>0.102189</c:v>
                </c:pt>
                <c:pt idx="201">
                  <c:v>0.102228</c:v>
                </c:pt>
                <c:pt idx="202">
                  <c:v>0.102315</c:v>
                </c:pt>
                <c:pt idx="203">
                  <c:v>0.10240200000000001</c:v>
                </c:pt>
                <c:pt idx="204">
                  <c:v>0.10199999999999999</c:v>
                </c:pt>
                <c:pt idx="205">
                  <c:v>0.102718</c:v>
                </c:pt>
                <c:pt idx="206">
                  <c:v>0.102705</c:v>
                </c:pt>
                <c:pt idx="207">
                  <c:v>0.10269200000000001</c:v>
                </c:pt>
                <c:pt idx="208">
                  <c:v>0.102297</c:v>
                </c:pt>
                <c:pt idx="209">
                  <c:v>0.102524</c:v>
                </c:pt>
                <c:pt idx="210">
                  <c:v>0.10274899999999999</c:v>
                </c:pt>
                <c:pt idx="211">
                  <c:v>0.102311</c:v>
                </c:pt>
                <c:pt idx="212">
                  <c:v>0.10234699999999999</c:v>
                </c:pt>
                <c:pt idx="213">
                  <c:v>0.10191600000000001</c:v>
                </c:pt>
                <c:pt idx="214">
                  <c:v>0.10251200000000001</c:v>
                </c:pt>
                <c:pt idx="215">
                  <c:v>0.10249999999999999</c:v>
                </c:pt>
                <c:pt idx="216">
                  <c:v>0.102857</c:v>
                </c:pt>
                <c:pt idx="217">
                  <c:v>0.102018</c:v>
                </c:pt>
                <c:pt idx="218">
                  <c:v>0.102648</c:v>
                </c:pt>
                <c:pt idx="219">
                  <c:v>0.103091</c:v>
                </c:pt>
                <c:pt idx="220">
                  <c:v>0.102715</c:v>
                </c:pt>
                <c:pt idx="221">
                  <c:v>0.102793</c:v>
                </c:pt>
                <c:pt idx="222">
                  <c:v>0.103004</c:v>
                </c:pt>
                <c:pt idx="223">
                  <c:v>0.102946</c:v>
                </c:pt>
                <c:pt idx="224">
                  <c:v>0.10266699999999999</c:v>
                </c:pt>
                <c:pt idx="225">
                  <c:v>0.10234500000000001</c:v>
                </c:pt>
                <c:pt idx="226">
                  <c:v>0.102731</c:v>
                </c:pt>
                <c:pt idx="227">
                  <c:v>0.102588</c:v>
                </c:pt>
                <c:pt idx="228">
                  <c:v>0.102969</c:v>
                </c:pt>
                <c:pt idx="229">
                  <c:v>0.102783</c:v>
                </c:pt>
                <c:pt idx="230">
                  <c:v>0.102121</c:v>
                </c:pt>
                <c:pt idx="231">
                  <c:v>0.103017</c:v>
                </c:pt>
                <c:pt idx="232">
                  <c:v>0.103176</c:v>
                </c:pt>
                <c:pt idx="233">
                  <c:v>0.103162</c:v>
                </c:pt>
                <c:pt idx="234">
                  <c:v>0.10272299999999999</c:v>
                </c:pt>
                <c:pt idx="235">
                  <c:v>0.102966</c:v>
                </c:pt>
                <c:pt idx="236">
                  <c:v>0.103797</c:v>
                </c:pt>
                <c:pt idx="237">
                  <c:v>0.103487</c:v>
                </c:pt>
                <c:pt idx="238">
                  <c:v>0.10280300000000001</c:v>
                </c:pt>
                <c:pt idx="239">
                  <c:v>0.10295799999999999</c:v>
                </c:pt>
                <c:pt idx="240">
                  <c:v>0.102697</c:v>
                </c:pt>
                <c:pt idx="241">
                  <c:v>0.104504</c:v>
                </c:pt>
                <c:pt idx="242">
                  <c:v>0.103004</c:v>
                </c:pt>
                <c:pt idx="243">
                  <c:v>0.10426199999999999</c:v>
                </c:pt>
                <c:pt idx="244">
                  <c:v>0.10489800000000001</c:v>
                </c:pt>
                <c:pt idx="245">
                  <c:v>0.103496</c:v>
                </c:pt>
                <c:pt idx="246">
                  <c:v>0.103077</c:v>
                </c:pt>
                <c:pt idx="247">
                  <c:v>0.103065</c:v>
                </c:pt>
                <c:pt idx="248">
                  <c:v>0.104418</c:v>
                </c:pt>
                <c:pt idx="249">
                  <c:v>0.10367999999999999</c:v>
                </c:pt>
                <c:pt idx="250">
                  <c:v>0.103187</c:v>
                </c:pt>
                <c:pt idx="251">
                  <c:v>0.103413</c:v>
                </c:pt>
                <c:pt idx="252">
                  <c:v>0.103518</c:v>
                </c:pt>
                <c:pt idx="253">
                  <c:v>0.103543</c:v>
                </c:pt>
                <c:pt idx="254">
                  <c:v>0.103451</c:v>
                </c:pt>
                <c:pt idx="255">
                  <c:v>0.104297</c:v>
                </c:pt>
                <c:pt idx="256">
                  <c:v>0.10315199999999999</c:v>
                </c:pt>
                <c:pt idx="257">
                  <c:v>0.103256</c:v>
                </c:pt>
                <c:pt idx="258">
                  <c:v>0.10440199999999999</c:v>
                </c:pt>
                <c:pt idx="259">
                  <c:v>0.10403800000000001</c:v>
                </c:pt>
                <c:pt idx="260">
                  <c:v>0.104253</c:v>
                </c:pt>
                <c:pt idx="261">
                  <c:v>0.10313</c:v>
                </c:pt>
                <c:pt idx="262">
                  <c:v>0.103536</c:v>
                </c:pt>
                <c:pt idx="263">
                  <c:v>0.103598</c:v>
                </c:pt>
                <c:pt idx="264">
                  <c:v>0.104264</c:v>
                </c:pt>
                <c:pt idx="265">
                  <c:v>0.103421</c:v>
                </c:pt>
                <c:pt idx="266">
                  <c:v>0.10348300000000001</c:v>
                </c:pt>
                <c:pt idx="267">
                  <c:v>0.103843</c:v>
                </c:pt>
                <c:pt idx="268">
                  <c:v>0.103978</c:v>
                </c:pt>
                <c:pt idx="269">
                  <c:v>0.104111</c:v>
                </c:pt>
                <c:pt idx="270">
                  <c:v>0.104133</c:v>
                </c:pt>
                <c:pt idx="271">
                  <c:v>0.10470599999999999</c:v>
                </c:pt>
                <c:pt idx="272">
                  <c:v>0.10373599999999999</c:v>
                </c:pt>
                <c:pt idx="273">
                  <c:v>0.103869</c:v>
                </c:pt>
                <c:pt idx="274">
                  <c:v>0.10410899999999999</c:v>
                </c:pt>
                <c:pt idx="275">
                  <c:v>0.104493</c:v>
                </c:pt>
                <c:pt idx="276">
                  <c:v>0.103935</c:v>
                </c:pt>
                <c:pt idx="277">
                  <c:v>0.104209</c:v>
                </c:pt>
                <c:pt idx="278">
                  <c:v>0.10437299999999999</c:v>
                </c:pt>
                <c:pt idx="279">
                  <c:v>0.10517899999999999</c:v>
                </c:pt>
                <c:pt idx="280">
                  <c:v>0.10448399999999999</c:v>
                </c:pt>
                <c:pt idx="281">
                  <c:v>0.104326</c:v>
                </c:pt>
                <c:pt idx="282">
                  <c:v>0.104134</c:v>
                </c:pt>
                <c:pt idx="283">
                  <c:v>0.10419</c:v>
                </c:pt>
                <c:pt idx="284">
                  <c:v>0.10424600000000001</c:v>
                </c:pt>
                <c:pt idx="285">
                  <c:v>0.104825</c:v>
                </c:pt>
                <c:pt idx="286">
                  <c:v>0.104669</c:v>
                </c:pt>
                <c:pt idx="287">
                  <c:v>0.104201</c:v>
                </c:pt>
                <c:pt idx="288">
                  <c:v>0.105087</c:v>
                </c:pt>
                <c:pt idx="289">
                  <c:v>0.104931</c:v>
                </c:pt>
                <c:pt idx="290">
                  <c:v>0.10433000000000001</c:v>
                </c:pt>
                <c:pt idx="291">
                  <c:v>0.103938</c:v>
                </c:pt>
                <c:pt idx="292">
                  <c:v>0.10505100000000001</c:v>
                </c:pt>
                <c:pt idx="293">
                  <c:v>0.10432</c:v>
                </c:pt>
                <c:pt idx="294">
                  <c:v>0.10437299999999999</c:v>
                </c:pt>
                <c:pt idx="295">
                  <c:v>0.10405399999999999</c:v>
                </c:pt>
                <c:pt idx="296">
                  <c:v>0.10431</c:v>
                </c:pt>
                <c:pt idx="297">
                  <c:v>0.103725</c:v>
                </c:pt>
                <c:pt idx="298">
                  <c:v>0.104548</c:v>
                </c:pt>
                <c:pt idx="299">
                  <c:v>0.10489999999999999</c:v>
                </c:pt>
                <c:pt idx="300">
                  <c:v>0.10481699999999999</c:v>
                </c:pt>
                <c:pt idx="301">
                  <c:v>0.10430499999999999</c:v>
                </c:pt>
                <c:pt idx="302">
                  <c:v>0.10481799999999999</c:v>
                </c:pt>
                <c:pt idx="303">
                  <c:v>0.10605299999999999</c:v>
                </c:pt>
                <c:pt idx="304">
                  <c:v>0.104197</c:v>
                </c:pt>
                <c:pt idx="305">
                  <c:v>0.104739</c:v>
                </c:pt>
                <c:pt idx="306">
                  <c:v>0.104463</c:v>
                </c:pt>
                <c:pt idx="307">
                  <c:v>0.104805</c:v>
                </c:pt>
                <c:pt idx="308">
                  <c:v>0.104239</c:v>
                </c:pt>
                <c:pt idx="309">
                  <c:v>0.10548399999999999</c:v>
                </c:pt>
                <c:pt idx="310">
                  <c:v>0.105756</c:v>
                </c:pt>
                <c:pt idx="311">
                  <c:v>0.104936</c:v>
                </c:pt>
                <c:pt idx="312">
                  <c:v>0.10517600000000001</c:v>
                </c:pt>
                <c:pt idx="313">
                  <c:v>0.10573200000000001</c:v>
                </c:pt>
                <c:pt idx="314">
                  <c:v>0.10441300000000001</c:v>
                </c:pt>
                <c:pt idx="315">
                  <c:v>0.104589</c:v>
                </c:pt>
                <c:pt idx="316">
                  <c:v>0.104763</c:v>
                </c:pt>
                <c:pt idx="317">
                  <c:v>0.105031</c:v>
                </c:pt>
                <c:pt idx="318">
                  <c:v>0.104953</c:v>
                </c:pt>
                <c:pt idx="319">
                  <c:v>0.10471900000000001</c:v>
                </c:pt>
                <c:pt idx="320">
                  <c:v>0.10498399999999999</c:v>
                </c:pt>
                <c:pt idx="321">
                  <c:v>0.105901</c:v>
                </c:pt>
                <c:pt idx="322">
                  <c:v>0.105542</c:v>
                </c:pt>
                <c:pt idx="323">
                  <c:v>0.104877</c:v>
                </c:pt>
                <c:pt idx="324">
                  <c:v>0.105046</c:v>
                </c:pt>
                <c:pt idx="325">
                  <c:v>0.10496900000000001</c:v>
                </c:pt>
                <c:pt idx="326">
                  <c:v>0.104862</c:v>
                </c:pt>
                <c:pt idx="327">
                  <c:v>0.10512199999999999</c:v>
                </c:pt>
                <c:pt idx="328">
                  <c:v>0.105471</c:v>
                </c:pt>
                <c:pt idx="329">
                  <c:v>0.10530299999999999</c:v>
                </c:pt>
                <c:pt idx="330">
                  <c:v>0.10549799999999999</c:v>
                </c:pt>
                <c:pt idx="331">
                  <c:v>0.105181</c:v>
                </c:pt>
                <c:pt idx="332">
                  <c:v>0.105826</c:v>
                </c:pt>
                <c:pt idx="333">
                  <c:v>0.10494000000000001</c:v>
                </c:pt>
                <c:pt idx="334">
                  <c:v>0.105104</c:v>
                </c:pt>
                <c:pt idx="335">
                  <c:v>0.105</c:v>
                </c:pt>
                <c:pt idx="336">
                  <c:v>0.105252</c:v>
                </c:pt>
                <c:pt idx="337">
                  <c:v>0.10494100000000001</c:v>
                </c:pt>
                <c:pt idx="338">
                  <c:v>0.105103</c:v>
                </c:pt>
                <c:pt idx="339">
                  <c:v>0.10591200000000001</c:v>
                </c:pt>
                <c:pt idx="340">
                  <c:v>0.106188</c:v>
                </c:pt>
                <c:pt idx="341">
                  <c:v>0.105029</c:v>
                </c:pt>
                <c:pt idx="342">
                  <c:v>0.10521899999999999</c:v>
                </c:pt>
                <c:pt idx="343">
                  <c:v>0.10459300000000001</c:v>
                </c:pt>
                <c:pt idx="344">
                  <c:v>0.10495699999999999</c:v>
                </c:pt>
                <c:pt idx="345">
                  <c:v>0.105347</c:v>
                </c:pt>
                <c:pt idx="346">
                  <c:v>0.10562000000000001</c:v>
                </c:pt>
                <c:pt idx="347">
                  <c:v>0.106063</c:v>
                </c:pt>
                <c:pt idx="348">
                  <c:v>0.106017</c:v>
                </c:pt>
                <c:pt idx="349">
                  <c:v>0.105743</c:v>
                </c:pt>
                <c:pt idx="350">
                  <c:v>0.105242</c:v>
                </c:pt>
                <c:pt idx="351">
                  <c:v>0.10602300000000001</c:v>
                </c:pt>
                <c:pt idx="352">
                  <c:v>0.10631699999999999</c:v>
                </c:pt>
                <c:pt idx="353">
                  <c:v>0.10562100000000001</c:v>
                </c:pt>
                <c:pt idx="354">
                  <c:v>0.106507</c:v>
                </c:pt>
                <c:pt idx="355">
                  <c:v>0.10603899999999999</c:v>
                </c:pt>
                <c:pt idx="356">
                  <c:v>0.10613400000000001</c:v>
                </c:pt>
                <c:pt idx="357">
                  <c:v>0.105922</c:v>
                </c:pt>
                <c:pt idx="358">
                  <c:v>0.107242</c:v>
                </c:pt>
                <c:pt idx="359">
                  <c:v>0.108833</c:v>
                </c:pt>
                <c:pt idx="360">
                  <c:v>0.10695300000000001</c:v>
                </c:pt>
                <c:pt idx="361">
                  <c:v>0.107099</c:v>
                </c:pt>
                <c:pt idx="362">
                  <c:v>0.10707999999999999</c:v>
                </c:pt>
                <c:pt idx="363">
                  <c:v>0.107445</c:v>
                </c:pt>
                <c:pt idx="364">
                  <c:v>0.10723299999999999</c:v>
                </c:pt>
                <c:pt idx="365">
                  <c:v>0.107131</c:v>
                </c:pt>
                <c:pt idx="366">
                  <c:v>0.107166</c:v>
                </c:pt>
                <c:pt idx="367">
                  <c:v>0.106957</c:v>
                </c:pt>
                <c:pt idx="368">
                  <c:v>0.10693800000000001</c:v>
                </c:pt>
                <c:pt idx="369">
                  <c:v>0.107784</c:v>
                </c:pt>
                <c:pt idx="370">
                  <c:v>0.10779</c:v>
                </c:pt>
                <c:pt idx="371">
                  <c:v>0.10720399999999999</c:v>
                </c:pt>
                <c:pt idx="372">
                  <c:v>0.107802</c:v>
                </c:pt>
                <c:pt idx="373">
                  <c:v>0.107914</c:v>
                </c:pt>
                <c:pt idx="374">
                  <c:v>0.107627</c:v>
                </c:pt>
                <c:pt idx="375">
                  <c:v>0.107447</c:v>
                </c:pt>
                <c:pt idx="376">
                  <c:v>0.107268</c:v>
                </c:pt>
                <c:pt idx="377">
                  <c:v>0.10788399999999999</c:v>
                </c:pt>
                <c:pt idx="378">
                  <c:v>0.107599</c:v>
                </c:pt>
                <c:pt idx="379">
                  <c:v>0.107711</c:v>
                </c:pt>
                <c:pt idx="380">
                  <c:v>0.107874</c:v>
                </c:pt>
                <c:pt idx="381">
                  <c:v>0.107408</c:v>
                </c:pt>
                <c:pt idx="382">
                  <c:v>0.108721</c:v>
                </c:pt>
                <c:pt idx="383">
                  <c:v>0.10760400000000001</c:v>
                </c:pt>
                <c:pt idx="384">
                  <c:v>0.107922</c:v>
                </c:pt>
                <c:pt idx="385">
                  <c:v>0.108031</c:v>
                </c:pt>
                <c:pt idx="386">
                  <c:v>0.10839799999999999</c:v>
                </c:pt>
                <c:pt idx="387">
                  <c:v>0.107629</c:v>
                </c:pt>
                <c:pt idx="388">
                  <c:v>0.107918</c:v>
                </c:pt>
                <c:pt idx="389">
                  <c:v>0.107974</c:v>
                </c:pt>
                <c:pt idx="390">
                  <c:v>0.108056</c:v>
                </c:pt>
                <c:pt idx="391">
                  <c:v>0.108112</c:v>
                </c:pt>
                <c:pt idx="392">
                  <c:v>0.108142</c:v>
                </c:pt>
                <c:pt idx="393">
                  <c:v>0.107817</c:v>
                </c:pt>
                <c:pt idx="394">
                  <c:v>0.10908900000000001</c:v>
                </c:pt>
                <c:pt idx="395">
                  <c:v>0.108081</c:v>
                </c:pt>
                <c:pt idx="396">
                  <c:v>0.107859</c:v>
                </c:pt>
                <c:pt idx="397">
                  <c:v>0.10799</c:v>
                </c:pt>
                <c:pt idx="398">
                  <c:v>0.108571</c:v>
                </c:pt>
                <c:pt idx="399">
                  <c:v>0.1087</c:v>
                </c:pt>
                <c:pt idx="400">
                  <c:v>0.10872800000000001</c:v>
                </c:pt>
                <c:pt idx="401">
                  <c:v>0.10885599999999999</c:v>
                </c:pt>
                <c:pt idx="402">
                  <c:v>0.108486</c:v>
                </c:pt>
                <c:pt idx="403">
                  <c:v>0.108069</c:v>
                </c:pt>
                <c:pt idx="404">
                  <c:v>0.108642</c:v>
                </c:pt>
                <c:pt idx="405">
                  <c:v>0.10928599999999999</c:v>
                </c:pt>
                <c:pt idx="406">
                  <c:v>0.108796</c:v>
                </c:pt>
                <c:pt idx="407">
                  <c:v>0.108725</c:v>
                </c:pt>
                <c:pt idx="408">
                  <c:v>0.1089</c:v>
                </c:pt>
                <c:pt idx="409">
                  <c:v>0.10878</c:v>
                </c:pt>
                <c:pt idx="410">
                  <c:v>0.108394</c:v>
                </c:pt>
                <c:pt idx="411">
                  <c:v>0.10839799999999999</c:v>
                </c:pt>
                <c:pt idx="412">
                  <c:v>0.108765</c:v>
                </c:pt>
                <c:pt idx="413">
                  <c:v>0.10838200000000001</c:v>
                </c:pt>
                <c:pt idx="414">
                  <c:v>0.108723</c:v>
                </c:pt>
                <c:pt idx="415">
                  <c:v>0.10942300000000001</c:v>
                </c:pt>
                <c:pt idx="416">
                  <c:v>0.108129</c:v>
                </c:pt>
                <c:pt idx="417">
                  <c:v>0.108852</c:v>
                </c:pt>
                <c:pt idx="418">
                  <c:v>0.108663</c:v>
                </c:pt>
                <c:pt idx="419">
                  <c:v>0.10831</c:v>
                </c:pt>
                <c:pt idx="420">
                  <c:v>0.109525</c:v>
                </c:pt>
                <c:pt idx="421">
                  <c:v>0.109597</c:v>
                </c:pt>
                <c:pt idx="422">
                  <c:v>0.109031</c:v>
                </c:pt>
                <c:pt idx="423">
                  <c:v>0.109198</c:v>
                </c:pt>
                <c:pt idx="424">
                  <c:v>0.10872900000000001</c:v>
                </c:pt>
                <c:pt idx="425">
                  <c:v>0.108427</c:v>
                </c:pt>
                <c:pt idx="426">
                  <c:v>0.10897</c:v>
                </c:pt>
                <c:pt idx="427">
                  <c:v>0.109556</c:v>
                </c:pt>
                <c:pt idx="428">
                  <c:v>0.109301</c:v>
                </c:pt>
                <c:pt idx="429">
                  <c:v>0.109163</c:v>
                </c:pt>
                <c:pt idx="430">
                  <c:v>0.109165</c:v>
                </c:pt>
                <c:pt idx="431">
                  <c:v>0.109028</c:v>
                </c:pt>
                <c:pt idx="432">
                  <c:v>0.1094</c:v>
                </c:pt>
                <c:pt idx="433">
                  <c:v>0.10924</c:v>
                </c:pt>
                <c:pt idx="434">
                  <c:v>0.10882799999999999</c:v>
                </c:pt>
                <c:pt idx="435">
                  <c:v>0.10917399999999999</c:v>
                </c:pt>
                <c:pt idx="436">
                  <c:v>0.109268</c:v>
                </c:pt>
                <c:pt idx="437">
                  <c:v>0.108927</c:v>
                </c:pt>
                <c:pt idx="438">
                  <c:v>0.108861</c:v>
                </c:pt>
                <c:pt idx="439">
                  <c:v>0.109273</c:v>
                </c:pt>
                <c:pt idx="440">
                  <c:v>0.109751</c:v>
                </c:pt>
                <c:pt idx="441">
                  <c:v>0.109638</c:v>
                </c:pt>
                <c:pt idx="442">
                  <c:v>0.10936800000000001</c:v>
                </c:pt>
                <c:pt idx="443">
                  <c:v>0.108829</c:v>
                </c:pt>
                <c:pt idx="444">
                  <c:v>0.108831</c:v>
                </c:pt>
                <c:pt idx="445">
                  <c:v>0.109955</c:v>
                </c:pt>
                <c:pt idx="446">
                  <c:v>0.10928400000000001</c:v>
                </c:pt>
                <c:pt idx="447">
                  <c:v>0.109085</c:v>
                </c:pt>
                <c:pt idx="448">
                  <c:v>0.109109</c:v>
                </c:pt>
                <c:pt idx="449">
                  <c:v>0.109156</c:v>
                </c:pt>
                <c:pt idx="450">
                  <c:v>0.10904700000000001</c:v>
                </c:pt>
                <c:pt idx="451">
                  <c:v>0.108761</c:v>
                </c:pt>
                <c:pt idx="452">
                  <c:v>0.108808</c:v>
                </c:pt>
                <c:pt idx="453">
                  <c:v>0.109824</c:v>
                </c:pt>
                <c:pt idx="454">
                  <c:v>0.10918700000000001</c:v>
                </c:pt>
                <c:pt idx="455">
                  <c:v>0.10960499999999999</c:v>
                </c:pt>
                <c:pt idx="456">
                  <c:v>0.10899300000000001</c:v>
                </c:pt>
                <c:pt idx="457">
                  <c:v>0.109585</c:v>
                </c:pt>
                <c:pt idx="458">
                  <c:v>0.109542</c:v>
                </c:pt>
                <c:pt idx="459">
                  <c:v>0.109087</c:v>
                </c:pt>
                <c:pt idx="460">
                  <c:v>0.109523</c:v>
                </c:pt>
                <c:pt idx="461">
                  <c:v>0.109567</c:v>
                </c:pt>
                <c:pt idx="462">
                  <c:v>0.10974100000000001</c:v>
                </c:pt>
                <c:pt idx="463">
                  <c:v>0.110043</c:v>
                </c:pt>
                <c:pt idx="464">
                  <c:v>0.110624</c:v>
                </c:pt>
                <c:pt idx="465">
                  <c:v>0.109914</c:v>
                </c:pt>
                <c:pt idx="466">
                  <c:v>0.110064</c:v>
                </c:pt>
                <c:pt idx="467">
                  <c:v>0.10997899999999999</c:v>
                </c:pt>
                <c:pt idx="468">
                  <c:v>0.10968</c:v>
                </c:pt>
                <c:pt idx="469">
                  <c:v>0.11002099999999999</c:v>
                </c:pt>
                <c:pt idx="470">
                  <c:v>0.10961799999999999</c:v>
                </c:pt>
                <c:pt idx="471">
                  <c:v>0.109788</c:v>
                </c:pt>
                <c:pt idx="472">
                  <c:v>0.109767</c:v>
                </c:pt>
                <c:pt idx="473">
                  <c:v>0.109789</c:v>
                </c:pt>
                <c:pt idx="474">
                  <c:v>0.110042</c:v>
                </c:pt>
                <c:pt idx="475">
                  <c:v>0.10997899999999999</c:v>
                </c:pt>
                <c:pt idx="476">
                  <c:v>0.109748</c:v>
                </c:pt>
                <c:pt idx="477">
                  <c:v>0.11006299999999999</c:v>
                </c:pt>
                <c:pt idx="478">
                  <c:v>0.110042</c:v>
                </c:pt>
                <c:pt idx="479">
                  <c:v>0.109708</c:v>
                </c:pt>
                <c:pt idx="480">
                  <c:v>0.110042</c:v>
                </c:pt>
                <c:pt idx="481">
                  <c:v>0.10993799999999999</c:v>
                </c:pt>
                <c:pt idx="482">
                  <c:v>0.11018600000000001</c:v>
                </c:pt>
                <c:pt idx="483">
                  <c:v>0.109711</c:v>
                </c:pt>
                <c:pt idx="484">
                  <c:v>0.110268</c:v>
                </c:pt>
                <c:pt idx="485">
                  <c:v>0.11061699999999999</c:v>
                </c:pt>
                <c:pt idx="486">
                  <c:v>0.11104700000000001</c:v>
                </c:pt>
                <c:pt idx="487">
                  <c:v>0.109898</c:v>
                </c:pt>
                <c:pt idx="488">
                  <c:v>0.11036799999999999</c:v>
                </c:pt>
                <c:pt idx="489">
                  <c:v>0.110122</c:v>
                </c:pt>
                <c:pt idx="490">
                  <c:v>0.11040700000000001</c:v>
                </c:pt>
                <c:pt idx="491">
                  <c:v>0.110711</c:v>
                </c:pt>
                <c:pt idx="492">
                  <c:v>0.109959</c:v>
                </c:pt>
                <c:pt idx="493">
                  <c:v>0.110648</c:v>
                </c:pt>
                <c:pt idx="494">
                  <c:v>0.11050500000000001</c:v>
                </c:pt>
                <c:pt idx="495">
                  <c:v>0.11082699999999999</c:v>
                </c:pt>
                <c:pt idx="496">
                  <c:v>0.11056299999999999</c:v>
                </c:pt>
                <c:pt idx="497">
                  <c:v>0.110321</c:v>
                </c:pt>
                <c:pt idx="498">
                  <c:v>0.11012</c:v>
                </c:pt>
                <c:pt idx="499">
                  <c:v>0.11064</c:v>
                </c:pt>
                <c:pt idx="500">
                  <c:v>0.11015999999999999</c:v>
                </c:pt>
                <c:pt idx="501">
                  <c:v>0.1101</c:v>
                </c:pt>
                <c:pt idx="502">
                  <c:v>0.11165</c:v>
                </c:pt>
                <c:pt idx="503">
                  <c:v>0.110337</c:v>
                </c:pt>
                <c:pt idx="504">
                  <c:v>0.110653</c:v>
                </c:pt>
                <c:pt idx="505">
                  <c:v>0.110336</c:v>
                </c:pt>
                <c:pt idx="506">
                  <c:v>0.11124299999999999</c:v>
                </c:pt>
                <c:pt idx="507">
                  <c:v>0.110571</c:v>
                </c:pt>
                <c:pt idx="508">
                  <c:v>0.110098</c:v>
                </c:pt>
                <c:pt idx="509">
                  <c:v>0.11045099999999999</c:v>
                </c:pt>
                <c:pt idx="510">
                  <c:v>0.110391</c:v>
                </c:pt>
                <c:pt idx="511">
                  <c:v>0.11074199999999999</c:v>
                </c:pt>
                <c:pt idx="512">
                  <c:v>0.11040899999999999</c:v>
                </c:pt>
                <c:pt idx="513">
                  <c:v>0.11021400000000001</c:v>
                </c:pt>
                <c:pt idx="514">
                  <c:v>0.110136</c:v>
                </c:pt>
                <c:pt idx="515">
                  <c:v>0.111163</c:v>
                </c:pt>
                <c:pt idx="516">
                  <c:v>0.110387</c:v>
                </c:pt>
                <c:pt idx="517">
                  <c:v>0.11096499999999999</c:v>
                </c:pt>
                <c:pt idx="518">
                  <c:v>0.110829</c:v>
                </c:pt>
                <c:pt idx="519">
                  <c:v>0.111096</c:v>
                </c:pt>
                <c:pt idx="520">
                  <c:v>0.110806</c:v>
                </c:pt>
                <c:pt idx="521">
                  <c:v>0.110805</c:v>
                </c:pt>
                <c:pt idx="522">
                  <c:v>0.110822</c:v>
                </c:pt>
                <c:pt idx="523">
                  <c:v>0.111202</c:v>
                </c:pt>
                <c:pt idx="524">
                  <c:v>0.110876</c:v>
                </c:pt>
                <c:pt idx="525">
                  <c:v>0.110418</c:v>
                </c:pt>
                <c:pt idx="526">
                  <c:v>0.110474</c:v>
                </c:pt>
                <c:pt idx="527">
                  <c:v>0.111174</c:v>
                </c:pt>
                <c:pt idx="528">
                  <c:v>0.111191</c:v>
                </c:pt>
                <c:pt idx="529">
                  <c:v>0.11128300000000001</c:v>
                </c:pt>
                <c:pt idx="530">
                  <c:v>0.11113000000000001</c:v>
                </c:pt>
                <c:pt idx="531">
                  <c:v>0.110846</c:v>
                </c:pt>
                <c:pt idx="532">
                  <c:v>0.11093799999999999</c:v>
                </c:pt>
                <c:pt idx="533">
                  <c:v>0.111292</c:v>
                </c:pt>
                <c:pt idx="534">
                  <c:v>0.111458</c:v>
                </c:pt>
                <c:pt idx="535">
                  <c:v>0.110821</c:v>
                </c:pt>
                <c:pt idx="536">
                  <c:v>0.111024</c:v>
                </c:pt>
                <c:pt idx="537">
                  <c:v>0.111041</c:v>
                </c:pt>
                <c:pt idx="538">
                  <c:v>0.11096499999999999</c:v>
                </c:pt>
                <c:pt idx="539">
                  <c:v>0.111204</c:v>
                </c:pt>
                <c:pt idx="540">
                  <c:v>0.11061</c:v>
                </c:pt>
                <c:pt idx="541">
                  <c:v>0.110683</c:v>
                </c:pt>
                <c:pt idx="542">
                  <c:v>0.11081000000000001</c:v>
                </c:pt>
                <c:pt idx="543">
                  <c:v>0.112243</c:v>
                </c:pt>
                <c:pt idx="544">
                  <c:v>0.111119</c:v>
                </c:pt>
                <c:pt idx="545">
                  <c:v>0.111209</c:v>
                </c:pt>
                <c:pt idx="546">
                  <c:v>0.11071300000000001</c:v>
                </c:pt>
                <c:pt idx="547">
                  <c:v>0.11135</c:v>
                </c:pt>
                <c:pt idx="548">
                  <c:v>0.111439</c:v>
                </c:pt>
                <c:pt idx="549">
                  <c:v>0.111455</c:v>
                </c:pt>
                <c:pt idx="550">
                  <c:v>0.111543</c:v>
                </c:pt>
                <c:pt idx="551">
                  <c:v>0.11121399999999999</c:v>
                </c:pt>
                <c:pt idx="552">
                  <c:v>0.111555</c:v>
                </c:pt>
                <c:pt idx="553">
                  <c:v>0.111245</c:v>
                </c:pt>
                <c:pt idx="554">
                  <c:v>0.110649</c:v>
                </c:pt>
                <c:pt idx="555">
                  <c:v>0.111475</c:v>
                </c:pt>
                <c:pt idx="556">
                  <c:v>0.111203</c:v>
                </c:pt>
                <c:pt idx="557">
                  <c:v>0.111792</c:v>
                </c:pt>
                <c:pt idx="558">
                  <c:v>0.110608</c:v>
                </c:pt>
                <c:pt idx="559">
                  <c:v>0.111429</c:v>
                </c:pt>
                <c:pt idx="560">
                  <c:v>0.111141</c:v>
                </c:pt>
                <c:pt idx="561">
                  <c:v>0.11121</c:v>
                </c:pt>
                <c:pt idx="562">
                  <c:v>0.111918</c:v>
                </c:pt>
                <c:pt idx="563">
                  <c:v>0.11163099999999999</c:v>
                </c:pt>
                <c:pt idx="564">
                  <c:v>0.111363</c:v>
                </c:pt>
                <c:pt idx="565">
                  <c:v>0.111572</c:v>
                </c:pt>
                <c:pt idx="566">
                  <c:v>0.11157</c:v>
                </c:pt>
                <c:pt idx="567">
                  <c:v>0.11167299999999999</c:v>
                </c:pt>
                <c:pt idx="568">
                  <c:v>0.111634</c:v>
                </c:pt>
                <c:pt idx="569">
                  <c:v>0.111281</c:v>
                </c:pt>
                <c:pt idx="570">
                  <c:v>0.11143599999999999</c:v>
                </c:pt>
                <c:pt idx="571">
                  <c:v>0.111364</c:v>
                </c:pt>
                <c:pt idx="572">
                  <c:v>0.11137900000000001</c:v>
                </c:pt>
                <c:pt idx="573">
                  <c:v>0.11181199999999999</c:v>
                </c:pt>
                <c:pt idx="574">
                  <c:v>0.11292199999999999</c:v>
                </c:pt>
                <c:pt idx="575">
                  <c:v>0.111302</c:v>
                </c:pt>
                <c:pt idx="576">
                  <c:v>0.111993</c:v>
                </c:pt>
                <c:pt idx="577">
                  <c:v>0.112215</c:v>
                </c:pt>
                <c:pt idx="578">
                  <c:v>0.11129500000000001</c:v>
                </c:pt>
                <c:pt idx="579">
                  <c:v>0.111431</c:v>
                </c:pt>
                <c:pt idx="580">
                  <c:v>0.111222</c:v>
                </c:pt>
                <c:pt idx="581">
                  <c:v>0.11176999999999999</c:v>
                </c:pt>
                <c:pt idx="582">
                  <c:v>0.11162999999999999</c:v>
                </c:pt>
                <c:pt idx="583">
                  <c:v>0.112466</c:v>
                </c:pt>
                <c:pt idx="584">
                  <c:v>0.11172600000000001</c:v>
                </c:pt>
                <c:pt idx="585">
                  <c:v>0.11121200000000001</c:v>
                </c:pt>
                <c:pt idx="586">
                  <c:v>0.111516</c:v>
                </c:pt>
                <c:pt idx="587">
                  <c:v>0.111361</c:v>
                </c:pt>
                <c:pt idx="588">
                  <c:v>0.111341</c:v>
                </c:pt>
                <c:pt idx="589">
                  <c:v>0.11122</c:v>
                </c:pt>
                <c:pt idx="590">
                  <c:v>0.111286</c:v>
                </c:pt>
                <c:pt idx="591">
                  <c:v>0.111486</c:v>
                </c:pt>
                <c:pt idx="592">
                  <c:v>0.111315</c:v>
                </c:pt>
                <c:pt idx="593">
                  <c:v>0.111246</c:v>
                </c:pt>
                <c:pt idx="594">
                  <c:v>0.111294</c:v>
                </c:pt>
                <c:pt idx="595">
                  <c:v>0.112987</c:v>
                </c:pt>
                <c:pt idx="596">
                  <c:v>0.11108899999999999</c:v>
                </c:pt>
                <c:pt idx="597">
                  <c:v>0.111873</c:v>
                </c:pt>
                <c:pt idx="598">
                  <c:v>0.111452</c:v>
                </c:pt>
                <c:pt idx="599">
                  <c:v>0.112183</c:v>
                </c:pt>
                <c:pt idx="600">
                  <c:v>0.111564</c:v>
                </c:pt>
                <c:pt idx="601">
                  <c:v>0.11189399999999999</c:v>
                </c:pt>
                <c:pt idx="602">
                  <c:v>0.11155900000000001</c:v>
                </c:pt>
                <c:pt idx="603">
                  <c:v>0.11157300000000001</c:v>
                </c:pt>
                <c:pt idx="604">
                  <c:v>0.11150400000000001</c:v>
                </c:pt>
                <c:pt idx="605">
                  <c:v>0.11143599999999999</c:v>
                </c:pt>
                <c:pt idx="606">
                  <c:v>0.11201</c:v>
                </c:pt>
                <c:pt idx="607">
                  <c:v>0.112401</c:v>
                </c:pt>
                <c:pt idx="608">
                  <c:v>0.11174099999999999</c:v>
                </c:pt>
                <c:pt idx="609">
                  <c:v>0.11275399999999999</c:v>
                </c:pt>
                <c:pt idx="610">
                  <c:v>0.11162</c:v>
                </c:pt>
                <c:pt idx="611">
                  <c:v>0.112042</c:v>
                </c:pt>
                <c:pt idx="612">
                  <c:v>0.11155</c:v>
                </c:pt>
                <c:pt idx="613">
                  <c:v>0.111498</c:v>
                </c:pt>
                <c:pt idx="614">
                  <c:v>0.11165899999999999</c:v>
                </c:pt>
                <c:pt idx="615">
                  <c:v>0.111916</c:v>
                </c:pt>
                <c:pt idx="616">
                  <c:v>0.111815</c:v>
                </c:pt>
                <c:pt idx="617">
                  <c:v>0.11189300000000001</c:v>
                </c:pt>
                <c:pt idx="618">
                  <c:v>0.11210000000000001</c:v>
                </c:pt>
                <c:pt idx="619">
                  <c:v>0.11212900000000001</c:v>
                </c:pt>
                <c:pt idx="620">
                  <c:v>0.111981</c:v>
                </c:pt>
                <c:pt idx="621">
                  <c:v>0.11165600000000001</c:v>
                </c:pt>
                <c:pt idx="622">
                  <c:v>0.112376</c:v>
                </c:pt>
                <c:pt idx="623">
                  <c:v>0.112179</c:v>
                </c:pt>
                <c:pt idx="624">
                  <c:v>0.11233600000000001</c:v>
                </c:pt>
                <c:pt idx="625">
                  <c:v>0.11155</c:v>
                </c:pt>
                <c:pt idx="626">
                  <c:v>0.111738</c:v>
                </c:pt>
                <c:pt idx="627">
                  <c:v>0.111688</c:v>
                </c:pt>
                <c:pt idx="628">
                  <c:v>0.11190799999999999</c:v>
                </c:pt>
                <c:pt idx="629">
                  <c:v>0.11204799999999999</c:v>
                </c:pt>
                <c:pt idx="630">
                  <c:v>0.11128399999999999</c:v>
                </c:pt>
                <c:pt idx="631">
                  <c:v>0.111946</c:v>
                </c:pt>
                <c:pt idx="632">
                  <c:v>0.111611</c:v>
                </c:pt>
                <c:pt idx="633">
                  <c:v>0.11211400000000001</c:v>
                </c:pt>
                <c:pt idx="634">
                  <c:v>0.11168500000000001</c:v>
                </c:pt>
                <c:pt idx="635">
                  <c:v>0.111918</c:v>
                </c:pt>
                <c:pt idx="636">
                  <c:v>0.111915</c:v>
                </c:pt>
                <c:pt idx="637">
                  <c:v>0.112398</c:v>
                </c:pt>
                <c:pt idx="638">
                  <c:v>0.111925</c:v>
                </c:pt>
                <c:pt idx="639">
                  <c:v>0.11253100000000001</c:v>
                </c:pt>
                <c:pt idx="640">
                  <c:v>0.111622</c:v>
                </c:pt>
                <c:pt idx="641">
                  <c:v>0.11197799999999999</c:v>
                </c:pt>
                <c:pt idx="642">
                  <c:v>0.11161699999999999</c:v>
                </c:pt>
                <c:pt idx="643">
                  <c:v>0.11236</c:v>
                </c:pt>
                <c:pt idx="644">
                  <c:v>0.11138000000000001</c:v>
                </c:pt>
                <c:pt idx="645">
                  <c:v>0.112183</c:v>
                </c:pt>
                <c:pt idx="646">
                  <c:v>0.113076</c:v>
                </c:pt>
                <c:pt idx="647">
                  <c:v>0.11322500000000001</c:v>
                </c:pt>
                <c:pt idx="648">
                  <c:v>0.111957</c:v>
                </c:pt>
                <c:pt idx="649">
                  <c:v>0.11190799999999999</c:v>
                </c:pt>
                <c:pt idx="650">
                  <c:v>0.11275</c:v>
                </c:pt>
                <c:pt idx="651">
                  <c:v>0.112209</c:v>
                </c:pt>
                <c:pt idx="652">
                  <c:v>0.11268</c:v>
                </c:pt>
                <c:pt idx="653">
                  <c:v>0.111942</c:v>
                </c:pt>
                <c:pt idx="654">
                  <c:v>0.11309900000000001</c:v>
                </c:pt>
                <c:pt idx="655">
                  <c:v>0.112348</c:v>
                </c:pt>
                <c:pt idx="656">
                  <c:v>0.111842</c:v>
                </c:pt>
                <c:pt idx="657">
                  <c:v>0.112219</c:v>
                </c:pt>
                <c:pt idx="658">
                  <c:v>0.112064</c:v>
                </c:pt>
                <c:pt idx="659">
                  <c:v>0.115788</c:v>
                </c:pt>
                <c:pt idx="660">
                  <c:v>0.118684</c:v>
                </c:pt>
                <c:pt idx="661">
                  <c:v>0.117538</c:v>
                </c:pt>
                <c:pt idx="662">
                  <c:v>0.114118</c:v>
                </c:pt>
                <c:pt idx="663">
                  <c:v>0.112771</c:v>
                </c:pt>
                <c:pt idx="664">
                  <c:v>0.112286</c:v>
                </c:pt>
                <c:pt idx="665">
                  <c:v>0.112237</c:v>
                </c:pt>
                <c:pt idx="666">
                  <c:v>0.112834</c:v>
                </c:pt>
                <c:pt idx="667">
                  <c:v>0.11215600000000001</c:v>
                </c:pt>
                <c:pt idx="668">
                  <c:v>0.112063</c:v>
                </c:pt>
                <c:pt idx="669">
                  <c:v>0.111925</c:v>
                </c:pt>
                <c:pt idx="670">
                  <c:v>0.112027</c:v>
                </c:pt>
                <c:pt idx="671">
                  <c:v>0.112232</c:v>
                </c:pt>
                <c:pt idx="672">
                  <c:v>0.11200599999999999</c:v>
                </c:pt>
                <c:pt idx="673">
                  <c:v>0.112418</c:v>
                </c:pt>
                <c:pt idx="674">
                  <c:v>0.11231099999999999</c:v>
                </c:pt>
                <c:pt idx="675">
                  <c:v>0.112515</c:v>
                </c:pt>
                <c:pt idx="676">
                  <c:v>0.112659</c:v>
                </c:pt>
                <c:pt idx="677">
                  <c:v>0.11241900000000001</c:v>
                </c:pt>
                <c:pt idx="678">
                  <c:v>0.112563</c:v>
                </c:pt>
                <c:pt idx="679">
                  <c:v>0.112441</c:v>
                </c:pt>
                <c:pt idx="680">
                  <c:v>0.112452</c:v>
                </c:pt>
                <c:pt idx="681">
                  <c:v>0.11274199999999999</c:v>
                </c:pt>
                <c:pt idx="682">
                  <c:v>0.112548</c:v>
                </c:pt>
                <c:pt idx="683">
                  <c:v>0.112778</c:v>
                </c:pt>
                <c:pt idx="684">
                  <c:v>0.112818</c:v>
                </c:pt>
                <c:pt idx="685">
                  <c:v>0.112945</c:v>
                </c:pt>
                <c:pt idx="686">
                  <c:v>0.11314399999999999</c:v>
                </c:pt>
                <c:pt idx="687">
                  <c:v>0.11314</c:v>
                </c:pt>
                <c:pt idx="688">
                  <c:v>0.112874</c:v>
                </c:pt>
                <c:pt idx="689">
                  <c:v>0.113159</c:v>
                </c:pt>
                <c:pt idx="690">
                  <c:v>0.11275</c:v>
                </c:pt>
                <c:pt idx="691">
                  <c:v>0.113121</c:v>
                </c:pt>
                <c:pt idx="692">
                  <c:v>0.11272699999999999</c:v>
                </c:pt>
                <c:pt idx="693">
                  <c:v>0.11312700000000001</c:v>
                </c:pt>
                <c:pt idx="694">
                  <c:v>0.112691</c:v>
                </c:pt>
                <c:pt idx="695">
                  <c:v>0.11300300000000001</c:v>
                </c:pt>
                <c:pt idx="696">
                  <c:v>0.112841</c:v>
                </c:pt>
                <c:pt idx="697">
                  <c:v>0.112536</c:v>
                </c:pt>
                <c:pt idx="698">
                  <c:v>0.11289</c:v>
                </c:pt>
                <c:pt idx="699">
                  <c:v>0.112743</c:v>
                </c:pt>
                <c:pt idx="700">
                  <c:v>0.112867</c:v>
                </c:pt>
                <c:pt idx="701">
                  <c:v>0.11359</c:v>
                </c:pt>
                <c:pt idx="702">
                  <c:v>0.112703</c:v>
                </c:pt>
                <c:pt idx="703">
                  <c:v>0.114091</c:v>
                </c:pt>
                <c:pt idx="704">
                  <c:v>0.11280900000000001</c:v>
                </c:pt>
                <c:pt idx="705">
                  <c:v>0.112734</c:v>
                </c:pt>
                <c:pt idx="706">
                  <c:v>0.113041</c:v>
                </c:pt>
                <c:pt idx="707">
                  <c:v>0.11298</c:v>
                </c:pt>
                <c:pt idx="708">
                  <c:v>0.113216</c:v>
                </c:pt>
                <c:pt idx="709">
                  <c:v>0.112831</c:v>
                </c:pt>
                <c:pt idx="710">
                  <c:v>0.112925</c:v>
                </c:pt>
                <c:pt idx="711">
                  <c:v>0.113118</c:v>
                </c:pt>
                <c:pt idx="712">
                  <c:v>0.112903</c:v>
                </c:pt>
                <c:pt idx="713">
                  <c:v>0.112857</c:v>
                </c:pt>
                <c:pt idx="714">
                  <c:v>0.113622</c:v>
                </c:pt>
                <c:pt idx="715">
                  <c:v>0.113589</c:v>
                </c:pt>
                <c:pt idx="716">
                  <c:v>0.112608</c:v>
                </c:pt>
                <c:pt idx="717">
                  <c:v>0.112507</c:v>
                </c:pt>
                <c:pt idx="718">
                  <c:v>0.11298999999999999</c:v>
                </c:pt>
                <c:pt idx="719">
                  <c:v>0.113306</c:v>
                </c:pt>
                <c:pt idx="720">
                  <c:v>0.113287</c:v>
                </c:pt>
                <c:pt idx="721">
                  <c:v>0.112202</c:v>
                </c:pt>
                <c:pt idx="722">
                  <c:v>0.113361</c:v>
                </c:pt>
                <c:pt idx="723">
                  <c:v>0.112818</c:v>
                </c:pt>
                <c:pt idx="724">
                  <c:v>0.113876</c:v>
                </c:pt>
                <c:pt idx="725">
                  <c:v>0.11314</c:v>
                </c:pt>
                <c:pt idx="726">
                  <c:v>0.113439</c:v>
                </c:pt>
                <c:pt idx="727">
                  <c:v>0.113132</c:v>
                </c:pt>
                <c:pt idx="728">
                  <c:v>0.113484</c:v>
                </c:pt>
                <c:pt idx="729">
                  <c:v>0.113479</c:v>
                </c:pt>
                <c:pt idx="730">
                  <c:v>0.11326899999999999</c:v>
                </c:pt>
                <c:pt idx="731">
                  <c:v>0.113511</c:v>
                </c:pt>
                <c:pt idx="732">
                  <c:v>0.11289200000000001</c:v>
                </c:pt>
                <c:pt idx="733">
                  <c:v>0.113651</c:v>
                </c:pt>
                <c:pt idx="734">
                  <c:v>0.113592</c:v>
                </c:pt>
                <c:pt idx="735">
                  <c:v>0.11358699999999999</c:v>
                </c:pt>
                <c:pt idx="736">
                  <c:v>0.11327</c:v>
                </c:pt>
                <c:pt idx="737">
                  <c:v>0.11376699999999999</c:v>
                </c:pt>
                <c:pt idx="738">
                  <c:v>0.113437</c:v>
                </c:pt>
                <c:pt idx="739">
                  <c:v>0.11327</c:v>
                </c:pt>
                <c:pt idx="740">
                  <c:v>0.113428</c:v>
                </c:pt>
                <c:pt idx="741">
                  <c:v>0.112871</c:v>
                </c:pt>
                <c:pt idx="742">
                  <c:v>0.11335099999999999</c:v>
                </c:pt>
                <c:pt idx="743">
                  <c:v>0.11317199999999999</c:v>
                </c:pt>
                <c:pt idx="744">
                  <c:v>0.113691</c:v>
                </c:pt>
                <c:pt idx="745">
                  <c:v>0.11340500000000001</c:v>
                </c:pt>
                <c:pt idx="746">
                  <c:v>0.113936</c:v>
                </c:pt>
                <c:pt idx="747">
                  <c:v>0.114144</c:v>
                </c:pt>
                <c:pt idx="748">
                  <c:v>0.11437899999999999</c:v>
                </c:pt>
                <c:pt idx="749">
                  <c:v>0.113547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0.114286</c:v>
                </c:pt>
                <c:pt idx="7">
                  <c:v>0.05</c:v>
                </c:pt>
                <c:pt idx="8">
                  <c:v>0.111111</c:v>
                </c:pt>
                <c:pt idx="9">
                  <c:v>0.1</c:v>
                </c:pt>
                <c:pt idx="10">
                  <c:v>1.8181800000000001E-2</c:v>
                </c:pt>
                <c:pt idx="11">
                  <c:v>0.13333300000000001</c:v>
                </c:pt>
                <c:pt idx="12">
                  <c:v>9.2307700000000006E-2</c:v>
                </c:pt>
                <c:pt idx="13">
                  <c:v>0.114286</c:v>
                </c:pt>
                <c:pt idx="14">
                  <c:v>6.6666699999999995E-2</c:v>
                </c:pt>
                <c:pt idx="15">
                  <c:v>0</c:v>
                </c:pt>
                <c:pt idx="16">
                  <c:v>8.2352900000000007E-2</c:v>
                </c:pt>
                <c:pt idx="17">
                  <c:v>0.122222</c:v>
                </c:pt>
                <c:pt idx="18">
                  <c:v>8.4210499999999994E-2</c:v>
                </c:pt>
                <c:pt idx="19">
                  <c:v>0.1</c:v>
                </c:pt>
                <c:pt idx="20">
                  <c:v>0.10476199999999999</c:v>
                </c:pt>
                <c:pt idx="21">
                  <c:v>0.10909099999999999</c:v>
                </c:pt>
                <c:pt idx="22">
                  <c:v>9.5652200000000007E-2</c:v>
                </c:pt>
                <c:pt idx="23">
                  <c:v>0.108333</c:v>
                </c:pt>
                <c:pt idx="24">
                  <c:v>0.12</c:v>
                </c:pt>
                <c:pt idx="25">
                  <c:v>0.12307700000000001</c:v>
                </c:pt>
                <c:pt idx="26">
                  <c:v>0.111111</c:v>
                </c:pt>
                <c:pt idx="27">
                  <c:v>9.2857099999999998E-2</c:v>
                </c:pt>
                <c:pt idx="28">
                  <c:v>0.124138</c:v>
                </c:pt>
                <c:pt idx="29">
                  <c:v>0.12</c:v>
                </c:pt>
                <c:pt idx="30">
                  <c:v>0.154839</c:v>
                </c:pt>
                <c:pt idx="31">
                  <c:v>9.375E-2</c:v>
                </c:pt>
                <c:pt idx="32">
                  <c:v>6.6666699999999995E-2</c:v>
                </c:pt>
                <c:pt idx="33">
                  <c:v>9.4117599999999996E-2</c:v>
                </c:pt>
                <c:pt idx="34">
                  <c:v>0.12</c:v>
                </c:pt>
                <c:pt idx="35">
                  <c:v>0.110833</c:v>
                </c:pt>
                <c:pt idx="36">
                  <c:v>0.124324</c:v>
                </c:pt>
                <c:pt idx="37">
                  <c:v>0.105263</c:v>
                </c:pt>
                <c:pt idx="38">
                  <c:v>0.112821</c:v>
                </c:pt>
                <c:pt idx="39">
                  <c:v>9.2499999999999999E-2</c:v>
                </c:pt>
                <c:pt idx="40">
                  <c:v>9.7560999999999995E-2</c:v>
                </c:pt>
                <c:pt idx="41">
                  <c:v>8.0952399999999994E-2</c:v>
                </c:pt>
                <c:pt idx="42">
                  <c:v>9.3023300000000003E-2</c:v>
                </c:pt>
                <c:pt idx="43">
                  <c:v>0.113636</c:v>
                </c:pt>
                <c:pt idx="44">
                  <c:v>0.12</c:v>
                </c:pt>
                <c:pt idx="45">
                  <c:v>0.115217</c:v>
                </c:pt>
                <c:pt idx="46">
                  <c:v>0.10638300000000001</c:v>
                </c:pt>
                <c:pt idx="47">
                  <c:v>0.120833</c:v>
                </c:pt>
                <c:pt idx="48">
                  <c:v>0.118367</c:v>
                </c:pt>
                <c:pt idx="49">
                  <c:v>0.108</c:v>
                </c:pt>
                <c:pt idx="50">
                  <c:v>0.12548999999999999</c:v>
                </c:pt>
                <c:pt idx="51">
                  <c:v>0.13461500000000001</c:v>
                </c:pt>
                <c:pt idx="52">
                  <c:v>0.116981</c:v>
                </c:pt>
                <c:pt idx="53">
                  <c:v>0.103519</c:v>
                </c:pt>
                <c:pt idx="54">
                  <c:v>0.116364</c:v>
                </c:pt>
                <c:pt idx="55">
                  <c:v>9.3035699999999999E-2</c:v>
                </c:pt>
                <c:pt idx="56">
                  <c:v>0.14543900000000001</c:v>
                </c:pt>
                <c:pt idx="57">
                  <c:v>0.12069000000000001</c:v>
                </c:pt>
                <c:pt idx="58">
                  <c:v>0.122034</c:v>
                </c:pt>
                <c:pt idx="59">
                  <c:v>0.13</c:v>
                </c:pt>
                <c:pt idx="60">
                  <c:v>0.10786900000000001</c:v>
                </c:pt>
                <c:pt idx="61">
                  <c:v>9.0322600000000003E-2</c:v>
                </c:pt>
                <c:pt idx="62">
                  <c:v>0.12984100000000001</c:v>
                </c:pt>
                <c:pt idx="63">
                  <c:v>0.13125000000000001</c:v>
                </c:pt>
                <c:pt idx="64">
                  <c:v>0.12</c:v>
                </c:pt>
                <c:pt idx="65">
                  <c:v>0.13303000000000001</c:v>
                </c:pt>
                <c:pt idx="66">
                  <c:v>0.14029900000000001</c:v>
                </c:pt>
                <c:pt idx="67">
                  <c:v>0.120588</c:v>
                </c:pt>
                <c:pt idx="68">
                  <c:v>0.113043</c:v>
                </c:pt>
                <c:pt idx="69">
                  <c:v>0.108571</c:v>
                </c:pt>
                <c:pt idx="70">
                  <c:v>0.115493</c:v>
                </c:pt>
                <c:pt idx="71">
                  <c:v>0.105556</c:v>
                </c:pt>
                <c:pt idx="72">
                  <c:v>0.136986</c:v>
                </c:pt>
                <c:pt idx="73">
                  <c:v>0.127027</c:v>
                </c:pt>
                <c:pt idx="74">
                  <c:v>0.106667</c:v>
                </c:pt>
                <c:pt idx="75">
                  <c:v>0.123684</c:v>
                </c:pt>
                <c:pt idx="76">
                  <c:v>0.10909099999999999</c:v>
                </c:pt>
                <c:pt idx="77">
                  <c:v>0.115385</c:v>
                </c:pt>
                <c:pt idx="78">
                  <c:v>0.116456</c:v>
                </c:pt>
                <c:pt idx="79">
                  <c:v>0.11812499999999999</c:v>
                </c:pt>
                <c:pt idx="80">
                  <c:v>0.13333300000000001</c:v>
                </c:pt>
                <c:pt idx="81">
                  <c:v>0.11951199999999999</c:v>
                </c:pt>
                <c:pt idx="82">
                  <c:v>0.11325300000000001</c:v>
                </c:pt>
                <c:pt idx="83">
                  <c:v>0.12869</c:v>
                </c:pt>
                <c:pt idx="84">
                  <c:v>0.124824</c:v>
                </c:pt>
                <c:pt idx="85">
                  <c:v>0.123372</c:v>
                </c:pt>
                <c:pt idx="86">
                  <c:v>0.10816099999999999</c:v>
                </c:pt>
                <c:pt idx="87">
                  <c:v>0.113636</c:v>
                </c:pt>
                <c:pt idx="88">
                  <c:v>0.110112</c:v>
                </c:pt>
                <c:pt idx="89">
                  <c:v>0.11788899999999999</c:v>
                </c:pt>
                <c:pt idx="90">
                  <c:v>0.11219800000000001</c:v>
                </c:pt>
                <c:pt idx="91">
                  <c:v>0.11749999999999999</c:v>
                </c:pt>
                <c:pt idx="92">
                  <c:v>0.116129</c:v>
                </c:pt>
                <c:pt idx="93">
                  <c:v>0.110638</c:v>
                </c:pt>
                <c:pt idx="94">
                  <c:v>0.109579</c:v>
                </c:pt>
                <c:pt idx="95">
                  <c:v>0.131354</c:v>
                </c:pt>
                <c:pt idx="96">
                  <c:v>0.11752600000000001</c:v>
                </c:pt>
                <c:pt idx="97">
                  <c:v>0.116429</c:v>
                </c:pt>
                <c:pt idx="98">
                  <c:v>0.13545499999999999</c:v>
                </c:pt>
                <c:pt idx="99">
                  <c:v>0.11409999999999999</c:v>
                </c:pt>
                <c:pt idx="100">
                  <c:v>0.112277</c:v>
                </c:pt>
                <c:pt idx="101">
                  <c:v>0.11</c:v>
                </c:pt>
                <c:pt idx="102">
                  <c:v>0.111748</c:v>
                </c:pt>
                <c:pt idx="103">
                  <c:v>0.128077</c:v>
                </c:pt>
                <c:pt idx="104">
                  <c:v>0.123714</c:v>
                </c:pt>
                <c:pt idx="105">
                  <c:v>0.111038</c:v>
                </c:pt>
                <c:pt idx="106">
                  <c:v>0.11971999999999999</c:v>
                </c:pt>
                <c:pt idx="107">
                  <c:v>0.12231499999999999</c:v>
                </c:pt>
                <c:pt idx="108">
                  <c:v>0.124862</c:v>
                </c:pt>
                <c:pt idx="109">
                  <c:v>0.12554499999999999</c:v>
                </c:pt>
                <c:pt idx="110">
                  <c:v>0.11504499999999999</c:v>
                </c:pt>
                <c:pt idx="111">
                  <c:v>0.10741100000000001</c:v>
                </c:pt>
                <c:pt idx="112">
                  <c:v>0.11690300000000001</c:v>
                </c:pt>
                <c:pt idx="113">
                  <c:v>0.112895</c:v>
                </c:pt>
                <c:pt idx="114">
                  <c:v>0.106174</c:v>
                </c:pt>
                <c:pt idx="115">
                  <c:v>0.108707</c:v>
                </c:pt>
                <c:pt idx="116">
                  <c:v>0.119744</c:v>
                </c:pt>
                <c:pt idx="117">
                  <c:v>0.120424</c:v>
                </c:pt>
                <c:pt idx="118">
                  <c:v>0.124454</c:v>
                </c:pt>
                <c:pt idx="119">
                  <c:v>0.115083</c:v>
                </c:pt>
                <c:pt idx="120">
                  <c:v>0.117438</c:v>
                </c:pt>
                <c:pt idx="121">
                  <c:v>0.12631100000000001</c:v>
                </c:pt>
                <c:pt idx="122">
                  <c:v>0.11552800000000001</c:v>
                </c:pt>
                <c:pt idx="123">
                  <c:v>0.12266100000000001</c:v>
                </c:pt>
                <c:pt idx="124">
                  <c:v>0.12168</c:v>
                </c:pt>
                <c:pt idx="125">
                  <c:v>0.11745999999999999</c:v>
                </c:pt>
                <c:pt idx="126">
                  <c:v>0.116614</c:v>
                </c:pt>
                <c:pt idx="127">
                  <c:v>0.123516</c:v>
                </c:pt>
                <c:pt idx="128">
                  <c:v>0.11945699999999999</c:v>
                </c:pt>
                <c:pt idx="129">
                  <c:v>0.120077</c:v>
                </c:pt>
                <c:pt idx="130">
                  <c:v>0.11458</c:v>
                </c:pt>
                <c:pt idx="131">
                  <c:v>0.12128800000000001</c:v>
                </c:pt>
                <c:pt idx="132">
                  <c:v>0.11887200000000001</c:v>
                </c:pt>
                <c:pt idx="133">
                  <c:v>0.113507</c:v>
                </c:pt>
                <c:pt idx="134">
                  <c:v>0.11711100000000001</c:v>
                </c:pt>
                <c:pt idx="135">
                  <c:v>0.12095599999999999</c:v>
                </c:pt>
                <c:pt idx="136">
                  <c:v>0.116934</c:v>
                </c:pt>
                <c:pt idx="137">
                  <c:v>0.125942</c:v>
                </c:pt>
                <c:pt idx="138">
                  <c:v>0.11518</c:v>
                </c:pt>
                <c:pt idx="139">
                  <c:v>0.115786</c:v>
                </c:pt>
                <c:pt idx="140">
                  <c:v>0.117801</c:v>
                </c:pt>
                <c:pt idx="141">
                  <c:v>0.13105600000000001</c:v>
                </c:pt>
                <c:pt idx="142">
                  <c:v>0.12573400000000001</c:v>
                </c:pt>
                <c:pt idx="143">
                  <c:v>0.12923599999999999</c:v>
                </c:pt>
                <c:pt idx="144">
                  <c:v>0.12268999999999999</c:v>
                </c:pt>
                <c:pt idx="145">
                  <c:v>0.118973</c:v>
                </c:pt>
                <c:pt idx="146">
                  <c:v>0.133741</c:v>
                </c:pt>
                <c:pt idx="147">
                  <c:v>0.127027</c:v>
                </c:pt>
                <c:pt idx="148">
                  <c:v>0.11147700000000001</c:v>
                </c:pt>
                <c:pt idx="149">
                  <c:v>0.119533</c:v>
                </c:pt>
                <c:pt idx="150">
                  <c:v>0.12178799999999999</c:v>
                </c:pt>
                <c:pt idx="151">
                  <c:v>0.11980300000000001</c:v>
                </c:pt>
                <c:pt idx="152">
                  <c:v>0.120327</c:v>
                </c:pt>
                <c:pt idx="153">
                  <c:v>0.118247</c:v>
                </c:pt>
                <c:pt idx="154">
                  <c:v>0.11490300000000001</c:v>
                </c:pt>
                <c:pt idx="155">
                  <c:v>0.124487</c:v>
                </c:pt>
                <c:pt idx="156">
                  <c:v>0.12235699999999999</c:v>
                </c:pt>
                <c:pt idx="157">
                  <c:v>0.121582</c:v>
                </c:pt>
                <c:pt idx="158">
                  <c:v>0.12081799999999999</c:v>
                </c:pt>
                <c:pt idx="159">
                  <c:v>0.117563</c:v>
                </c:pt>
                <c:pt idx="160">
                  <c:v>0.12180100000000001</c:v>
                </c:pt>
                <c:pt idx="161">
                  <c:v>0.129691</c:v>
                </c:pt>
                <c:pt idx="162">
                  <c:v>0.11662599999999999</c:v>
                </c:pt>
                <c:pt idx="163">
                  <c:v>0.11347599999999999</c:v>
                </c:pt>
                <c:pt idx="164">
                  <c:v>0.112788</c:v>
                </c:pt>
                <c:pt idx="165">
                  <c:v>0.112108</c:v>
                </c:pt>
                <c:pt idx="166">
                  <c:v>0.11982</c:v>
                </c:pt>
                <c:pt idx="167">
                  <c:v>0.11791699999999999</c:v>
                </c:pt>
                <c:pt idx="168">
                  <c:v>0.12704099999999999</c:v>
                </c:pt>
                <c:pt idx="169">
                  <c:v>0.122529</c:v>
                </c:pt>
                <c:pt idx="170">
                  <c:v>0.117135</c:v>
                </c:pt>
                <c:pt idx="171">
                  <c:v>0.12145300000000001</c:v>
                </c:pt>
                <c:pt idx="172">
                  <c:v>0.11682099999999999</c:v>
                </c:pt>
                <c:pt idx="173">
                  <c:v>0.123046</c:v>
                </c:pt>
                <c:pt idx="174">
                  <c:v>0.117771</c:v>
                </c:pt>
                <c:pt idx="175">
                  <c:v>0.12289799999999999</c:v>
                </c:pt>
                <c:pt idx="176">
                  <c:v>0.13113</c:v>
                </c:pt>
                <c:pt idx="177">
                  <c:v>0.12595500000000001</c:v>
                </c:pt>
                <c:pt idx="178">
                  <c:v>0.122961</c:v>
                </c:pt>
                <c:pt idx="179">
                  <c:v>0.11899999999999999</c:v>
                </c:pt>
                <c:pt idx="180">
                  <c:v>0.124972</c:v>
                </c:pt>
                <c:pt idx="181">
                  <c:v>0.11329699999999999</c:v>
                </c:pt>
                <c:pt idx="182">
                  <c:v>0.119126</c:v>
                </c:pt>
                <c:pt idx="183">
                  <c:v>0.12402199999999999</c:v>
                </c:pt>
                <c:pt idx="184">
                  <c:v>0.12875700000000001</c:v>
                </c:pt>
                <c:pt idx="185">
                  <c:v>0.12268800000000001</c:v>
                </c:pt>
                <c:pt idx="186">
                  <c:v>0.11984</c:v>
                </c:pt>
                <c:pt idx="187">
                  <c:v>0.117128</c:v>
                </c:pt>
                <c:pt idx="188">
                  <c:v>0.121799</c:v>
                </c:pt>
                <c:pt idx="189">
                  <c:v>0.123263</c:v>
                </c:pt>
                <c:pt idx="190">
                  <c:v>0.126806</c:v>
                </c:pt>
                <c:pt idx="191">
                  <c:v>0.119896</c:v>
                </c:pt>
                <c:pt idx="192">
                  <c:v>0.122642</c:v>
                </c:pt>
                <c:pt idx="193">
                  <c:v>0.116701</c:v>
                </c:pt>
                <c:pt idx="194">
                  <c:v>0.123333</c:v>
                </c:pt>
                <c:pt idx="195">
                  <c:v>0.121531</c:v>
                </c:pt>
                <c:pt idx="196">
                  <c:v>0.123959</c:v>
                </c:pt>
                <c:pt idx="197">
                  <c:v>0.12323199999999999</c:v>
                </c:pt>
                <c:pt idx="198">
                  <c:v>0.114623</c:v>
                </c:pt>
                <c:pt idx="199">
                  <c:v>0.13109999999999999</c:v>
                </c:pt>
                <c:pt idx="200">
                  <c:v>0.118507</c:v>
                </c:pt>
                <c:pt idx="201">
                  <c:v>0.117871</c:v>
                </c:pt>
                <c:pt idx="202">
                  <c:v>0.12620700000000001</c:v>
                </c:pt>
                <c:pt idx="203">
                  <c:v>0.124608</c:v>
                </c:pt>
                <c:pt idx="204">
                  <c:v>0.122049</c:v>
                </c:pt>
                <c:pt idx="205">
                  <c:v>0.12242699999999999</c:v>
                </c:pt>
                <c:pt idx="206">
                  <c:v>0.13632900000000001</c:v>
                </c:pt>
                <c:pt idx="207">
                  <c:v>0.13278799999999999</c:v>
                </c:pt>
                <c:pt idx="208">
                  <c:v>0.126411</c:v>
                </c:pt>
                <c:pt idx="209">
                  <c:v>0.12009499999999999</c:v>
                </c:pt>
                <c:pt idx="210">
                  <c:v>0.123365</c:v>
                </c:pt>
                <c:pt idx="211">
                  <c:v>0.11820799999999999</c:v>
                </c:pt>
                <c:pt idx="212">
                  <c:v>0.12023499999999999</c:v>
                </c:pt>
                <c:pt idx="213">
                  <c:v>0.131215</c:v>
                </c:pt>
                <c:pt idx="214">
                  <c:v>0.135907</c:v>
                </c:pt>
                <c:pt idx="215">
                  <c:v>0.13064799999999999</c:v>
                </c:pt>
                <c:pt idx="216">
                  <c:v>0.123779</c:v>
                </c:pt>
                <c:pt idx="217">
                  <c:v>0.12642200000000001</c:v>
                </c:pt>
                <c:pt idx="218">
                  <c:v>0.13342499999999999</c:v>
                </c:pt>
                <c:pt idx="219">
                  <c:v>0.123727</c:v>
                </c:pt>
                <c:pt idx="220">
                  <c:v>0.12678700000000001</c:v>
                </c:pt>
                <c:pt idx="221">
                  <c:v>0.13342300000000001</c:v>
                </c:pt>
                <c:pt idx="222">
                  <c:v>0.13192799999999999</c:v>
                </c:pt>
                <c:pt idx="223">
                  <c:v>0.13133900000000001</c:v>
                </c:pt>
                <c:pt idx="224">
                  <c:v>0.13697799999999999</c:v>
                </c:pt>
                <c:pt idx="225">
                  <c:v>0.14349600000000001</c:v>
                </c:pt>
                <c:pt idx="226">
                  <c:v>0.14193800000000001</c:v>
                </c:pt>
                <c:pt idx="227">
                  <c:v>0.134298</c:v>
                </c:pt>
                <c:pt idx="228">
                  <c:v>0.12829699999999999</c:v>
                </c:pt>
                <c:pt idx="229">
                  <c:v>0.135739</c:v>
                </c:pt>
                <c:pt idx="230">
                  <c:v>0.13025999999999999</c:v>
                </c:pt>
                <c:pt idx="231">
                  <c:v>0.13689699999999999</c:v>
                </c:pt>
                <c:pt idx="232">
                  <c:v>0.133133</c:v>
                </c:pt>
                <c:pt idx="233">
                  <c:v>0.13414499999999999</c:v>
                </c:pt>
                <c:pt idx="234">
                  <c:v>0.13774500000000001</c:v>
                </c:pt>
                <c:pt idx="235">
                  <c:v>0.133856</c:v>
                </c:pt>
                <c:pt idx="236">
                  <c:v>0.12405099999999999</c:v>
                </c:pt>
                <c:pt idx="237">
                  <c:v>0.13436999999999999</c:v>
                </c:pt>
                <c:pt idx="238">
                  <c:v>0.12225900000000001</c:v>
                </c:pt>
                <c:pt idx="239">
                  <c:v>0.13091700000000001</c:v>
                </c:pt>
                <c:pt idx="240">
                  <c:v>0.127884</c:v>
                </c:pt>
                <c:pt idx="241">
                  <c:v>0.12900800000000001</c:v>
                </c:pt>
                <c:pt idx="242">
                  <c:v>0.13341600000000001</c:v>
                </c:pt>
                <c:pt idx="243">
                  <c:v>0.12549199999999999</c:v>
                </c:pt>
                <c:pt idx="244">
                  <c:v>0.123347</c:v>
                </c:pt>
                <c:pt idx="245">
                  <c:v>0.126911</c:v>
                </c:pt>
                <c:pt idx="246">
                  <c:v>0.132105</c:v>
                </c:pt>
                <c:pt idx="247">
                  <c:v>0.13153200000000001</c:v>
                </c:pt>
                <c:pt idx="248">
                  <c:v>0.12706799999999999</c:v>
                </c:pt>
                <c:pt idx="249">
                  <c:v>0.13208</c:v>
                </c:pt>
                <c:pt idx="250">
                  <c:v>0.14035900000000001</c:v>
                </c:pt>
                <c:pt idx="251">
                  <c:v>0.150119</c:v>
                </c:pt>
                <c:pt idx="252">
                  <c:v>0.13292499999999999</c:v>
                </c:pt>
                <c:pt idx="253">
                  <c:v>0.128307</c:v>
                </c:pt>
                <c:pt idx="254">
                  <c:v>0.14599999999999999</c:v>
                </c:pt>
                <c:pt idx="255">
                  <c:v>0.13839799999999999</c:v>
                </c:pt>
                <c:pt idx="256">
                  <c:v>0.133191</c:v>
                </c:pt>
                <c:pt idx="257">
                  <c:v>0.13186</c:v>
                </c:pt>
                <c:pt idx="258">
                  <c:v>0.12285699999999999</c:v>
                </c:pt>
                <c:pt idx="259">
                  <c:v>0.127808</c:v>
                </c:pt>
                <c:pt idx="260">
                  <c:v>0.130383</c:v>
                </c:pt>
                <c:pt idx="261">
                  <c:v>0.13980899999999999</c:v>
                </c:pt>
                <c:pt idx="262">
                  <c:v>0.134715</c:v>
                </c:pt>
                <c:pt idx="263">
                  <c:v>0.13189400000000001</c:v>
                </c:pt>
                <c:pt idx="264">
                  <c:v>0.12766</c:v>
                </c:pt>
                <c:pt idx="265">
                  <c:v>0.131165</c:v>
                </c:pt>
                <c:pt idx="266">
                  <c:v>0.13569300000000001</c:v>
                </c:pt>
                <c:pt idx="267">
                  <c:v>0.13824600000000001</c:v>
                </c:pt>
                <c:pt idx="268">
                  <c:v>0.13170999999999999</c:v>
                </c:pt>
                <c:pt idx="269">
                  <c:v>0.134185</c:v>
                </c:pt>
                <c:pt idx="270">
                  <c:v>0.13516600000000001</c:v>
                </c:pt>
                <c:pt idx="271">
                  <c:v>0.13466900000000001</c:v>
                </c:pt>
                <c:pt idx="272">
                  <c:v>0.13417599999999999</c:v>
                </c:pt>
                <c:pt idx="273">
                  <c:v>0.13295599999999999</c:v>
                </c:pt>
                <c:pt idx="274">
                  <c:v>0.13320000000000001</c:v>
                </c:pt>
                <c:pt idx="275">
                  <c:v>0.13054299999999999</c:v>
                </c:pt>
                <c:pt idx="276">
                  <c:v>0.143899</c:v>
                </c:pt>
                <c:pt idx="277">
                  <c:v>0.13503599999999999</c:v>
                </c:pt>
                <c:pt idx="278">
                  <c:v>0.13025100000000001</c:v>
                </c:pt>
                <c:pt idx="279">
                  <c:v>0.130107</c:v>
                </c:pt>
                <c:pt idx="280">
                  <c:v>0.134128</c:v>
                </c:pt>
                <c:pt idx="281">
                  <c:v>0.13131200000000001</c:v>
                </c:pt>
                <c:pt idx="282">
                  <c:v>0.13226099999999999</c:v>
                </c:pt>
                <c:pt idx="283">
                  <c:v>0.13320399999999999</c:v>
                </c:pt>
                <c:pt idx="284">
                  <c:v>0.13273699999999999</c:v>
                </c:pt>
                <c:pt idx="285">
                  <c:v>0.132273</c:v>
                </c:pt>
                <c:pt idx="286">
                  <c:v>0.129721</c:v>
                </c:pt>
                <c:pt idx="287">
                  <c:v>0.13968700000000001</c:v>
                </c:pt>
                <c:pt idx="288">
                  <c:v>0.12965399999999999</c:v>
                </c:pt>
                <c:pt idx="289">
                  <c:v>0.136655</c:v>
                </c:pt>
                <c:pt idx="290">
                  <c:v>0.133436</c:v>
                </c:pt>
                <c:pt idx="291">
                  <c:v>0.13092500000000001</c:v>
                </c:pt>
                <c:pt idx="292">
                  <c:v>0.13525599999999999</c:v>
                </c:pt>
                <c:pt idx="293">
                  <c:v>0.12527199999999999</c:v>
                </c:pt>
                <c:pt idx="294">
                  <c:v>0.13162699999999999</c:v>
                </c:pt>
                <c:pt idx="295">
                  <c:v>0.14199300000000001</c:v>
                </c:pt>
                <c:pt idx="296">
                  <c:v>0.14319899999999999</c:v>
                </c:pt>
                <c:pt idx="297">
                  <c:v>0.13500000000000001</c:v>
                </c:pt>
                <c:pt idx="298">
                  <c:v>0.134548</c:v>
                </c:pt>
                <c:pt idx="299">
                  <c:v>0.1421</c:v>
                </c:pt>
                <c:pt idx="300">
                  <c:v>0.13661100000000001</c:v>
                </c:pt>
                <c:pt idx="301">
                  <c:v>0.13917199999999999</c:v>
                </c:pt>
                <c:pt idx="302">
                  <c:v>0.13805300000000001</c:v>
                </c:pt>
                <c:pt idx="303">
                  <c:v>0.137599</c:v>
                </c:pt>
                <c:pt idx="304">
                  <c:v>0.14504900000000001</c:v>
                </c:pt>
                <c:pt idx="305">
                  <c:v>0.16156899999999999</c:v>
                </c:pt>
                <c:pt idx="306">
                  <c:v>0.14081399999999999</c:v>
                </c:pt>
                <c:pt idx="307">
                  <c:v>0.13191600000000001</c:v>
                </c:pt>
                <c:pt idx="308">
                  <c:v>0.134466</c:v>
                </c:pt>
                <c:pt idx="309">
                  <c:v>0.132355</c:v>
                </c:pt>
                <c:pt idx="310">
                  <c:v>0.130193</c:v>
                </c:pt>
                <c:pt idx="311">
                  <c:v>0.13855799999999999</c:v>
                </c:pt>
                <c:pt idx="312">
                  <c:v>0.13035099999999999</c:v>
                </c:pt>
                <c:pt idx="313">
                  <c:v>0.13401299999999999</c:v>
                </c:pt>
                <c:pt idx="314">
                  <c:v>0.13596800000000001</c:v>
                </c:pt>
                <c:pt idx="315">
                  <c:v>0.12984200000000001</c:v>
                </c:pt>
                <c:pt idx="316">
                  <c:v>0.13763400000000001</c:v>
                </c:pt>
                <c:pt idx="317">
                  <c:v>0.14477999999999999</c:v>
                </c:pt>
                <c:pt idx="318">
                  <c:v>0.14996899999999999</c:v>
                </c:pt>
                <c:pt idx="319">
                  <c:v>0.142625</c:v>
                </c:pt>
                <c:pt idx="320">
                  <c:v>0.14676</c:v>
                </c:pt>
                <c:pt idx="321">
                  <c:v>0.14049700000000001</c:v>
                </c:pt>
                <c:pt idx="322">
                  <c:v>0.140124</c:v>
                </c:pt>
                <c:pt idx="323">
                  <c:v>0.142099</c:v>
                </c:pt>
                <c:pt idx="324">
                  <c:v>0.14741499999999999</c:v>
                </c:pt>
                <c:pt idx="325">
                  <c:v>0.13383400000000001</c:v>
                </c:pt>
                <c:pt idx="326">
                  <c:v>0.13403699999999999</c:v>
                </c:pt>
                <c:pt idx="327">
                  <c:v>0.13792699999999999</c:v>
                </c:pt>
                <c:pt idx="328">
                  <c:v>0.13750799999999999</c:v>
                </c:pt>
                <c:pt idx="329">
                  <c:v>0.15224199999999999</c:v>
                </c:pt>
                <c:pt idx="330">
                  <c:v>0.13969799999999999</c:v>
                </c:pt>
                <c:pt idx="331">
                  <c:v>0.138072</c:v>
                </c:pt>
                <c:pt idx="332">
                  <c:v>0.14066100000000001</c:v>
                </c:pt>
                <c:pt idx="333">
                  <c:v>0.140539</c:v>
                </c:pt>
                <c:pt idx="334">
                  <c:v>0.139821</c:v>
                </c:pt>
                <c:pt idx="335">
                  <c:v>0.137768</c:v>
                </c:pt>
                <c:pt idx="336">
                  <c:v>0.13958499999999999</c:v>
                </c:pt>
                <c:pt idx="337">
                  <c:v>0.14272199999999999</c:v>
                </c:pt>
                <c:pt idx="338">
                  <c:v>0.13522100000000001</c:v>
                </c:pt>
                <c:pt idx="339">
                  <c:v>0.13364699999999999</c:v>
                </c:pt>
                <c:pt idx="340">
                  <c:v>0.13736100000000001</c:v>
                </c:pt>
                <c:pt idx="341">
                  <c:v>0.13459099999999999</c:v>
                </c:pt>
                <c:pt idx="342">
                  <c:v>0.14478099999999999</c:v>
                </c:pt>
                <c:pt idx="343">
                  <c:v>0.134738</c:v>
                </c:pt>
                <c:pt idx="344">
                  <c:v>0.13869600000000001</c:v>
                </c:pt>
                <c:pt idx="345">
                  <c:v>0.14002899999999999</c:v>
                </c:pt>
                <c:pt idx="346">
                  <c:v>0.14781</c:v>
                </c:pt>
                <c:pt idx="347">
                  <c:v>0.13977000000000001</c:v>
                </c:pt>
                <c:pt idx="348">
                  <c:v>0.14341000000000001</c:v>
                </c:pt>
                <c:pt idx="349">
                  <c:v>0.139543</c:v>
                </c:pt>
                <c:pt idx="350">
                  <c:v>0.13914499999999999</c:v>
                </c:pt>
                <c:pt idx="351">
                  <c:v>0.13647699999999999</c:v>
                </c:pt>
                <c:pt idx="352">
                  <c:v>0.139207</c:v>
                </c:pt>
                <c:pt idx="353">
                  <c:v>0.137514</c:v>
                </c:pt>
                <c:pt idx="354">
                  <c:v>0.152</c:v>
                </c:pt>
                <c:pt idx="355">
                  <c:v>0.13775299999999999</c:v>
                </c:pt>
                <c:pt idx="356">
                  <c:v>0.13078400000000001</c:v>
                </c:pt>
                <c:pt idx="357">
                  <c:v>0.142514</c:v>
                </c:pt>
                <c:pt idx="358">
                  <c:v>0.136045</c:v>
                </c:pt>
                <c:pt idx="359">
                  <c:v>0.155111</c:v>
                </c:pt>
                <c:pt idx="360">
                  <c:v>0.14360100000000001</c:v>
                </c:pt>
                <c:pt idx="361">
                  <c:v>0.142652</c:v>
                </c:pt>
                <c:pt idx="362">
                  <c:v>0.15110199999999999</c:v>
                </c:pt>
                <c:pt idx="363">
                  <c:v>0.15837899999999999</c:v>
                </c:pt>
                <c:pt idx="364">
                  <c:v>0.13624700000000001</c:v>
                </c:pt>
                <c:pt idx="365">
                  <c:v>0.14931700000000001</c:v>
                </c:pt>
                <c:pt idx="366">
                  <c:v>0.14179800000000001</c:v>
                </c:pt>
                <c:pt idx="367">
                  <c:v>0.14426600000000001</c:v>
                </c:pt>
                <c:pt idx="368">
                  <c:v>0.139404</c:v>
                </c:pt>
                <c:pt idx="369">
                  <c:v>0.15310799999999999</c:v>
                </c:pt>
                <c:pt idx="370">
                  <c:v>0.14350399999999999</c:v>
                </c:pt>
                <c:pt idx="371">
                  <c:v>0.14150499999999999</c:v>
                </c:pt>
                <c:pt idx="372">
                  <c:v>0.139517</c:v>
                </c:pt>
                <c:pt idx="373">
                  <c:v>0.144759</c:v>
                </c:pt>
                <c:pt idx="374">
                  <c:v>0.14693300000000001</c:v>
                </c:pt>
                <c:pt idx="375">
                  <c:v>0.14266000000000001</c:v>
                </c:pt>
                <c:pt idx="376">
                  <c:v>0.143263</c:v>
                </c:pt>
                <c:pt idx="377">
                  <c:v>0.140291</c:v>
                </c:pt>
                <c:pt idx="378">
                  <c:v>0.14472299999999999</c:v>
                </c:pt>
                <c:pt idx="379">
                  <c:v>0.142211</c:v>
                </c:pt>
                <c:pt idx="380">
                  <c:v>0.14183699999999999</c:v>
                </c:pt>
                <c:pt idx="381">
                  <c:v>0.14041899999999999</c:v>
                </c:pt>
                <c:pt idx="382">
                  <c:v>0.13718</c:v>
                </c:pt>
                <c:pt idx="383">
                  <c:v>0.15262999999999999</c:v>
                </c:pt>
                <c:pt idx="384">
                  <c:v>0.137766</c:v>
                </c:pt>
                <c:pt idx="385">
                  <c:v>0.13650300000000001</c:v>
                </c:pt>
                <c:pt idx="386">
                  <c:v>0.138269</c:v>
                </c:pt>
                <c:pt idx="387">
                  <c:v>0.139794</c:v>
                </c:pt>
                <c:pt idx="388">
                  <c:v>0.14408699999999999</c:v>
                </c:pt>
                <c:pt idx="389">
                  <c:v>0.13958999999999999</c:v>
                </c:pt>
                <c:pt idx="390">
                  <c:v>0.13977000000000001</c:v>
                </c:pt>
                <c:pt idx="391">
                  <c:v>0.13989799999999999</c:v>
                </c:pt>
                <c:pt idx="392">
                  <c:v>0.142875</c:v>
                </c:pt>
                <c:pt idx="393">
                  <c:v>0.14180200000000001</c:v>
                </c:pt>
                <c:pt idx="394">
                  <c:v>0.143316</c:v>
                </c:pt>
                <c:pt idx="395">
                  <c:v>0.146263</c:v>
                </c:pt>
                <c:pt idx="396">
                  <c:v>0.13916899999999999</c:v>
                </c:pt>
                <c:pt idx="397">
                  <c:v>0.14032700000000001</c:v>
                </c:pt>
                <c:pt idx="398">
                  <c:v>0.144987</c:v>
                </c:pt>
                <c:pt idx="399">
                  <c:v>0.140625</c:v>
                </c:pt>
                <c:pt idx="400">
                  <c:v>0.148753</c:v>
                </c:pt>
                <c:pt idx="401">
                  <c:v>0.14139299999999999</c:v>
                </c:pt>
                <c:pt idx="402">
                  <c:v>0.144541</c:v>
                </c:pt>
                <c:pt idx="403">
                  <c:v>0.140124</c:v>
                </c:pt>
                <c:pt idx="404">
                  <c:v>0.14333299999999999</c:v>
                </c:pt>
                <c:pt idx="405">
                  <c:v>0.136847</c:v>
                </c:pt>
                <c:pt idx="406">
                  <c:v>0.14262900000000001</c:v>
                </c:pt>
                <c:pt idx="407">
                  <c:v>0.13982800000000001</c:v>
                </c:pt>
                <c:pt idx="408">
                  <c:v>0.13850899999999999</c:v>
                </c:pt>
                <c:pt idx="409">
                  <c:v>0.14646300000000001</c:v>
                </c:pt>
                <c:pt idx="410">
                  <c:v>0.140268</c:v>
                </c:pt>
                <c:pt idx="411">
                  <c:v>0.14325199999999999</c:v>
                </c:pt>
                <c:pt idx="412">
                  <c:v>0.14421300000000001</c:v>
                </c:pt>
                <c:pt idx="413">
                  <c:v>0.144565</c:v>
                </c:pt>
                <c:pt idx="414">
                  <c:v>0.15477099999999999</c:v>
                </c:pt>
                <c:pt idx="415">
                  <c:v>0.14290900000000001</c:v>
                </c:pt>
                <c:pt idx="416">
                  <c:v>0.14400499999999999</c:v>
                </c:pt>
                <c:pt idx="417">
                  <c:v>0.144617</c:v>
                </c:pt>
                <c:pt idx="418">
                  <c:v>0.13520299999999999</c:v>
                </c:pt>
                <c:pt idx="419">
                  <c:v>0.15528600000000001</c:v>
                </c:pt>
                <c:pt idx="420">
                  <c:v>0.14601</c:v>
                </c:pt>
                <c:pt idx="421">
                  <c:v>0.14488200000000001</c:v>
                </c:pt>
                <c:pt idx="422">
                  <c:v>0.13739999999999999</c:v>
                </c:pt>
                <c:pt idx="423">
                  <c:v>0.14502399999999999</c:v>
                </c:pt>
                <c:pt idx="424">
                  <c:v>0.13752900000000001</c:v>
                </c:pt>
                <c:pt idx="425">
                  <c:v>0.13767599999999999</c:v>
                </c:pt>
                <c:pt idx="426">
                  <c:v>0.142037</c:v>
                </c:pt>
                <c:pt idx="427">
                  <c:v>0.146846</c:v>
                </c:pt>
                <c:pt idx="428">
                  <c:v>0.139044</c:v>
                </c:pt>
                <c:pt idx="429">
                  <c:v>0.141628</c:v>
                </c:pt>
                <c:pt idx="430">
                  <c:v>0.14002300000000001</c:v>
                </c:pt>
                <c:pt idx="431">
                  <c:v>0.14164399999999999</c:v>
                </c:pt>
                <c:pt idx="432">
                  <c:v>0.144758</c:v>
                </c:pt>
                <c:pt idx="433">
                  <c:v>0.14066799999999999</c:v>
                </c:pt>
                <c:pt idx="434">
                  <c:v>0.14080500000000001</c:v>
                </c:pt>
                <c:pt idx="435">
                  <c:v>0.14002300000000001</c:v>
                </c:pt>
                <c:pt idx="436">
                  <c:v>0.14107600000000001</c:v>
                </c:pt>
                <c:pt idx="437">
                  <c:v>0.14121</c:v>
                </c:pt>
                <c:pt idx="438">
                  <c:v>0.14318900000000001</c:v>
                </c:pt>
                <c:pt idx="439">
                  <c:v>0.138568</c:v>
                </c:pt>
                <c:pt idx="440">
                  <c:v>0.14163300000000001</c:v>
                </c:pt>
                <c:pt idx="441">
                  <c:v>0.145814</c:v>
                </c:pt>
                <c:pt idx="442">
                  <c:v>0.139932</c:v>
                </c:pt>
                <c:pt idx="443">
                  <c:v>0.147365</c:v>
                </c:pt>
                <c:pt idx="444">
                  <c:v>0.14977499999999999</c:v>
                </c:pt>
                <c:pt idx="445">
                  <c:v>0.144507</c:v>
                </c:pt>
                <c:pt idx="446">
                  <c:v>0.14552599999999999</c:v>
                </c:pt>
                <c:pt idx="447">
                  <c:v>0.14252200000000001</c:v>
                </c:pt>
                <c:pt idx="448">
                  <c:v>0.138909</c:v>
                </c:pt>
                <c:pt idx="449">
                  <c:v>0.15040000000000001</c:v>
                </c:pt>
                <c:pt idx="450">
                  <c:v>0.141596</c:v>
                </c:pt>
                <c:pt idx="451">
                  <c:v>0.139491</c:v>
                </c:pt>
                <c:pt idx="452">
                  <c:v>0.143179</c:v>
                </c:pt>
                <c:pt idx="453">
                  <c:v>0.13975799999999999</c:v>
                </c:pt>
                <c:pt idx="454">
                  <c:v>0.14782400000000001</c:v>
                </c:pt>
                <c:pt idx="455">
                  <c:v>0.14002200000000001</c:v>
                </c:pt>
                <c:pt idx="456">
                  <c:v>0.14457300000000001</c:v>
                </c:pt>
                <c:pt idx="457">
                  <c:v>0.13941000000000001</c:v>
                </c:pt>
                <c:pt idx="458">
                  <c:v>0.142898</c:v>
                </c:pt>
                <c:pt idx="459">
                  <c:v>0.14871699999999999</c:v>
                </c:pt>
                <c:pt idx="460">
                  <c:v>0.14360100000000001</c:v>
                </c:pt>
                <c:pt idx="461">
                  <c:v>0.15277099999999999</c:v>
                </c:pt>
                <c:pt idx="462">
                  <c:v>0.14172799999999999</c:v>
                </c:pt>
                <c:pt idx="463">
                  <c:v>0.143599</c:v>
                </c:pt>
                <c:pt idx="464">
                  <c:v>0.13903199999999999</c:v>
                </c:pt>
                <c:pt idx="465">
                  <c:v>0.14261799999999999</c:v>
                </c:pt>
                <c:pt idx="466">
                  <c:v>0.14015</c:v>
                </c:pt>
                <c:pt idx="467">
                  <c:v>0.14499999999999999</c:v>
                </c:pt>
                <c:pt idx="468">
                  <c:v>0.141684</c:v>
                </c:pt>
                <c:pt idx="469">
                  <c:v>0.146149</c:v>
                </c:pt>
                <c:pt idx="470">
                  <c:v>0.142293</c:v>
                </c:pt>
                <c:pt idx="471">
                  <c:v>0.141653</c:v>
                </c:pt>
                <c:pt idx="472">
                  <c:v>0.142008</c:v>
                </c:pt>
                <c:pt idx="473">
                  <c:v>0.139346</c:v>
                </c:pt>
                <c:pt idx="474">
                  <c:v>0.1416</c:v>
                </c:pt>
                <c:pt idx="475">
                  <c:v>0.14466399999999999</c:v>
                </c:pt>
                <c:pt idx="476">
                  <c:v>0.14394100000000001</c:v>
                </c:pt>
                <c:pt idx="477">
                  <c:v>0.14238500000000001</c:v>
                </c:pt>
                <c:pt idx="478">
                  <c:v>0.14511499999999999</c:v>
                </c:pt>
                <c:pt idx="479">
                  <c:v>0.14452100000000001</c:v>
                </c:pt>
                <c:pt idx="480">
                  <c:v>0.14083200000000001</c:v>
                </c:pt>
                <c:pt idx="481">
                  <c:v>0.14288400000000001</c:v>
                </c:pt>
                <c:pt idx="482">
                  <c:v>0.142153</c:v>
                </c:pt>
                <c:pt idx="483">
                  <c:v>0.14268600000000001</c:v>
                </c:pt>
                <c:pt idx="484">
                  <c:v>0.152701</c:v>
                </c:pt>
                <c:pt idx="485">
                  <c:v>0.14168700000000001</c:v>
                </c:pt>
                <c:pt idx="486">
                  <c:v>0.14180699999999999</c:v>
                </c:pt>
                <c:pt idx="487">
                  <c:v>0.140123</c:v>
                </c:pt>
                <c:pt idx="488">
                  <c:v>0.142454</c:v>
                </c:pt>
                <c:pt idx="489">
                  <c:v>0.14540800000000001</c:v>
                </c:pt>
                <c:pt idx="490">
                  <c:v>0.143096</c:v>
                </c:pt>
                <c:pt idx="491">
                  <c:v>0.150528</c:v>
                </c:pt>
                <c:pt idx="492">
                  <c:v>0.144097</c:v>
                </c:pt>
                <c:pt idx="493">
                  <c:v>0.143846</c:v>
                </c:pt>
                <c:pt idx="494">
                  <c:v>0.14711099999999999</c:v>
                </c:pt>
                <c:pt idx="495">
                  <c:v>0.14058499999999999</c:v>
                </c:pt>
                <c:pt idx="496">
                  <c:v>0.14863199999999999</c:v>
                </c:pt>
                <c:pt idx="497">
                  <c:v>0.14011999999999999</c:v>
                </c:pt>
                <c:pt idx="498">
                  <c:v>0.14024</c:v>
                </c:pt>
                <c:pt idx="499">
                  <c:v>0.14126</c:v>
                </c:pt>
                <c:pt idx="500">
                  <c:v>0.144232</c:v>
                </c:pt>
                <c:pt idx="501">
                  <c:v>0.14235100000000001</c:v>
                </c:pt>
                <c:pt idx="502">
                  <c:v>0.14246500000000001</c:v>
                </c:pt>
                <c:pt idx="503">
                  <c:v>0.144563</c:v>
                </c:pt>
                <c:pt idx="504">
                  <c:v>0.141545</c:v>
                </c:pt>
                <c:pt idx="505">
                  <c:v>0.14227300000000001</c:v>
                </c:pt>
                <c:pt idx="506">
                  <c:v>0.14451700000000001</c:v>
                </c:pt>
                <c:pt idx="507">
                  <c:v>0.14393700000000001</c:v>
                </c:pt>
                <c:pt idx="508">
                  <c:v>0.14701400000000001</c:v>
                </c:pt>
                <c:pt idx="509">
                  <c:v>0.14756900000000001</c:v>
                </c:pt>
                <c:pt idx="510">
                  <c:v>0.149648</c:v>
                </c:pt>
                <c:pt idx="511">
                  <c:v>0.14855499999999999</c:v>
                </c:pt>
                <c:pt idx="512">
                  <c:v>0.141209</c:v>
                </c:pt>
                <c:pt idx="513">
                  <c:v>0.145506</c:v>
                </c:pt>
                <c:pt idx="514">
                  <c:v>0.14188300000000001</c:v>
                </c:pt>
                <c:pt idx="515">
                  <c:v>0.14296500000000001</c:v>
                </c:pt>
                <c:pt idx="516">
                  <c:v>0.14282400000000001</c:v>
                </c:pt>
                <c:pt idx="517">
                  <c:v>0.14208499999999999</c:v>
                </c:pt>
                <c:pt idx="518">
                  <c:v>0.13843900000000001</c:v>
                </c:pt>
                <c:pt idx="519">
                  <c:v>0.149365</c:v>
                </c:pt>
                <c:pt idx="520">
                  <c:v>0.146756</c:v>
                </c:pt>
                <c:pt idx="521">
                  <c:v>0.14149400000000001</c:v>
                </c:pt>
                <c:pt idx="522">
                  <c:v>0.1426</c:v>
                </c:pt>
                <c:pt idx="523">
                  <c:v>0.144618</c:v>
                </c:pt>
                <c:pt idx="524">
                  <c:v>0.15068599999999999</c:v>
                </c:pt>
                <c:pt idx="525">
                  <c:v>0.14346</c:v>
                </c:pt>
                <c:pt idx="526">
                  <c:v>0.14280799999999999</c:v>
                </c:pt>
                <c:pt idx="527">
                  <c:v>0.15335199999999999</c:v>
                </c:pt>
                <c:pt idx="528">
                  <c:v>0.158166</c:v>
                </c:pt>
                <c:pt idx="529">
                  <c:v>0.153698</c:v>
                </c:pt>
                <c:pt idx="530">
                  <c:v>0.143258</c:v>
                </c:pt>
                <c:pt idx="531">
                  <c:v>0.14834600000000001</c:v>
                </c:pt>
                <c:pt idx="532">
                  <c:v>0.14594699999999999</c:v>
                </c:pt>
                <c:pt idx="533">
                  <c:v>0.14438200000000001</c:v>
                </c:pt>
                <c:pt idx="534">
                  <c:v>0.14760699999999999</c:v>
                </c:pt>
                <c:pt idx="535">
                  <c:v>0.14302200000000001</c:v>
                </c:pt>
                <c:pt idx="536">
                  <c:v>0.144264</c:v>
                </c:pt>
                <c:pt idx="537">
                  <c:v>0.149201</c:v>
                </c:pt>
                <c:pt idx="538">
                  <c:v>0.15226300000000001</c:v>
                </c:pt>
                <c:pt idx="539">
                  <c:v>0.14896300000000001</c:v>
                </c:pt>
                <c:pt idx="540">
                  <c:v>0.151201</c:v>
                </c:pt>
                <c:pt idx="541">
                  <c:v>0.15179000000000001</c:v>
                </c:pt>
                <c:pt idx="542">
                  <c:v>0.145617</c:v>
                </c:pt>
                <c:pt idx="543">
                  <c:v>0.14718700000000001</c:v>
                </c:pt>
                <c:pt idx="544">
                  <c:v>0.142514</c:v>
                </c:pt>
                <c:pt idx="545">
                  <c:v>0.145366</c:v>
                </c:pt>
                <c:pt idx="546">
                  <c:v>0.145868</c:v>
                </c:pt>
                <c:pt idx="547">
                  <c:v>0.148339</c:v>
                </c:pt>
                <c:pt idx="548">
                  <c:v>0.14613799999999999</c:v>
                </c:pt>
                <c:pt idx="549">
                  <c:v>0.14921799999999999</c:v>
                </c:pt>
                <c:pt idx="550">
                  <c:v>0.15548100000000001</c:v>
                </c:pt>
                <c:pt idx="551">
                  <c:v>0.15266299999999999</c:v>
                </c:pt>
                <c:pt idx="552">
                  <c:v>0.14605799999999999</c:v>
                </c:pt>
                <c:pt idx="553">
                  <c:v>0.150199</c:v>
                </c:pt>
                <c:pt idx="554">
                  <c:v>0.15151400000000001</c:v>
                </c:pt>
                <c:pt idx="555">
                  <c:v>0.15156500000000001</c:v>
                </c:pt>
                <c:pt idx="556">
                  <c:v>0.14375199999999999</c:v>
                </c:pt>
                <c:pt idx="557">
                  <c:v>0.15030499999999999</c:v>
                </c:pt>
                <c:pt idx="558">
                  <c:v>0.157835</c:v>
                </c:pt>
                <c:pt idx="559">
                  <c:v>0.14907100000000001</c:v>
                </c:pt>
                <c:pt idx="560">
                  <c:v>0.15424199999999999</c:v>
                </c:pt>
                <c:pt idx="561">
                  <c:v>0.14532</c:v>
                </c:pt>
                <c:pt idx="562">
                  <c:v>0.146483</c:v>
                </c:pt>
                <c:pt idx="563">
                  <c:v>0.15083299999999999</c:v>
                </c:pt>
                <c:pt idx="564">
                  <c:v>0.173593</c:v>
                </c:pt>
                <c:pt idx="565">
                  <c:v>0.15302099999999999</c:v>
                </c:pt>
                <c:pt idx="566">
                  <c:v>0.154145</c:v>
                </c:pt>
                <c:pt idx="567">
                  <c:v>0.161056</c:v>
                </c:pt>
                <c:pt idx="568">
                  <c:v>0.15196799999999999</c:v>
                </c:pt>
                <c:pt idx="569">
                  <c:v>0.14468400000000001</c:v>
                </c:pt>
                <c:pt idx="570">
                  <c:v>0.162662</c:v>
                </c:pt>
                <c:pt idx="571">
                  <c:v>0.165524</c:v>
                </c:pt>
                <c:pt idx="572">
                  <c:v>0.170297</c:v>
                </c:pt>
                <c:pt idx="573">
                  <c:v>0.16705600000000001</c:v>
                </c:pt>
                <c:pt idx="574">
                  <c:v>0.17422599999999999</c:v>
                </c:pt>
                <c:pt idx="575">
                  <c:v>0.19878499999999999</c:v>
                </c:pt>
                <c:pt idx="576">
                  <c:v>0.21440200000000001</c:v>
                </c:pt>
                <c:pt idx="577">
                  <c:v>0.16</c:v>
                </c:pt>
                <c:pt idx="578">
                  <c:v>0.18253900000000001</c:v>
                </c:pt>
                <c:pt idx="579">
                  <c:v>0.159</c:v>
                </c:pt>
                <c:pt idx="580">
                  <c:v>0.154423</c:v>
                </c:pt>
                <c:pt idx="581">
                  <c:v>0.14823</c:v>
                </c:pt>
                <c:pt idx="582">
                  <c:v>0.147976</c:v>
                </c:pt>
                <c:pt idx="583">
                  <c:v>0.15390400000000001</c:v>
                </c:pt>
                <c:pt idx="584">
                  <c:v>0.17485500000000001</c:v>
                </c:pt>
                <c:pt idx="585">
                  <c:v>0.165324</c:v>
                </c:pt>
                <c:pt idx="586">
                  <c:v>0.162998</c:v>
                </c:pt>
                <c:pt idx="587">
                  <c:v>0.159915</c:v>
                </c:pt>
                <c:pt idx="588">
                  <c:v>0.15870999999999999</c:v>
                </c:pt>
                <c:pt idx="589">
                  <c:v>0.161492</c:v>
                </c:pt>
                <c:pt idx="590">
                  <c:v>0.16023699999999999</c:v>
                </c:pt>
                <c:pt idx="591">
                  <c:v>0.15854699999999999</c:v>
                </c:pt>
                <c:pt idx="592">
                  <c:v>0.166189</c:v>
                </c:pt>
                <c:pt idx="593">
                  <c:v>0.15737400000000001</c:v>
                </c:pt>
                <c:pt idx="594">
                  <c:v>0.14937800000000001</c:v>
                </c:pt>
                <c:pt idx="595">
                  <c:v>0.15214800000000001</c:v>
                </c:pt>
                <c:pt idx="596">
                  <c:v>0.151223</c:v>
                </c:pt>
                <c:pt idx="597">
                  <c:v>0.15101999999999999</c:v>
                </c:pt>
                <c:pt idx="598">
                  <c:v>0.153339</c:v>
                </c:pt>
                <c:pt idx="599">
                  <c:v>0.154617</c:v>
                </c:pt>
                <c:pt idx="600">
                  <c:v>0.15054899999999999</c:v>
                </c:pt>
                <c:pt idx="601">
                  <c:v>0.14863799999999999</c:v>
                </c:pt>
                <c:pt idx="602">
                  <c:v>0.14837500000000001</c:v>
                </c:pt>
                <c:pt idx="603">
                  <c:v>0.144619</c:v>
                </c:pt>
                <c:pt idx="604">
                  <c:v>0.14968600000000001</c:v>
                </c:pt>
                <c:pt idx="605">
                  <c:v>0.14499999999999999</c:v>
                </c:pt>
                <c:pt idx="606">
                  <c:v>0.14741399999999999</c:v>
                </c:pt>
                <c:pt idx="607">
                  <c:v>0.142286</c:v>
                </c:pt>
                <c:pt idx="608">
                  <c:v>0.145402</c:v>
                </c:pt>
                <c:pt idx="609">
                  <c:v>0.14963899999999999</c:v>
                </c:pt>
                <c:pt idx="610">
                  <c:v>0.14651400000000001</c:v>
                </c:pt>
                <c:pt idx="611">
                  <c:v>0.14285900000000001</c:v>
                </c:pt>
                <c:pt idx="612">
                  <c:v>0.14727599999999999</c:v>
                </c:pt>
                <c:pt idx="613">
                  <c:v>0.14866399999999999</c:v>
                </c:pt>
                <c:pt idx="614">
                  <c:v>0.142878</c:v>
                </c:pt>
                <c:pt idx="615">
                  <c:v>0.144286</c:v>
                </c:pt>
                <c:pt idx="616">
                  <c:v>0.14330599999999999</c:v>
                </c:pt>
                <c:pt idx="617">
                  <c:v>0.147896</c:v>
                </c:pt>
                <c:pt idx="618">
                  <c:v>0.145703</c:v>
                </c:pt>
                <c:pt idx="619">
                  <c:v>0.14538699999999999</c:v>
                </c:pt>
                <c:pt idx="620">
                  <c:v>0.14698900000000001</c:v>
                </c:pt>
                <c:pt idx="621">
                  <c:v>0.149003</c:v>
                </c:pt>
                <c:pt idx="622">
                  <c:v>0.14661299999999999</c:v>
                </c:pt>
                <c:pt idx="623">
                  <c:v>0.14431099999999999</c:v>
                </c:pt>
                <c:pt idx="624">
                  <c:v>0.14891199999999999</c:v>
                </c:pt>
                <c:pt idx="625">
                  <c:v>0.143818</c:v>
                </c:pt>
                <c:pt idx="626">
                  <c:v>0.14558199999999999</c:v>
                </c:pt>
                <c:pt idx="627">
                  <c:v>0.149809</c:v>
                </c:pt>
                <c:pt idx="628">
                  <c:v>0.14543700000000001</c:v>
                </c:pt>
                <c:pt idx="629">
                  <c:v>0.14881</c:v>
                </c:pt>
                <c:pt idx="630">
                  <c:v>0.14808199999999999</c:v>
                </c:pt>
                <c:pt idx="631">
                  <c:v>0.14837</c:v>
                </c:pt>
                <c:pt idx="632">
                  <c:v>0.147678</c:v>
                </c:pt>
                <c:pt idx="633">
                  <c:v>0.14902199999999999</c:v>
                </c:pt>
                <c:pt idx="634">
                  <c:v>0.14626800000000001</c:v>
                </c:pt>
                <c:pt idx="635">
                  <c:v>0.145063</c:v>
                </c:pt>
                <c:pt idx="636">
                  <c:v>0.152088</c:v>
                </c:pt>
                <c:pt idx="637">
                  <c:v>0.14777399999999999</c:v>
                </c:pt>
                <c:pt idx="638">
                  <c:v>0.16011</c:v>
                </c:pt>
                <c:pt idx="639">
                  <c:v>0.16389100000000001</c:v>
                </c:pt>
                <c:pt idx="640">
                  <c:v>0.154587</c:v>
                </c:pt>
                <c:pt idx="641">
                  <c:v>0.15185399999999999</c:v>
                </c:pt>
                <c:pt idx="642">
                  <c:v>0.15867800000000001</c:v>
                </c:pt>
                <c:pt idx="643">
                  <c:v>0.14869599999999999</c:v>
                </c:pt>
                <c:pt idx="644">
                  <c:v>0.15021699999999999</c:v>
                </c:pt>
                <c:pt idx="645">
                  <c:v>0.14377699999999999</c:v>
                </c:pt>
                <c:pt idx="646">
                  <c:v>0.15035499999999999</c:v>
                </c:pt>
                <c:pt idx="647">
                  <c:v>0.146065</c:v>
                </c:pt>
                <c:pt idx="648">
                  <c:v>0.149507</c:v>
                </c:pt>
                <c:pt idx="649">
                  <c:v>0.14573800000000001</c:v>
                </c:pt>
                <c:pt idx="650">
                  <c:v>0.14912400000000001</c:v>
                </c:pt>
                <c:pt idx="651">
                  <c:v>0.147975</c:v>
                </c:pt>
                <c:pt idx="652">
                  <c:v>0.15304699999999999</c:v>
                </c:pt>
                <c:pt idx="653">
                  <c:v>0.145459</c:v>
                </c:pt>
                <c:pt idx="654">
                  <c:v>0.151924</c:v>
                </c:pt>
                <c:pt idx="655">
                  <c:v>0.162027</c:v>
                </c:pt>
                <c:pt idx="656">
                  <c:v>0.163607</c:v>
                </c:pt>
                <c:pt idx="657">
                  <c:v>0.15621599999999999</c:v>
                </c:pt>
                <c:pt idx="658">
                  <c:v>0.165797</c:v>
                </c:pt>
                <c:pt idx="659">
                  <c:v>0.15447</c:v>
                </c:pt>
                <c:pt idx="660">
                  <c:v>0.15263199999999999</c:v>
                </c:pt>
                <c:pt idx="661">
                  <c:v>0.15512100000000001</c:v>
                </c:pt>
                <c:pt idx="662">
                  <c:v>0.15218699999999999</c:v>
                </c:pt>
                <c:pt idx="663">
                  <c:v>0.153886</c:v>
                </c:pt>
                <c:pt idx="664">
                  <c:v>0.154752</c:v>
                </c:pt>
                <c:pt idx="665">
                  <c:v>0.15539</c:v>
                </c:pt>
                <c:pt idx="666">
                  <c:v>0.146147</c:v>
                </c:pt>
                <c:pt idx="667">
                  <c:v>0.153114</c:v>
                </c:pt>
                <c:pt idx="668">
                  <c:v>0.14907300000000001</c:v>
                </c:pt>
                <c:pt idx="669">
                  <c:v>0.14640300000000001</c:v>
                </c:pt>
                <c:pt idx="670">
                  <c:v>0.15599099999999999</c:v>
                </c:pt>
                <c:pt idx="671">
                  <c:v>0.147753</c:v>
                </c:pt>
                <c:pt idx="672">
                  <c:v>0.15257100000000001</c:v>
                </c:pt>
                <c:pt idx="673">
                  <c:v>0.15232899999999999</c:v>
                </c:pt>
                <c:pt idx="674">
                  <c:v>0.15509600000000001</c:v>
                </c:pt>
                <c:pt idx="675">
                  <c:v>0.16198199999999999</c:v>
                </c:pt>
                <c:pt idx="676">
                  <c:v>0.15020700000000001</c:v>
                </c:pt>
                <c:pt idx="677">
                  <c:v>0.151917</c:v>
                </c:pt>
                <c:pt idx="678">
                  <c:v>0.149205</c:v>
                </c:pt>
                <c:pt idx="679">
                  <c:v>0.150176</c:v>
                </c:pt>
                <c:pt idx="680">
                  <c:v>0.145507</c:v>
                </c:pt>
                <c:pt idx="681">
                  <c:v>0.148226</c:v>
                </c:pt>
                <c:pt idx="682">
                  <c:v>0.145652</c:v>
                </c:pt>
                <c:pt idx="683">
                  <c:v>0.14941499999999999</c:v>
                </c:pt>
                <c:pt idx="684">
                  <c:v>0.148978</c:v>
                </c:pt>
                <c:pt idx="685">
                  <c:v>0.15459200000000001</c:v>
                </c:pt>
                <c:pt idx="686">
                  <c:v>0.149476</c:v>
                </c:pt>
                <c:pt idx="687">
                  <c:v>0.15303800000000001</c:v>
                </c:pt>
                <c:pt idx="688">
                  <c:v>0.160581</c:v>
                </c:pt>
                <c:pt idx="689">
                  <c:v>0.158362</c:v>
                </c:pt>
                <c:pt idx="690">
                  <c:v>0.15</c:v>
                </c:pt>
                <c:pt idx="691">
                  <c:v>0.147818</c:v>
                </c:pt>
                <c:pt idx="692">
                  <c:v>0.14904800000000001</c:v>
                </c:pt>
                <c:pt idx="693">
                  <c:v>0.15243499999999999</c:v>
                </c:pt>
                <c:pt idx="694">
                  <c:v>0.154</c:v>
                </c:pt>
                <c:pt idx="695">
                  <c:v>0.14771599999999999</c:v>
                </c:pt>
                <c:pt idx="696">
                  <c:v>0.14857999999999999</c:v>
                </c:pt>
                <c:pt idx="697">
                  <c:v>0.159054</c:v>
                </c:pt>
                <c:pt idx="698">
                  <c:v>0.15523600000000001</c:v>
                </c:pt>
                <c:pt idx="699">
                  <c:v>0.160714</c:v>
                </c:pt>
                <c:pt idx="700">
                  <c:v>0.156776</c:v>
                </c:pt>
                <c:pt idx="701">
                  <c:v>0.15367500000000001</c:v>
                </c:pt>
                <c:pt idx="702">
                  <c:v>0.14928900000000001</c:v>
                </c:pt>
                <c:pt idx="703">
                  <c:v>0.156804</c:v>
                </c:pt>
                <c:pt idx="704">
                  <c:v>0.151333</c:v>
                </c:pt>
                <c:pt idx="705">
                  <c:v>0.15536800000000001</c:v>
                </c:pt>
                <c:pt idx="706">
                  <c:v>0.145813</c:v>
                </c:pt>
                <c:pt idx="707">
                  <c:v>0.15470300000000001</c:v>
                </c:pt>
                <c:pt idx="708">
                  <c:v>0.15173500000000001</c:v>
                </c:pt>
                <c:pt idx="709">
                  <c:v>0.15252099999999999</c:v>
                </c:pt>
                <c:pt idx="710">
                  <c:v>0.154276</c:v>
                </c:pt>
                <c:pt idx="711">
                  <c:v>0.15646099999999999</c:v>
                </c:pt>
                <c:pt idx="712">
                  <c:v>0.162076</c:v>
                </c:pt>
                <c:pt idx="713">
                  <c:v>0.176064</c:v>
                </c:pt>
                <c:pt idx="714">
                  <c:v>0.14977599999999999</c:v>
                </c:pt>
                <c:pt idx="715">
                  <c:v>0.15236</c:v>
                </c:pt>
                <c:pt idx="716">
                  <c:v>0.15020900000000001</c:v>
                </c:pt>
                <c:pt idx="717">
                  <c:v>0.155975</c:v>
                </c:pt>
                <c:pt idx="718">
                  <c:v>0.15109900000000001</c:v>
                </c:pt>
                <c:pt idx="719">
                  <c:v>0.155972</c:v>
                </c:pt>
                <c:pt idx="720">
                  <c:v>0.14825199999999999</c:v>
                </c:pt>
                <c:pt idx="721">
                  <c:v>0.153089</c:v>
                </c:pt>
                <c:pt idx="722">
                  <c:v>0.15152099999999999</c:v>
                </c:pt>
                <c:pt idx="723">
                  <c:v>0.15160199999999999</c:v>
                </c:pt>
                <c:pt idx="724">
                  <c:v>0.155283</c:v>
                </c:pt>
                <c:pt idx="725">
                  <c:v>0.150813</c:v>
                </c:pt>
                <c:pt idx="726">
                  <c:v>0.145653</c:v>
                </c:pt>
                <c:pt idx="727">
                  <c:v>0.15425800000000001</c:v>
                </c:pt>
                <c:pt idx="728">
                  <c:v>0.14993100000000001</c:v>
                </c:pt>
                <c:pt idx="729">
                  <c:v>0.155808</c:v>
                </c:pt>
                <c:pt idx="730">
                  <c:v>0.15867300000000001</c:v>
                </c:pt>
                <c:pt idx="731">
                  <c:v>0.150451</c:v>
                </c:pt>
                <c:pt idx="732">
                  <c:v>0.15293300000000001</c:v>
                </c:pt>
                <c:pt idx="733">
                  <c:v>0.15354200000000001</c:v>
                </c:pt>
                <c:pt idx="734">
                  <c:v>0.15742900000000001</c:v>
                </c:pt>
                <c:pt idx="735">
                  <c:v>0.158967</c:v>
                </c:pt>
                <c:pt idx="736">
                  <c:v>0.15318899999999999</c:v>
                </c:pt>
                <c:pt idx="737">
                  <c:v>0.15352299999999999</c:v>
                </c:pt>
                <c:pt idx="738">
                  <c:v>0.15576499999999999</c:v>
                </c:pt>
                <c:pt idx="739">
                  <c:v>0.15604100000000001</c:v>
                </c:pt>
                <c:pt idx="740">
                  <c:v>0.15056700000000001</c:v>
                </c:pt>
                <c:pt idx="741">
                  <c:v>0.16134799999999999</c:v>
                </c:pt>
                <c:pt idx="742">
                  <c:v>0.14979799999999999</c:v>
                </c:pt>
                <c:pt idx="743">
                  <c:v>0.16030900000000001</c:v>
                </c:pt>
                <c:pt idx="744">
                  <c:v>0.162631</c:v>
                </c:pt>
                <c:pt idx="745">
                  <c:v>0.151702</c:v>
                </c:pt>
                <c:pt idx="746">
                  <c:v>0.162129</c:v>
                </c:pt>
                <c:pt idx="747">
                  <c:v>0.15681800000000001</c:v>
                </c:pt>
                <c:pt idx="748">
                  <c:v>0.14943899999999999</c:v>
                </c:pt>
                <c:pt idx="749">
                  <c:v>0.154387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0.03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6.1666699999999998E-2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6.6666699999999995E-2</c:v>
                </c:pt>
                <c:pt idx="9">
                  <c:v>6.8000000000000005E-2</c:v>
                </c:pt>
                <c:pt idx="10">
                  <c:v>7.0909100000000003E-2</c:v>
                </c:pt>
                <c:pt idx="11">
                  <c:v>7.16667E-2</c:v>
                </c:pt>
                <c:pt idx="12">
                  <c:v>7.4615399999999998E-2</c:v>
                </c:pt>
                <c:pt idx="13">
                  <c:v>7.4999999999999997E-2</c:v>
                </c:pt>
                <c:pt idx="14">
                  <c:v>7.5333300000000006E-2</c:v>
                </c:pt>
                <c:pt idx="15">
                  <c:v>7.4999999999999997E-2</c:v>
                </c:pt>
                <c:pt idx="16">
                  <c:v>7.5882400000000003E-2</c:v>
                </c:pt>
                <c:pt idx="17">
                  <c:v>7.6666700000000004E-2</c:v>
                </c:pt>
                <c:pt idx="18">
                  <c:v>7.7894699999999997E-2</c:v>
                </c:pt>
                <c:pt idx="19">
                  <c:v>7.8E-2</c:v>
                </c:pt>
                <c:pt idx="20">
                  <c:v>7.9047599999999996E-2</c:v>
                </c:pt>
                <c:pt idx="21">
                  <c:v>8.0454499999999998E-2</c:v>
                </c:pt>
                <c:pt idx="22">
                  <c:v>8.0434800000000001E-2</c:v>
                </c:pt>
                <c:pt idx="23">
                  <c:v>8.0416699999999994E-2</c:v>
                </c:pt>
                <c:pt idx="24">
                  <c:v>8.1199999999999994E-2</c:v>
                </c:pt>
                <c:pt idx="25">
                  <c:v>8.15385E-2</c:v>
                </c:pt>
                <c:pt idx="26">
                  <c:v>8.1481499999999998E-2</c:v>
                </c:pt>
                <c:pt idx="27">
                  <c:v>8.2500000000000004E-2</c:v>
                </c:pt>
                <c:pt idx="28">
                  <c:v>8.2413799999999995E-2</c:v>
                </c:pt>
                <c:pt idx="29">
                  <c:v>8.3333299999999999E-2</c:v>
                </c:pt>
                <c:pt idx="30">
                  <c:v>8.2580600000000004E-2</c:v>
                </c:pt>
                <c:pt idx="31">
                  <c:v>8.2812499999999997E-2</c:v>
                </c:pt>
                <c:pt idx="32">
                  <c:v>8.3333299999999999E-2</c:v>
                </c:pt>
                <c:pt idx="33">
                  <c:v>8.4117600000000001E-2</c:v>
                </c:pt>
                <c:pt idx="34">
                  <c:v>8.4857100000000005E-2</c:v>
                </c:pt>
                <c:pt idx="35">
                  <c:v>8.4722199999999998E-2</c:v>
                </c:pt>
                <c:pt idx="36">
                  <c:v>8.5405400000000006E-2</c:v>
                </c:pt>
                <c:pt idx="37">
                  <c:v>8.55263E-2</c:v>
                </c:pt>
                <c:pt idx="38">
                  <c:v>8.5640999999999995E-2</c:v>
                </c:pt>
                <c:pt idx="39">
                  <c:v>8.6499999999999994E-2</c:v>
                </c:pt>
                <c:pt idx="40">
                  <c:v>8.7073200000000003E-2</c:v>
                </c:pt>
                <c:pt idx="41">
                  <c:v>8.6904800000000004E-2</c:v>
                </c:pt>
                <c:pt idx="42">
                  <c:v>8.7209300000000003E-2</c:v>
                </c:pt>
                <c:pt idx="43">
                  <c:v>8.7727299999999994E-2</c:v>
                </c:pt>
                <c:pt idx="44">
                  <c:v>8.7555599999999997E-2</c:v>
                </c:pt>
                <c:pt idx="45">
                  <c:v>8.8043499999999997E-2</c:v>
                </c:pt>
                <c:pt idx="46">
                  <c:v>8.8297899999999999E-2</c:v>
                </c:pt>
                <c:pt idx="47">
                  <c:v>8.9374999999999996E-2</c:v>
                </c:pt>
                <c:pt idx="48">
                  <c:v>8.9591799999999999E-2</c:v>
                </c:pt>
                <c:pt idx="49">
                  <c:v>8.8999999999999996E-2</c:v>
                </c:pt>
                <c:pt idx="50">
                  <c:v>8.88235E-2</c:v>
                </c:pt>
                <c:pt idx="51">
                  <c:v>8.8653800000000005E-2</c:v>
                </c:pt>
                <c:pt idx="52">
                  <c:v>0.09</c:v>
                </c:pt>
                <c:pt idx="53">
                  <c:v>8.98148E-2</c:v>
                </c:pt>
                <c:pt idx="54">
                  <c:v>8.9636400000000005E-2</c:v>
                </c:pt>
                <c:pt idx="55">
                  <c:v>9.0357099999999996E-2</c:v>
                </c:pt>
                <c:pt idx="56">
                  <c:v>0.09</c:v>
                </c:pt>
                <c:pt idx="57">
                  <c:v>9.0517200000000006E-2</c:v>
                </c:pt>
                <c:pt idx="58">
                  <c:v>9.0339000000000003E-2</c:v>
                </c:pt>
                <c:pt idx="59">
                  <c:v>9.0166700000000002E-2</c:v>
                </c:pt>
                <c:pt idx="60">
                  <c:v>9.0655700000000006E-2</c:v>
                </c:pt>
                <c:pt idx="61">
                  <c:v>9.0967699999999999E-2</c:v>
                </c:pt>
                <c:pt idx="62">
                  <c:v>9.11111E-2</c:v>
                </c:pt>
                <c:pt idx="63">
                  <c:v>9.1093800000000003E-2</c:v>
                </c:pt>
                <c:pt idx="64">
                  <c:v>9.0769199999999994E-2</c:v>
                </c:pt>
                <c:pt idx="65">
                  <c:v>9.1060600000000005E-2</c:v>
                </c:pt>
                <c:pt idx="66">
                  <c:v>9.1193999999999997E-2</c:v>
                </c:pt>
                <c:pt idx="67">
                  <c:v>9.1617599999999993E-2</c:v>
                </c:pt>
                <c:pt idx="68">
                  <c:v>9.1594200000000001E-2</c:v>
                </c:pt>
                <c:pt idx="69">
                  <c:v>9.1714299999999999E-2</c:v>
                </c:pt>
                <c:pt idx="70">
                  <c:v>9.1971800000000006E-2</c:v>
                </c:pt>
                <c:pt idx="71">
                  <c:v>9.1805600000000001E-2</c:v>
                </c:pt>
                <c:pt idx="72">
                  <c:v>9.2191800000000004E-2</c:v>
                </c:pt>
                <c:pt idx="73">
                  <c:v>9.2973E-2</c:v>
                </c:pt>
                <c:pt idx="74">
                  <c:v>9.2799999999999994E-2</c:v>
                </c:pt>
                <c:pt idx="75">
                  <c:v>9.3026300000000006E-2</c:v>
                </c:pt>
                <c:pt idx="76">
                  <c:v>9.2727299999999999E-2</c:v>
                </c:pt>
                <c:pt idx="77">
                  <c:v>9.3333299999999994E-2</c:v>
                </c:pt>
                <c:pt idx="78">
                  <c:v>9.3417700000000006E-2</c:v>
                </c:pt>
                <c:pt idx="79">
                  <c:v>9.35E-2</c:v>
                </c:pt>
                <c:pt idx="80">
                  <c:v>9.3703700000000001E-2</c:v>
                </c:pt>
                <c:pt idx="81">
                  <c:v>9.34146E-2</c:v>
                </c:pt>
                <c:pt idx="82">
                  <c:v>9.3855400000000005E-2</c:v>
                </c:pt>
                <c:pt idx="83">
                  <c:v>9.42857E-2</c:v>
                </c:pt>
                <c:pt idx="84">
                  <c:v>9.4588199999999997E-2</c:v>
                </c:pt>
                <c:pt idx="85">
                  <c:v>9.4186000000000006E-2</c:v>
                </c:pt>
                <c:pt idx="86">
                  <c:v>9.4367800000000002E-2</c:v>
                </c:pt>
                <c:pt idx="87">
                  <c:v>9.4431799999999996E-2</c:v>
                </c:pt>
                <c:pt idx="88">
                  <c:v>9.4719100000000001E-2</c:v>
                </c:pt>
                <c:pt idx="89">
                  <c:v>9.4777799999999995E-2</c:v>
                </c:pt>
                <c:pt idx="90">
                  <c:v>9.4835199999999995E-2</c:v>
                </c:pt>
                <c:pt idx="91">
                  <c:v>9.4782599999999995E-2</c:v>
                </c:pt>
                <c:pt idx="92">
                  <c:v>9.5268800000000001E-2</c:v>
                </c:pt>
                <c:pt idx="93">
                  <c:v>9.52128E-2</c:v>
                </c:pt>
                <c:pt idx="94">
                  <c:v>9.5052600000000001E-2</c:v>
                </c:pt>
                <c:pt idx="95">
                  <c:v>9.51042E-2</c:v>
                </c:pt>
                <c:pt idx="96">
                  <c:v>9.5670099999999994E-2</c:v>
                </c:pt>
                <c:pt idx="97">
                  <c:v>9.5306100000000005E-2</c:v>
                </c:pt>
                <c:pt idx="98">
                  <c:v>9.5353499999999994E-2</c:v>
                </c:pt>
                <c:pt idx="99">
                  <c:v>9.5899999999999999E-2</c:v>
                </c:pt>
                <c:pt idx="100">
                  <c:v>9.5643599999999995E-2</c:v>
                </c:pt>
                <c:pt idx="101">
                  <c:v>9.5882400000000007E-2</c:v>
                </c:pt>
                <c:pt idx="102">
                  <c:v>9.5922300000000002E-2</c:v>
                </c:pt>
                <c:pt idx="103">
                  <c:v>9.5961500000000005E-2</c:v>
                </c:pt>
                <c:pt idx="104">
                  <c:v>9.6285700000000002E-2</c:v>
                </c:pt>
                <c:pt idx="105">
                  <c:v>9.6226400000000004E-2</c:v>
                </c:pt>
                <c:pt idx="106">
                  <c:v>9.6355099999999999E-2</c:v>
                </c:pt>
                <c:pt idx="107">
                  <c:v>9.6203700000000003E-2</c:v>
                </c:pt>
                <c:pt idx="108">
                  <c:v>9.5779799999999998E-2</c:v>
                </c:pt>
                <c:pt idx="109">
                  <c:v>9.6272700000000003E-2</c:v>
                </c:pt>
                <c:pt idx="110">
                  <c:v>9.6306299999999997E-2</c:v>
                </c:pt>
                <c:pt idx="111">
                  <c:v>9.6339300000000003E-2</c:v>
                </c:pt>
                <c:pt idx="112">
                  <c:v>9.6460199999999996E-2</c:v>
                </c:pt>
                <c:pt idx="113">
                  <c:v>9.6754400000000004E-2</c:v>
                </c:pt>
                <c:pt idx="114">
                  <c:v>9.68696E-2</c:v>
                </c:pt>
                <c:pt idx="115">
                  <c:v>9.6982799999999994E-2</c:v>
                </c:pt>
                <c:pt idx="116">
                  <c:v>9.6666699999999994E-2</c:v>
                </c:pt>
                <c:pt idx="117">
                  <c:v>9.6949199999999999E-2</c:v>
                </c:pt>
                <c:pt idx="118">
                  <c:v>9.7310900000000006E-2</c:v>
                </c:pt>
                <c:pt idx="119">
                  <c:v>9.6666699999999994E-2</c:v>
                </c:pt>
                <c:pt idx="120">
                  <c:v>9.6611600000000006E-2</c:v>
                </c:pt>
                <c:pt idx="121">
                  <c:v>9.6803299999999995E-2</c:v>
                </c:pt>
                <c:pt idx="122">
                  <c:v>9.6666699999999994E-2</c:v>
                </c:pt>
                <c:pt idx="123">
                  <c:v>9.6935499999999994E-2</c:v>
                </c:pt>
                <c:pt idx="124">
                  <c:v>9.6960000000000005E-2</c:v>
                </c:pt>
                <c:pt idx="125">
                  <c:v>9.7222199999999995E-2</c:v>
                </c:pt>
                <c:pt idx="126">
                  <c:v>9.6850400000000003E-2</c:v>
                </c:pt>
                <c:pt idx="127">
                  <c:v>9.7109399999999998E-2</c:v>
                </c:pt>
                <c:pt idx="128">
                  <c:v>9.6899200000000005E-2</c:v>
                </c:pt>
                <c:pt idx="129">
                  <c:v>9.7076899999999994E-2</c:v>
                </c:pt>
                <c:pt idx="130">
                  <c:v>9.7099199999999997E-2</c:v>
                </c:pt>
                <c:pt idx="131">
                  <c:v>9.7424200000000002E-2</c:v>
                </c:pt>
                <c:pt idx="132">
                  <c:v>9.7293199999999996E-2</c:v>
                </c:pt>
                <c:pt idx="133">
                  <c:v>9.72388E-2</c:v>
                </c:pt>
                <c:pt idx="134">
                  <c:v>9.7629599999999997E-2</c:v>
                </c:pt>
                <c:pt idx="135">
                  <c:v>9.7279400000000002E-2</c:v>
                </c:pt>
                <c:pt idx="136">
                  <c:v>9.7299300000000005E-2</c:v>
                </c:pt>
                <c:pt idx="137">
                  <c:v>9.7753599999999996E-2</c:v>
                </c:pt>
                <c:pt idx="138">
                  <c:v>9.7769800000000004E-2</c:v>
                </c:pt>
                <c:pt idx="139">
                  <c:v>9.7785700000000003E-2</c:v>
                </c:pt>
                <c:pt idx="140">
                  <c:v>9.8155999999999993E-2</c:v>
                </c:pt>
                <c:pt idx="141">
                  <c:v>9.7605600000000001E-2</c:v>
                </c:pt>
                <c:pt idx="142">
                  <c:v>9.7762199999999994E-2</c:v>
                </c:pt>
                <c:pt idx="143">
                  <c:v>9.7847199999999995E-2</c:v>
                </c:pt>
                <c:pt idx="144">
                  <c:v>9.7862099999999994E-2</c:v>
                </c:pt>
                <c:pt idx="145">
                  <c:v>9.8082199999999994E-2</c:v>
                </c:pt>
                <c:pt idx="146">
                  <c:v>9.8095199999999994E-2</c:v>
                </c:pt>
                <c:pt idx="147">
                  <c:v>9.7905400000000004E-2</c:v>
                </c:pt>
                <c:pt idx="148">
                  <c:v>9.8322099999999996E-2</c:v>
                </c:pt>
                <c:pt idx="149">
                  <c:v>9.8400000000000001E-2</c:v>
                </c:pt>
                <c:pt idx="150">
                  <c:v>9.8145700000000002E-2</c:v>
                </c:pt>
                <c:pt idx="151">
                  <c:v>9.8289500000000002E-2</c:v>
                </c:pt>
                <c:pt idx="152">
                  <c:v>9.8431400000000002E-2</c:v>
                </c:pt>
                <c:pt idx="153">
                  <c:v>9.8506499999999997E-2</c:v>
                </c:pt>
                <c:pt idx="154">
                  <c:v>9.8580600000000004E-2</c:v>
                </c:pt>
                <c:pt idx="155">
                  <c:v>9.8589700000000002E-2</c:v>
                </c:pt>
                <c:pt idx="156">
                  <c:v>9.8471299999999998E-2</c:v>
                </c:pt>
                <c:pt idx="157">
                  <c:v>9.8607600000000004E-2</c:v>
                </c:pt>
                <c:pt idx="158">
                  <c:v>9.8616400000000007E-2</c:v>
                </c:pt>
                <c:pt idx="159">
                  <c:v>9.8687499999999997E-2</c:v>
                </c:pt>
                <c:pt idx="160">
                  <c:v>9.8881999999999998E-2</c:v>
                </c:pt>
                <c:pt idx="161">
                  <c:v>9.9135799999999996E-2</c:v>
                </c:pt>
                <c:pt idx="162">
                  <c:v>9.8895700000000003E-2</c:v>
                </c:pt>
                <c:pt idx="163">
                  <c:v>9.8963400000000007E-2</c:v>
                </c:pt>
                <c:pt idx="164">
                  <c:v>9.9090899999999996E-2</c:v>
                </c:pt>
                <c:pt idx="165">
                  <c:v>9.9457799999999999E-2</c:v>
                </c:pt>
                <c:pt idx="166">
                  <c:v>9.9281400000000006E-2</c:v>
                </c:pt>
                <c:pt idx="167">
                  <c:v>9.9523799999999996E-2</c:v>
                </c:pt>
                <c:pt idx="168">
                  <c:v>9.9053299999999997E-2</c:v>
                </c:pt>
                <c:pt idx="169">
                  <c:v>9.9823499999999996E-2</c:v>
                </c:pt>
                <c:pt idx="170">
                  <c:v>9.9356700000000006E-2</c:v>
                </c:pt>
                <c:pt idx="171">
                  <c:v>9.9709300000000001E-2</c:v>
                </c:pt>
                <c:pt idx="172">
                  <c:v>9.9306400000000003E-2</c:v>
                </c:pt>
                <c:pt idx="173">
                  <c:v>9.9712599999999998E-2</c:v>
                </c:pt>
                <c:pt idx="174">
                  <c:v>9.9714300000000006E-2</c:v>
                </c:pt>
                <c:pt idx="175">
                  <c:v>9.9829500000000002E-2</c:v>
                </c:pt>
                <c:pt idx="176">
                  <c:v>9.9547999999999998E-2</c:v>
                </c:pt>
                <c:pt idx="177">
                  <c:v>9.9719100000000005E-2</c:v>
                </c:pt>
                <c:pt idx="178">
                  <c:v>9.9553100000000005E-2</c:v>
                </c:pt>
                <c:pt idx="179">
                  <c:v>9.9888900000000003E-2</c:v>
                </c:pt>
                <c:pt idx="180">
                  <c:v>0.100497</c:v>
                </c:pt>
                <c:pt idx="181">
                  <c:v>9.9670300000000003E-2</c:v>
                </c:pt>
                <c:pt idx="182">
                  <c:v>0.100273</c:v>
                </c:pt>
                <c:pt idx="183">
                  <c:v>9.9891300000000002E-2</c:v>
                </c:pt>
                <c:pt idx="184">
                  <c:v>0.100162</c:v>
                </c:pt>
                <c:pt idx="185">
                  <c:v>0.100054</c:v>
                </c:pt>
                <c:pt idx="186">
                  <c:v>0.100588</c:v>
                </c:pt>
                <c:pt idx="187">
                  <c:v>0.100426</c:v>
                </c:pt>
                <c:pt idx="188">
                  <c:v>0.100317</c:v>
                </c:pt>
                <c:pt idx="189">
                  <c:v>0.100368</c:v>
                </c:pt>
                <c:pt idx="190">
                  <c:v>0.100838</c:v>
                </c:pt>
                <c:pt idx="191">
                  <c:v>0.100729</c:v>
                </c:pt>
                <c:pt idx="192">
                  <c:v>0.10077700000000001</c:v>
                </c:pt>
                <c:pt idx="193">
                  <c:v>0.100567</c:v>
                </c:pt>
                <c:pt idx="194">
                  <c:v>0.101077</c:v>
                </c:pt>
                <c:pt idx="195">
                  <c:v>0.100969</c:v>
                </c:pt>
                <c:pt idx="196">
                  <c:v>0.101066</c:v>
                </c:pt>
                <c:pt idx="197">
                  <c:v>0.10101</c:v>
                </c:pt>
                <c:pt idx="198">
                  <c:v>0.10090499999999999</c:v>
                </c:pt>
                <c:pt idx="199">
                  <c:v>0.10100000000000001</c:v>
                </c:pt>
                <c:pt idx="200">
                  <c:v>0.10179100000000001</c:v>
                </c:pt>
                <c:pt idx="201">
                  <c:v>0.101782</c:v>
                </c:pt>
                <c:pt idx="202">
                  <c:v>0.101133</c:v>
                </c:pt>
                <c:pt idx="203">
                  <c:v>0.101324</c:v>
                </c:pt>
                <c:pt idx="204">
                  <c:v>0.101756</c:v>
                </c:pt>
                <c:pt idx="205">
                  <c:v>0.10165</c:v>
                </c:pt>
                <c:pt idx="206">
                  <c:v>0.101498</c:v>
                </c:pt>
                <c:pt idx="207">
                  <c:v>0.10249999999999999</c:v>
                </c:pt>
                <c:pt idx="208">
                  <c:v>0.101579</c:v>
                </c:pt>
                <c:pt idx="209">
                  <c:v>0.10209500000000001</c:v>
                </c:pt>
                <c:pt idx="210">
                  <c:v>0.10184799999999999</c:v>
                </c:pt>
                <c:pt idx="211">
                  <c:v>0.10184</c:v>
                </c:pt>
                <c:pt idx="212">
                  <c:v>0.10220700000000001</c:v>
                </c:pt>
                <c:pt idx="213">
                  <c:v>0.10191600000000001</c:v>
                </c:pt>
                <c:pt idx="214">
                  <c:v>0.101953</c:v>
                </c:pt>
                <c:pt idx="215">
                  <c:v>0.101991</c:v>
                </c:pt>
                <c:pt idx="216">
                  <c:v>0.102765</c:v>
                </c:pt>
                <c:pt idx="217">
                  <c:v>0.102798</c:v>
                </c:pt>
                <c:pt idx="218">
                  <c:v>0.102283</c:v>
                </c:pt>
                <c:pt idx="219">
                  <c:v>0.102545</c:v>
                </c:pt>
                <c:pt idx="220">
                  <c:v>0.102579</c:v>
                </c:pt>
                <c:pt idx="221">
                  <c:v>0.102793</c:v>
                </c:pt>
                <c:pt idx="222">
                  <c:v>0.102511</c:v>
                </c:pt>
                <c:pt idx="223">
                  <c:v>0.102589</c:v>
                </c:pt>
                <c:pt idx="224">
                  <c:v>0.102844</c:v>
                </c:pt>
                <c:pt idx="225">
                  <c:v>0.102965</c:v>
                </c:pt>
                <c:pt idx="226">
                  <c:v>0.102952</c:v>
                </c:pt>
                <c:pt idx="227">
                  <c:v>0.103158</c:v>
                </c:pt>
                <c:pt idx="228">
                  <c:v>0.103188</c:v>
                </c:pt>
                <c:pt idx="229">
                  <c:v>0.10360900000000001</c:v>
                </c:pt>
                <c:pt idx="230">
                  <c:v>0.10294399999999999</c:v>
                </c:pt>
                <c:pt idx="231">
                  <c:v>0.10306</c:v>
                </c:pt>
                <c:pt idx="232">
                  <c:v>0.103133</c:v>
                </c:pt>
                <c:pt idx="233">
                  <c:v>0.103632</c:v>
                </c:pt>
                <c:pt idx="234">
                  <c:v>0.103447</c:v>
                </c:pt>
                <c:pt idx="235">
                  <c:v>0.103517</c:v>
                </c:pt>
                <c:pt idx="236">
                  <c:v>0.103544</c:v>
                </c:pt>
                <c:pt idx="237">
                  <c:v>0.103487</c:v>
                </c:pt>
                <c:pt idx="238">
                  <c:v>0.10313799999999999</c:v>
                </c:pt>
                <c:pt idx="239">
                  <c:v>0.10345799999999999</c:v>
                </c:pt>
                <c:pt idx="240">
                  <c:v>0.10414900000000001</c:v>
                </c:pt>
                <c:pt idx="241">
                  <c:v>0.10355399999999999</c:v>
                </c:pt>
                <c:pt idx="242">
                  <c:v>0.10341599999999999</c:v>
                </c:pt>
                <c:pt idx="243">
                  <c:v>0.104057</c:v>
                </c:pt>
                <c:pt idx="244">
                  <c:v>0.104367</c:v>
                </c:pt>
                <c:pt idx="245">
                  <c:v>0.10378</c:v>
                </c:pt>
                <c:pt idx="246">
                  <c:v>0.103806</c:v>
                </c:pt>
                <c:pt idx="247">
                  <c:v>0.103911</c:v>
                </c:pt>
                <c:pt idx="248">
                  <c:v>0.104056</c:v>
                </c:pt>
                <c:pt idx="249">
                  <c:v>0.10403999999999999</c:v>
                </c:pt>
                <c:pt idx="250">
                  <c:v>0.103904</c:v>
                </c:pt>
                <c:pt idx="251">
                  <c:v>0.104087</c:v>
                </c:pt>
                <c:pt idx="252">
                  <c:v>0.104308</c:v>
                </c:pt>
                <c:pt idx="253">
                  <c:v>0.10456699999999999</c:v>
                </c:pt>
                <c:pt idx="254">
                  <c:v>0.10423499999999999</c:v>
                </c:pt>
                <c:pt idx="255">
                  <c:v>0.104336</c:v>
                </c:pt>
                <c:pt idx="256">
                  <c:v>0.104514</c:v>
                </c:pt>
                <c:pt idx="257">
                  <c:v>0.10445699999999999</c:v>
                </c:pt>
                <c:pt idx="258">
                  <c:v>0.104517</c:v>
                </c:pt>
                <c:pt idx="259">
                  <c:v>0.10434599999999999</c:v>
                </c:pt>
                <c:pt idx="260">
                  <c:v>0.104866</c:v>
                </c:pt>
                <c:pt idx="261">
                  <c:v>0.10488500000000001</c:v>
                </c:pt>
                <c:pt idx="262">
                  <c:v>0.10482900000000001</c:v>
                </c:pt>
                <c:pt idx="263">
                  <c:v>0.104697</c:v>
                </c:pt>
                <c:pt idx="264">
                  <c:v>0.10483000000000001</c:v>
                </c:pt>
                <c:pt idx="265">
                  <c:v>0.10485</c:v>
                </c:pt>
                <c:pt idx="266">
                  <c:v>0.10535600000000001</c:v>
                </c:pt>
                <c:pt idx="267">
                  <c:v>0.105</c:v>
                </c:pt>
                <c:pt idx="268">
                  <c:v>0.104981</c:v>
                </c:pt>
                <c:pt idx="269">
                  <c:v>0.10503700000000001</c:v>
                </c:pt>
                <c:pt idx="270">
                  <c:v>0.10524</c:v>
                </c:pt>
                <c:pt idx="271">
                  <c:v>0.10533099999999999</c:v>
                </c:pt>
                <c:pt idx="272">
                  <c:v>0.105348</c:v>
                </c:pt>
                <c:pt idx="273">
                  <c:v>0.105438</c:v>
                </c:pt>
                <c:pt idx="274">
                  <c:v>0.10534499999999999</c:v>
                </c:pt>
                <c:pt idx="275">
                  <c:v>0.105362</c:v>
                </c:pt>
                <c:pt idx="276">
                  <c:v>0.105632</c:v>
                </c:pt>
                <c:pt idx="277">
                  <c:v>0.105612</c:v>
                </c:pt>
                <c:pt idx="278">
                  <c:v>0.10566300000000001</c:v>
                </c:pt>
                <c:pt idx="279">
                  <c:v>0.10575</c:v>
                </c:pt>
                <c:pt idx="280">
                  <c:v>0.106085</c:v>
                </c:pt>
                <c:pt idx="281">
                  <c:v>0.105461</c:v>
                </c:pt>
                <c:pt idx="282">
                  <c:v>0.106007</c:v>
                </c:pt>
                <c:pt idx="283">
                  <c:v>0.10577499999999999</c:v>
                </c:pt>
                <c:pt idx="284">
                  <c:v>0.10564900000000001</c:v>
                </c:pt>
                <c:pt idx="285">
                  <c:v>0.105839</c:v>
                </c:pt>
                <c:pt idx="286">
                  <c:v>0.10641100000000001</c:v>
                </c:pt>
                <c:pt idx="287">
                  <c:v>0.106979</c:v>
                </c:pt>
                <c:pt idx="288">
                  <c:v>0.105882</c:v>
                </c:pt>
                <c:pt idx="289">
                  <c:v>0.106103</c:v>
                </c:pt>
                <c:pt idx="290">
                  <c:v>0.10628899999999999</c:v>
                </c:pt>
                <c:pt idx="291">
                  <c:v>0.106096</c:v>
                </c:pt>
                <c:pt idx="292">
                  <c:v>0.10617699999999999</c:v>
                </c:pt>
                <c:pt idx="293">
                  <c:v>0.106531</c:v>
                </c:pt>
                <c:pt idx="294">
                  <c:v>0.106271</c:v>
                </c:pt>
                <c:pt idx="295">
                  <c:v>0.106216</c:v>
                </c:pt>
                <c:pt idx="296">
                  <c:v>0.106465</c:v>
                </c:pt>
                <c:pt idx="297">
                  <c:v>0.10634200000000001</c:v>
                </c:pt>
                <c:pt idx="298">
                  <c:v>0.106488</c:v>
                </c:pt>
                <c:pt idx="299">
                  <c:v>0.106533</c:v>
                </c:pt>
                <c:pt idx="300">
                  <c:v>0.106279</c:v>
                </c:pt>
                <c:pt idx="301">
                  <c:v>0.10649</c:v>
                </c:pt>
                <c:pt idx="302">
                  <c:v>0.106601</c:v>
                </c:pt>
                <c:pt idx="303">
                  <c:v>0.106875</c:v>
                </c:pt>
                <c:pt idx="304">
                  <c:v>0.106951</c:v>
                </c:pt>
                <c:pt idx="305">
                  <c:v>0.10663400000000001</c:v>
                </c:pt>
                <c:pt idx="306">
                  <c:v>0.106743</c:v>
                </c:pt>
                <c:pt idx="307">
                  <c:v>0.106753</c:v>
                </c:pt>
                <c:pt idx="308">
                  <c:v>0.106796</c:v>
                </c:pt>
                <c:pt idx="309">
                  <c:v>0.10725800000000001</c:v>
                </c:pt>
                <c:pt idx="310">
                  <c:v>0.106977</c:v>
                </c:pt>
                <c:pt idx="311">
                  <c:v>0.10724400000000001</c:v>
                </c:pt>
                <c:pt idx="312">
                  <c:v>0.10722</c:v>
                </c:pt>
                <c:pt idx="313">
                  <c:v>0.107197</c:v>
                </c:pt>
                <c:pt idx="314">
                  <c:v>0.107048</c:v>
                </c:pt>
                <c:pt idx="315">
                  <c:v>0.107025</c:v>
                </c:pt>
                <c:pt idx="316">
                  <c:v>0.107445</c:v>
                </c:pt>
                <c:pt idx="317">
                  <c:v>0.10723299999999999</c:v>
                </c:pt>
                <c:pt idx="318">
                  <c:v>0.10752399999999999</c:v>
                </c:pt>
                <c:pt idx="319">
                  <c:v>0.10718800000000001</c:v>
                </c:pt>
                <c:pt idx="320">
                  <c:v>0.10725899999999999</c:v>
                </c:pt>
                <c:pt idx="321">
                  <c:v>0.107888</c:v>
                </c:pt>
                <c:pt idx="322">
                  <c:v>0.107307</c:v>
                </c:pt>
                <c:pt idx="323">
                  <c:v>0.107253</c:v>
                </c:pt>
                <c:pt idx="324">
                  <c:v>0.10753799999999999</c:v>
                </c:pt>
                <c:pt idx="325">
                  <c:v>0.10730099999999999</c:v>
                </c:pt>
                <c:pt idx="326">
                  <c:v>0.107492</c:v>
                </c:pt>
                <c:pt idx="327">
                  <c:v>0.107348</c:v>
                </c:pt>
                <c:pt idx="328">
                  <c:v>0.10768999999999999</c:v>
                </c:pt>
                <c:pt idx="329">
                  <c:v>0.107485</c:v>
                </c:pt>
                <c:pt idx="330">
                  <c:v>0.107613</c:v>
                </c:pt>
                <c:pt idx="331">
                  <c:v>0.107651</c:v>
                </c:pt>
                <c:pt idx="332">
                  <c:v>0.107808</c:v>
                </c:pt>
                <c:pt idx="333">
                  <c:v>0.107485</c:v>
                </c:pt>
                <c:pt idx="334">
                  <c:v>0.107851</c:v>
                </c:pt>
                <c:pt idx="335">
                  <c:v>0.10907699999999999</c:v>
                </c:pt>
                <c:pt idx="336">
                  <c:v>0.107864</c:v>
                </c:pt>
                <c:pt idx="337">
                  <c:v>0.10766299999999999</c:v>
                </c:pt>
                <c:pt idx="338">
                  <c:v>0.107699</c:v>
                </c:pt>
                <c:pt idx="339">
                  <c:v>0.107824</c:v>
                </c:pt>
                <c:pt idx="340">
                  <c:v>0.107889</c:v>
                </c:pt>
                <c:pt idx="341">
                  <c:v>0.10792400000000001</c:v>
                </c:pt>
                <c:pt idx="342">
                  <c:v>0.10810500000000001</c:v>
                </c:pt>
                <c:pt idx="343">
                  <c:v>0.108169</c:v>
                </c:pt>
                <c:pt idx="344">
                  <c:v>0.108377</c:v>
                </c:pt>
                <c:pt idx="345">
                  <c:v>0.108179</c:v>
                </c:pt>
                <c:pt idx="346">
                  <c:v>0.107983</c:v>
                </c:pt>
                <c:pt idx="347">
                  <c:v>0.10796</c:v>
                </c:pt>
                <c:pt idx="348">
                  <c:v>0.108338</c:v>
                </c:pt>
                <c:pt idx="349">
                  <c:v>0.108057</c:v>
                </c:pt>
                <c:pt idx="350">
                  <c:v>0.10809100000000001</c:v>
                </c:pt>
                <c:pt idx="351">
                  <c:v>0.108352</c:v>
                </c:pt>
                <c:pt idx="352">
                  <c:v>0.10813</c:v>
                </c:pt>
                <c:pt idx="353">
                  <c:v>0.10807899999999999</c:v>
                </c:pt>
                <c:pt idx="354">
                  <c:v>0.10853500000000001</c:v>
                </c:pt>
                <c:pt idx="355">
                  <c:v>0.108371</c:v>
                </c:pt>
                <c:pt idx="356">
                  <c:v>0.108179</c:v>
                </c:pt>
                <c:pt idx="357">
                  <c:v>0.10902199999999999</c:v>
                </c:pt>
                <c:pt idx="358">
                  <c:v>0.108552</c:v>
                </c:pt>
                <c:pt idx="359">
                  <c:v>0.108306</c:v>
                </c:pt>
                <c:pt idx="360">
                  <c:v>0.10903</c:v>
                </c:pt>
                <c:pt idx="361">
                  <c:v>0.10861899999999999</c:v>
                </c:pt>
                <c:pt idx="362">
                  <c:v>0.108595</c:v>
                </c:pt>
                <c:pt idx="363">
                  <c:v>0.108462</c:v>
                </c:pt>
                <c:pt idx="364">
                  <c:v>0.108685</c:v>
                </c:pt>
                <c:pt idx="365">
                  <c:v>0.10863399999999999</c:v>
                </c:pt>
                <c:pt idx="366">
                  <c:v>0.10842</c:v>
                </c:pt>
                <c:pt idx="367">
                  <c:v>0.108505</c:v>
                </c:pt>
                <c:pt idx="368">
                  <c:v>0.10864500000000001</c:v>
                </c:pt>
                <c:pt idx="369">
                  <c:v>0.10918899999999999</c:v>
                </c:pt>
                <c:pt idx="370">
                  <c:v>0.108625</c:v>
                </c:pt>
                <c:pt idx="371">
                  <c:v>0.108817</c:v>
                </c:pt>
                <c:pt idx="372">
                  <c:v>0.10940999999999999</c:v>
                </c:pt>
                <c:pt idx="373">
                  <c:v>0.108957</c:v>
                </c:pt>
                <c:pt idx="374">
                  <c:v>0.109013</c:v>
                </c:pt>
                <c:pt idx="375">
                  <c:v>0.108644</c:v>
                </c:pt>
                <c:pt idx="376">
                  <c:v>0.10925700000000001</c:v>
                </c:pt>
                <c:pt idx="377">
                  <c:v>0.108836</c:v>
                </c:pt>
                <c:pt idx="378">
                  <c:v>0.109156</c:v>
                </c:pt>
                <c:pt idx="379">
                  <c:v>0.10889500000000001</c:v>
                </c:pt>
                <c:pt idx="380">
                  <c:v>0.10892400000000001</c:v>
                </c:pt>
                <c:pt idx="381">
                  <c:v>0.109162</c:v>
                </c:pt>
                <c:pt idx="382">
                  <c:v>0.109399</c:v>
                </c:pt>
                <c:pt idx="383">
                  <c:v>0.109193</c:v>
                </c:pt>
                <c:pt idx="384">
                  <c:v>0.109039</c:v>
                </c:pt>
                <c:pt idx="385">
                  <c:v>0.109093</c:v>
                </c:pt>
                <c:pt idx="386">
                  <c:v>0.10969</c:v>
                </c:pt>
                <c:pt idx="387">
                  <c:v>0.10920100000000001</c:v>
                </c:pt>
                <c:pt idx="388">
                  <c:v>0.108997</c:v>
                </c:pt>
                <c:pt idx="389">
                  <c:v>0.10923099999999999</c:v>
                </c:pt>
                <c:pt idx="390">
                  <c:v>0.10943700000000001</c:v>
                </c:pt>
                <c:pt idx="391">
                  <c:v>0.109566</c:v>
                </c:pt>
                <c:pt idx="392">
                  <c:v>0.110585</c:v>
                </c:pt>
                <c:pt idx="393">
                  <c:v>0.10967</c:v>
                </c:pt>
                <c:pt idx="394">
                  <c:v>0.10957</c:v>
                </c:pt>
                <c:pt idx="395">
                  <c:v>0.10947</c:v>
                </c:pt>
                <c:pt idx="396">
                  <c:v>0.109597</c:v>
                </c:pt>
                <c:pt idx="397">
                  <c:v>0.10967300000000001</c:v>
                </c:pt>
                <c:pt idx="398">
                  <c:v>0.109749</c:v>
                </c:pt>
                <c:pt idx="399">
                  <c:v>0.109775</c:v>
                </c:pt>
                <c:pt idx="400">
                  <c:v>0.109377</c:v>
                </c:pt>
                <c:pt idx="401">
                  <c:v>0.109552</c:v>
                </c:pt>
                <c:pt idx="402">
                  <c:v>0.10957799999999999</c:v>
                </c:pt>
                <c:pt idx="403">
                  <c:v>0.109851</c:v>
                </c:pt>
                <c:pt idx="404">
                  <c:v>0.10985200000000001</c:v>
                </c:pt>
                <c:pt idx="405">
                  <c:v>0.10985200000000001</c:v>
                </c:pt>
                <c:pt idx="406">
                  <c:v>0.109828</c:v>
                </c:pt>
                <c:pt idx="407">
                  <c:v>0.109828</c:v>
                </c:pt>
                <c:pt idx="408">
                  <c:v>0.11</c:v>
                </c:pt>
                <c:pt idx="409">
                  <c:v>0.110122</c:v>
                </c:pt>
                <c:pt idx="410">
                  <c:v>0.110122</c:v>
                </c:pt>
                <c:pt idx="411">
                  <c:v>0.111189</c:v>
                </c:pt>
                <c:pt idx="412">
                  <c:v>0.110121</c:v>
                </c:pt>
                <c:pt idx="413">
                  <c:v>0.11</c:v>
                </c:pt>
                <c:pt idx="414">
                  <c:v>0.110169</c:v>
                </c:pt>
                <c:pt idx="415">
                  <c:v>0.110072</c:v>
                </c:pt>
                <c:pt idx="416">
                  <c:v>0.11014400000000001</c:v>
                </c:pt>
                <c:pt idx="417">
                  <c:v>0.11055</c:v>
                </c:pt>
                <c:pt idx="418">
                  <c:v>0.110358</c:v>
                </c:pt>
                <c:pt idx="419">
                  <c:v>0.11038100000000001</c:v>
                </c:pt>
                <c:pt idx="420">
                  <c:v>0.110309</c:v>
                </c:pt>
                <c:pt idx="421">
                  <c:v>0.110166</c:v>
                </c:pt>
                <c:pt idx="422">
                  <c:v>0.110236</c:v>
                </c:pt>
                <c:pt idx="423">
                  <c:v>0.110472</c:v>
                </c:pt>
                <c:pt idx="424">
                  <c:v>0.11049399999999999</c:v>
                </c:pt>
                <c:pt idx="425">
                  <c:v>0.11042299999999999</c:v>
                </c:pt>
                <c:pt idx="426">
                  <c:v>0.110398</c:v>
                </c:pt>
                <c:pt idx="427">
                  <c:v>0.110537</c:v>
                </c:pt>
                <c:pt idx="428">
                  <c:v>0.110583</c:v>
                </c:pt>
                <c:pt idx="429">
                  <c:v>0.11067399999999999</c:v>
                </c:pt>
                <c:pt idx="430">
                  <c:v>0.11102099999999999</c:v>
                </c:pt>
                <c:pt idx="431">
                  <c:v>0.110718</c:v>
                </c:pt>
                <c:pt idx="432">
                  <c:v>0.11078499999999999</c:v>
                </c:pt>
                <c:pt idx="433">
                  <c:v>0.11076</c:v>
                </c:pt>
                <c:pt idx="434">
                  <c:v>0.110828</c:v>
                </c:pt>
                <c:pt idx="435">
                  <c:v>0.112041</c:v>
                </c:pt>
                <c:pt idx="436">
                  <c:v>0.110641</c:v>
                </c:pt>
                <c:pt idx="437">
                  <c:v>0.11086799999999999</c:v>
                </c:pt>
                <c:pt idx="438">
                  <c:v>0.11082</c:v>
                </c:pt>
                <c:pt idx="439">
                  <c:v>0.11075</c:v>
                </c:pt>
                <c:pt idx="440">
                  <c:v>0.110952</c:v>
                </c:pt>
                <c:pt idx="441">
                  <c:v>0.11088199999999999</c:v>
                </c:pt>
                <c:pt idx="442">
                  <c:v>0.11149000000000001</c:v>
                </c:pt>
                <c:pt idx="443">
                  <c:v>0.111149</c:v>
                </c:pt>
                <c:pt idx="444">
                  <c:v>0.110876</c:v>
                </c:pt>
                <c:pt idx="445">
                  <c:v>0.11107599999999999</c:v>
                </c:pt>
                <c:pt idx="446">
                  <c:v>0.111163</c:v>
                </c:pt>
                <c:pt idx="447">
                  <c:v>0.111719</c:v>
                </c:pt>
                <c:pt idx="448">
                  <c:v>0.11167000000000001</c:v>
                </c:pt>
                <c:pt idx="449">
                  <c:v>0.11119999999999999</c:v>
                </c:pt>
                <c:pt idx="450">
                  <c:v>0.11133</c:v>
                </c:pt>
                <c:pt idx="451">
                  <c:v>0.110929</c:v>
                </c:pt>
                <c:pt idx="452">
                  <c:v>0.111391</c:v>
                </c:pt>
                <c:pt idx="453">
                  <c:v>0.11147600000000001</c:v>
                </c:pt>
                <c:pt idx="454">
                  <c:v>0.111341</c:v>
                </c:pt>
                <c:pt idx="455">
                  <c:v>0.11164499999999999</c:v>
                </c:pt>
                <c:pt idx="456">
                  <c:v>0.11153200000000001</c:v>
                </c:pt>
                <c:pt idx="457">
                  <c:v>0.11165899999999999</c:v>
                </c:pt>
                <c:pt idx="458">
                  <c:v>0.111765</c:v>
                </c:pt>
                <c:pt idx="459">
                  <c:v>0.111609</c:v>
                </c:pt>
                <c:pt idx="460">
                  <c:v>0.111779</c:v>
                </c:pt>
                <c:pt idx="461">
                  <c:v>0.111472</c:v>
                </c:pt>
                <c:pt idx="462">
                  <c:v>0.111447</c:v>
                </c:pt>
                <c:pt idx="463">
                  <c:v>0.111552</c:v>
                </c:pt>
                <c:pt idx="464">
                  <c:v>0.111527</c:v>
                </c:pt>
                <c:pt idx="465">
                  <c:v>0.111652</c:v>
                </c:pt>
                <c:pt idx="466">
                  <c:v>0.11151999999999999</c:v>
                </c:pt>
                <c:pt idx="467">
                  <c:v>0.112009</c:v>
                </c:pt>
                <c:pt idx="468">
                  <c:v>0.11204699999999999</c:v>
                </c:pt>
                <c:pt idx="469">
                  <c:v>0.112468</c:v>
                </c:pt>
                <c:pt idx="470">
                  <c:v>0.113439</c:v>
                </c:pt>
                <c:pt idx="471">
                  <c:v>0.11199199999999999</c:v>
                </c:pt>
                <c:pt idx="472">
                  <c:v>0.114313</c:v>
                </c:pt>
                <c:pt idx="473">
                  <c:v>0.112511</c:v>
                </c:pt>
                <c:pt idx="474">
                  <c:v>0.111789</c:v>
                </c:pt>
                <c:pt idx="475">
                  <c:v>0.111555</c:v>
                </c:pt>
                <c:pt idx="476">
                  <c:v>0.112138</c:v>
                </c:pt>
                <c:pt idx="477">
                  <c:v>0.111967</c:v>
                </c:pt>
                <c:pt idx="478">
                  <c:v>0.11233799999999999</c:v>
                </c:pt>
                <c:pt idx="479">
                  <c:v>0.112375</c:v>
                </c:pt>
                <c:pt idx="480">
                  <c:v>0.112432</c:v>
                </c:pt>
                <c:pt idx="481">
                  <c:v>0.11219899999999999</c:v>
                </c:pt>
                <c:pt idx="482">
                  <c:v>0.112277</c:v>
                </c:pt>
                <c:pt idx="483">
                  <c:v>0.111942</c:v>
                </c:pt>
                <c:pt idx="484">
                  <c:v>0.111856</c:v>
                </c:pt>
                <c:pt idx="485">
                  <c:v>0.11228399999999999</c:v>
                </c:pt>
                <c:pt idx="486">
                  <c:v>0.112259</c:v>
                </c:pt>
                <c:pt idx="487">
                  <c:v>0.111947</c:v>
                </c:pt>
                <c:pt idx="488">
                  <c:v>0.11204500000000001</c:v>
                </c:pt>
                <c:pt idx="489">
                  <c:v>0.112306</c:v>
                </c:pt>
                <c:pt idx="490">
                  <c:v>0.11258700000000001</c:v>
                </c:pt>
                <c:pt idx="491">
                  <c:v>0.112134</c:v>
                </c:pt>
                <c:pt idx="492">
                  <c:v>0.11217000000000001</c:v>
                </c:pt>
                <c:pt idx="493">
                  <c:v>0.11222699999999999</c:v>
                </c:pt>
                <c:pt idx="494">
                  <c:v>0.112444</c:v>
                </c:pt>
                <c:pt idx="495">
                  <c:v>0.112097</c:v>
                </c:pt>
                <c:pt idx="496">
                  <c:v>0.11221299999999999</c:v>
                </c:pt>
                <c:pt idx="497">
                  <c:v>0.112249</c:v>
                </c:pt>
                <c:pt idx="498">
                  <c:v>0.112465</c:v>
                </c:pt>
                <c:pt idx="499">
                  <c:v>0.11266</c:v>
                </c:pt>
                <c:pt idx="500">
                  <c:v>0.11257499999999999</c:v>
                </c:pt>
                <c:pt idx="501">
                  <c:v>0.11249000000000001</c:v>
                </c:pt>
                <c:pt idx="502">
                  <c:v>0.11240600000000001</c:v>
                </c:pt>
                <c:pt idx="503">
                  <c:v>0.114841</c:v>
                </c:pt>
                <c:pt idx="504">
                  <c:v>0.112812</c:v>
                </c:pt>
                <c:pt idx="505">
                  <c:v>0.112391</c:v>
                </c:pt>
                <c:pt idx="506">
                  <c:v>0.11254400000000001</c:v>
                </c:pt>
                <c:pt idx="507">
                  <c:v>0.11289399999999999</c:v>
                </c:pt>
                <c:pt idx="508">
                  <c:v>0.112593</c:v>
                </c:pt>
                <c:pt idx="509">
                  <c:v>0.11251</c:v>
                </c:pt>
                <c:pt idx="510">
                  <c:v>0.11183999999999999</c:v>
                </c:pt>
                <c:pt idx="511">
                  <c:v>0.11207</c:v>
                </c:pt>
                <c:pt idx="512">
                  <c:v>0.112008</c:v>
                </c:pt>
                <c:pt idx="513">
                  <c:v>0.112043</c:v>
                </c:pt>
                <c:pt idx="514">
                  <c:v>0.11211699999999999</c:v>
                </c:pt>
                <c:pt idx="515">
                  <c:v>0.11329500000000001</c:v>
                </c:pt>
                <c:pt idx="516">
                  <c:v>0.11207</c:v>
                </c:pt>
                <c:pt idx="517">
                  <c:v>0.112181</c:v>
                </c:pt>
                <c:pt idx="518">
                  <c:v>0.11215799999999999</c:v>
                </c:pt>
                <c:pt idx="519">
                  <c:v>0.112231</c:v>
                </c:pt>
                <c:pt idx="520">
                  <c:v>0.112246</c:v>
                </c:pt>
                <c:pt idx="521">
                  <c:v>0.112567</c:v>
                </c:pt>
                <c:pt idx="522">
                  <c:v>0.112524</c:v>
                </c:pt>
                <c:pt idx="523">
                  <c:v>0.112634</c:v>
                </c:pt>
                <c:pt idx="524">
                  <c:v>0.112514</c:v>
                </c:pt>
                <c:pt idx="525">
                  <c:v>0.11264299999999999</c:v>
                </c:pt>
                <c:pt idx="526">
                  <c:v>0.112486</c:v>
                </c:pt>
                <c:pt idx="527">
                  <c:v>0.112348</c:v>
                </c:pt>
                <c:pt idx="528">
                  <c:v>0.112363</c:v>
                </c:pt>
                <c:pt idx="529">
                  <c:v>0.112302</c:v>
                </c:pt>
                <c:pt idx="530">
                  <c:v>0.11244800000000001</c:v>
                </c:pt>
                <c:pt idx="531">
                  <c:v>0.1125</c:v>
                </c:pt>
                <c:pt idx="532">
                  <c:v>0.112664</c:v>
                </c:pt>
                <c:pt idx="533">
                  <c:v>0.112566</c:v>
                </c:pt>
                <c:pt idx="534">
                  <c:v>0.112729</c:v>
                </c:pt>
                <c:pt idx="535">
                  <c:v>0.112929</c:v>
                </c:pt>
                <c:pt idx="536">
                  <c:v>0.112626</c:v>
                </c:pt>
                <c:pt idx="537">
                  <c:v>0.11271399999999999</c:v>
                </c:pt>
                <c:pt idx="538">
                  <c:v>0.112653</c:v>
                </c:pt>
                <c:pt idx="539">
                  <c:v>0.11257399999999999</c:v>
                </c:pt>
                <c:pt idx="540">
                  <c:v>0.112736</c:v>
                </c:pt>
                <c:pt idx="541">
                  <c:v>0.11262</c:v>
                </c:pt>
                <c:pt idx="542">
                  <c:v>0.11283600000000001</c:v>
                </c:pt>
                <c:pt idx="543">
                  <c:v>0.112868</c:v>
                </c:pt>
                <c:pt idx="544">
                  <c:v>0.113358</c:v>
                </c:pt>
                <c:pt idx="545">
                  <c:v>0.11289399999999999</c:v>
                </c:pt>
                <c:pt idx="546">
                  <c:v>0.112888</c:v>
                </c:pt>
                <c:pt idx="547">
                  <c:v>0.113431</c:v>
                </c:pt>
                <c:pt idx="548">
                  <c:v>0.112896</c:v>
                </c:pt>
                <c:pt idx="549">
                  <c:v>0.11283600000000001</c:v>
                </c:pt>
                <c:pt idx="550">
                  <c:v>0.112759</c:v>
                </c:pt>
                <c:pt idx="551">
                  <c:v>0.113062</c:v>
                </c:pt>
                <c:pt idx="552">
                  <c:v>0.112984</c:v>
                </c:pt>
                <c:pt idx="553">
                  <c:v>0.11339399999999999</c:v>
                </c:pt>
                <c:pt idx="554">
                  <c:v>0.113279</c:v>
                </c:pt>
                <c:pt idx="555">
                  <c:v>0.112932</c:v>
                </c:pt>
                <c:pt idx="556">
                  <c:v>0.113106</c:v>
                </c:pt>
                <c:pt idx="557">
                  <c:v>0.112867</c:v>
                </c:pt>
                <c:pt idx="558">
                  <c:v>0.113077</c:v>
                </c:pt>
                <c:pt idx="559">
                  <c:v>0.113107</c:v>
                </c:pt>
                <c:pt idx="560">
                  <c:v>0.113529</c:v>
                </c:pt>
                <c:pt idx="561">
                  <c:v>0.112972</c:v>
                </c:pt>
                <c:pt idx="562">
                  <c:v>0.113872</c:v>
                </c:pt>
                <c:pt idx="563">
                  <c:v>0.114291</c:v>
                </c:pt>
                <c:pt idx="564">
                  <c:v>0.113327</c:v>
                </c:pt>
                <c:pt idx="565">
                  <c:v>0.113357</c:v>
                </c:pt>
                <c:pt idx="566">
                  <c:v>0.113069</c:v>
                </c:pt>
                <c:pt idx="567">
                  <c:v>0.113204</c:v>
                </c:pt>
                <c:pt idx="568">
                  <c:v>0.112953</c:v>
                </c:pt>
                <c:pt idx="569">
                  <c:v>0.11301799999999999</c:v>
                </c:pt>
                <c:pt idx="570">
                  <c:v>0.11303000000000001</c:v>
                </c:pt>
                <c:pt idx="571">
                  <c:v>0.113094</c:v>
                </c:pt>
                <c:pt idx="572">
                  <c:v>0.113525</c:v>
                </c:pt>
                <c:pt idx="573">
                  <c:v>0.113136</c:v>
                </c:pt>
                <c:pt idx="574">
                  <c:v>0.11332200000000001</c:v>
                </c:pt>
                <c:pt idx="575">
                  <c:v>0.11321199999999999</c:v>
                </c:pt>
                <c:pt idx="576">
                  <c:v>0.13183700000000001</c:v>
                </c:pt>
                <c:pt idx="577">
                  <c:v>0.118391</c:v>
                </c:pt>
                <c:pt idx="578">
                  <c:v>0.11392099999999999</c:v>
                </c:pt>
                <c:pt idx="579">
                  <c:v>0.113276</c:v>
                </c:pt>
                <c:pt idx="580">
                  <c:v>0.11340799999999999</c:v>
                </c:pt>
                <c:pt idx="581">
                  <c:v>0.113299</c:v>
                </c:pt>
                <c:pt idx="582">
                  <c:v>0.113482</c:v>
                </c:pt>
                <c:pt idx="583">
                  <c:v>0.113271</c:v>
                </c:pt>
                <c:pt idx="584">
                  <c:v>0.11453000000000001</c:v>
                </c:pt>
                <c:pt idx="585">
                  <c:v>0.11329400000000001</c:v>
                </c:pt>
                <c:pt idx="586">
                  <c:v>0.113373</c:v>
                </c:pt>
                <c:pt idx="587">
                  <c:v>0.113316</c:v>
                </c:pt>
                <c:pt idx="588">
                  <c:v>0.113277</c:v>
                </c:pt>
                <c:pt idx="589">
                  <c:v>0.11322</c:v>
                </c:pt>
                <c:pt idx="590">
                  <c:v>0.11319799999999999</c:v>
                </c:pt>
                <c:pt idx="591">
                  <c:v>0.113429</c:v>
                </c:pt>
                <c:pt idx="592">
                  <c:v>0.114047</c:v>
                </c:pt>
                <c:pt idx="593">
                  <c:v>0.11407399999999999</c:v>
                </c:pt>
                <c:pt idx="594">
                  <c:v>0.113731</c:v>
                </c:pt>
                <c:pt idx="595">
                  <c:v>0.113523</c:v>
                </c:pt>
                <c:pt idx="596">
                  <c:v>0.11360099999999999</c:v>
                </c:pt>
                <c:pt idx="597">
                  <c:v>0.113645</c:v>
                </c:pt>
                <c:pt idx="598">
                  <c:v>0.113756</c:v>
                </c:pt>
                <c:pt idx="599">
                  <c:v>0.11368300000000001</c:v>
                </c:pt>
                <c:pt idx="600">
                  <c:v>0.11354400000000001</c:v>
                </c:pt>
                <c:pt idx="601">
                  <c:v>0.11332200000000001</c:v>
                </c:pt>
                <c:pt idx="602">
                  <c:v>0.11353199999999999</c:v>
                </c:pt>
                <c:pt idx="603">
                  <c:v>0.113493</c:v>
                </c:pt>
                <c:pt idx="604">
                  <c:v>0.113537</c:v>
                </c:pt>
                <c:pt idx="605">
                  <c:v>0.113498</c:v>
                </c:pt>
                <c:pt idx="606">
                  <c:v>0.113723</c:v>
                </c:pt>
                <c:pt idx="607">
                  <c:v>0.113635</c:v>
                </c:pt>
                <c:pt idx="608">
                  <c:v>0.113859</c:v>
                </c:pt>
                <c:pt idx="609">
                  <c:v>0.113984</c:v>
                </c:pt>
                <c:pt idx="610">
                  <c:v>0.114255</c:v>
                </c:pt>
                <c:pt idx="611">
                  <c:v>0.113971</c:v>
                </c:pt>
                <c:pt idx="612">
                  <c:v>0.11430700000000001</c:v>
                </c:pt>
                <c:pt idx="613">
                  <c:v>0.11350200000000001</c:v>
                </c:pt>
                <c:pt idx="614">
                  <c:v>0.113691</c:v>
                </c:pt>
                <c:pt idx="615">
                  <c:v>0.11368499999999999</c:v>
                </c:pt>
                <c:pt idx="616">
                  <c:v>0.113485</c:v>
                </c:pt>
                <c:pt idx="617">
                  <c:v>0.11375399999999999</c:v>
                </c:pt>
                <c:pt idx="618">
                  <c:v>0.114006</c:v>
                </c:pt>
                <c:pt idx="619">
                  <c:v>0.11382299999999999</c:v>
                </c:pt>
                <c:pt idx="620">
                  <c:v>0.11405800000000001</c:v>
                </c:pt>
                <c:pt idx="621">
                  <c:v>0.113939</c:v>
                </c:pt>
                <c:pt idx="622">
                  <c:v>0.113804</c:v>
                </c:pt>
                <c:pt idx="623">
                  <c:v>0.11351</c:v>
                </c:pt>
                <c:pt idx="624">
                  <c:v>0.113664</c:v>
                </c:pt>
                <c:pt idx="625">
                  <c:v>0.11354599999999999</c:v>
                </c:pt>
                <c:pt idx="626">
                  <c:v>0.114019</c:v>
                </c:pt>
                <c:pt idx="627">
                  <c:v>0.11414000000000001</c:v>
                </c:pt>
                <c:pt idx="628">
                  <c:v>0.113895</c:v>
                </c:pt>
                <c:pt idx="629">
                  <c:v>0.11392099999999999</c:v>
                </c:pt>
                <c:pt idx="630">
                  <c:v>0.113708</c:v>
                </c:pt>
                <c:pt idx="631">
                  <c:v>0.11375</c:v>
                </c:pt>
                <c:pt idx="632">
                  <c:v>0.11387</c:v>
                </c:pt>
                <c:pt idx="633">
                  <c:v>0.11358</c:v>
                </c:pt>
                <c:pt idx="634">
                  <c:v>0.114425</c:v>
                </c:pt>
                <c:pt idx="635">
                  <c:v>0.113742</c:v>
                </c:pt>
                <c:pt idx="636">
                  <c:v>0.11447400000000001</c:v>
                </c:pt>
                <c:pt idx="637">
                  <c:v>0.114216</c:v>
                </c:pt>
                <c:pt idx="638">
                  <c:v>0.113897</c:v>
                </c:pt>
                <c:pt idx="639">
                  <c:v>0.114375</c:v>
                </c:pt>
                <c:pt idx="640">
                  <c:v>0.114165</c:v>
                </c:pt>
                <c:pt idx="641">
                  <c:v>0.113769</c:v>
                </c:pt>
                <c:pt idx="642">
                  <c:v>0.114277</c:v>
                </c:pt>
                <c:pt idx="643">
                  <c:v>0.114581</c:v>
                </c:pt>
                <c:pt idx="644">
                  <c:v>0.114651</c:v>
                </c:pt>
                <c:pt idx="645">
                  <c:v>0.11516999999999999</c:v>
                </c:pt>
                <c:pt idx="646">
                  <c:v>0.114204</c:v>
                </c:pt>
                <c:pt idx="647">
                  <c:v>0.11429</c:v>
                </c:pt>
                <c:pt idx="648">
                  <c:v>0.113991</c:v>
                </c:pt>
                <c:pt idx="649">
                  <c:v>0.11418499999999999</c:v>
                </c:pt>
                <c:pt idx="650">
                  <c:v>0.115192</c:v>
                </c:pt>
                <c:pt idx="651">
                  <c:v>0.11518399999999999</c:v>
                </c:pt>
                <c:pt idx="652">
                  <c:v>0.114548</c:v>
                </c:pt>
                <c:pt idx="653">
                  <c:v>0.114373</c:v>
                </c:pt>
                <c:pt idx="654">
                  <c:v>0.114611</c:v>
                </c:pt>
                <c:pt idx="655">
                  <c:v>0.11407</c:v>
                </c:pt>
                <c:pt idx="656">
                  <c:v>0.114384</c:v>
                </c:pt>
                <c:pt idx="657">
                  <c:v>0.11407299999999999</c:v>
                </c:pt>
                <c:pt idx="658">
                  <c:v>0.114158</c:v>
                </c:pt>
                <c:pt idx="659">
                  <c:v>0.114091</c:v>
                </c:pt>
                <c:pt idx="660">
                  <c:v>0.114856</c:v>
                </c:pt>
                <c:pt idx="661">
                  <c:v>0.11434999999999999</c:v>
                </c:pt>
                <c:pt idx="662">
                  <c:v>0.114992</c:v>
                </c:pt>
                <c:pt idx="663">
                  <c:v>0.114443</c:v>
                </c:pt>
                <c:pt idx="664">
                  <c:v>0.114707</c:v>
                </c:pt>
                <c:pt idx="665">
                  <c:v>0.11427900000000001</c:v>
                </c:pt>
                <c:pt idx="666">
                  <c:v>0.114333</c:v>
                </c:pt>
                <c:pt idx="667">
                  <c:v>0.114311</c:v>
                </c:pt>
                <c:pt idx="668">
                  <c:v>0.11433500000000001</c:v>
                </c:pt>
                <c:pt idx="669">
                  <c:v>0.114075</c:v>
                </c:pt>
                <c:pt idx="670">
                  <c:v>0.114218</c:v>
                </c:pt>
                <c:pt idx="671">
                  <c:v>0.114449</c:v>
                </c:pt>
                <c:pt idx="672">
                  <c:v>0.114368</c:v>
                </c:pt>
                <c:pt idx="673">
                  <c:v>0.11440699999999999</c:v>
                </c:pt>
                <c:pt idx="674">
                  <c:v>0.11450399999999999</c:v>
                </c:pt>
                <c:pt idx="675">
                  <c:v>0.11439299999999999</c:v>
                </c:pt>
                <c:pt idx="676">
                  <c:v>0.11491899999999999</c:v>
                </c:pt>
                <c:pt idx="677">
                  <c:v>0.114602</c:v>
                </c:pt>
                <c:pt idx="678">
                  <c:v>0.114624</c:v>
                </c:pt>
                <c:pt idx="679">
                  <c:v>0.115382</c:v>
                </c:pt>
                <c:pt idx="680">
                  <c:v>0.11464000000000001</c:v>
                </c:pt>
                <c:pt idx="681">
                  <c:v>0.11453099999999999</c:v>
                </c:pt>
                <c:pt idx="682">
                  <c:v>0.114861</c:v>
                </c:pt>
                <c:pt idx="683">
                  <c:v>0.11473700000000001</c:v>
                </c:pt>
                <c:pt idx="684">
                  <c:v>0.114686</c:v>
                </c:pt>
                <c:pt idx="685">
                  <c:v>0.114694</c:v>
                </c:pt>
                <c:pt idx="686">
                  <c:v>0.11516700000000001</c:v>
                </c:pt>
                <c:pt idx="687">
                  <c:v>0.11473800000000001</c:v>
                </c:pt>
                <c:pt idx="688">
                  <c:v>0.114644</c:v>
                </c:pt>
                <c:pt idx="689">
                  <c:v>0.114913</c:v>
                </c:pt>
                <c:pt idx="690">
                  <c:v>0.114689</c:v>
                </c:pt>
                <c:pt idx="691">
                  <c:v>0.11507199999999999</c:v>
                </c:pt>
                <c:pt idx="692">
                  <c:v>0.115541</c:v>
                </c:pt>
                <c:pt idx="693">
                  <c:v>0.115187</c:v>
                </c:pt>
                <c:pt idx="694">
                  <c:v>0.11564000000000001</c:v>
                </c:pt>
                <c:pt idx="695">
                  <c:v>0.115302</c:v>
                </c:pt>
                <c:pt idx="696">
                  <c:v>0.115208</c:v>
                </c:pt>
                <c:pt idx="697">
                  <c:v>0.114943</c:v>
                </c:pt>
                <c:pt idx="698">
                  <c:v>0.115379</c:v>
                </c:pt>
                <c:pt idx="699">
                  <c:v>0.115186</c:v>
                </c:pt>
                <c:pt idx="700">
                  <c:v>0.115007</c:v>
                </c:pt>
                <c:pt idx="701">
                  <c:v>0.11612500000000001</c:v>
                </c:pt>
                <c:pt idx="702">
                  <c:v>0.11477999999999999</c:v>
                </c:pt>
                <c:pt idx="703">
                  <c:v>0.11504300000000001</c:v>
                </c:pt>
                <c:pt idx="704">
                  <c:v>0.115078</c:v>
                </c:pt>
                <c:pt idx="705">
                  <c:v>0.114929</c:v>
                </c:pt>
                <c:pt idx="706">
                  <c:v>0.11547399999999999</c:v>
                </c:pt>
                <c:pt idx="707">
                  <c:v>0.115226</c:v>
                </c:pt>
                <c:pt idx="708">
                  <c:v>0.11554300000000001</c:v>
                </c:pt>
                <c:pt idx="709">
                  <c:v>0.115577</c:v>
                </c:pt>
                <c:pt idx="710">
                  <c:v>0.11558400000000001</c:v>
                </c:pt>
                <c:pt idx="711">
                  <c:v>0.11521099999999999</c:v>
                </c:pt>
                <c:pt idx="712">
                  <c:v>0.115302</c:v>
                </c:pt>
                <c:pt idx="713">
                  <c:v>0.11532199999999999</c:v>
                </c:pt>
                <c:pt idx="714">
                  <c:v>0.115622</c:v>
                </c:pt>
                <c:pt idx="715">
                  <c:v>0.115</c:v>
                </c:pt>
                <c:pt idx="716">
                  <c:v>0.115844</c:v>
                </c:pt>
                <c:pt idx="717">
                  <c:v>0.11543200000000001</c:v>
                </c:pt>
                <c:pt idx="718">
                  <c:v>0.115146</c:v>
                </c:pt>
                <c:pt idx="719">
                  <c:v>0.11534700000000001</c:v>
                </c:pt>
                <c:pt idx="720">
                  <c:v>0.115312</c:v>
                </c:pt>
                <c:pt idx="721">
                  <c:v>0.115388</c:v>
                </c:pt>
                <c:pt idx="722">
                  <c:v>0.115657</c:v>
                </c:pt>
                <c:pt idx="723">
                  <c:v>0.115566</c:v>
                </c:pt>
                <c:pt idx="724">
                  <c:v>0.115379</c:v>
                </c:pt>
                <c:pt idx="725">
                  <c:v>0.116102</c:v>
                </c:pt>
                <c:pt idx="726">
                  <c:v>0.115227</c:v>
                </c:pt>
                <c:pt idx="727">
                  <c:v>0.115508</c:v>
                </c:pt>
                <c:pt idx="728">
                  <c:v>0.11544599999999999</c:v>
                </c:pt>
                <c:pt idx="729">
                  <c:v>0.115589</c:v>
                </c:pt>
                <c:pt idx="730">
                  <c:v>0.116115</c:v>
                </c:pt>
                <c:pt idx="731">
                  <c:v>0.116052</c:v>
                </c:pt>
                <c:pt idx="732">
                  <c:v>0.115634</c:v>
                </c:pt>
                <c:pt idx="733">
                  <c:v>0.115872</c:v>
                </c:pt>
                <c:pt idx="734">
                  <c:v>0.115796</c:v>
                </c:pt>
                <c:pt idx="735">
                  <c:v>0.11587</c:v>
                </c:pt>
                <c:pt idx="736">
                  <c:v>0.115482</c:v>
                </c:pt>
                <c:pt idx="737">
                  <c:v>0.116165</c:v>
                </c:pt>
                <c:pt idx="738">
                  <c:v>0.115995</c:v>
                </c:pt>
                <c:pt idx="739">
                  <c:v>0.116324</c:v>
                </c:pt>
                <c:pt idx="740">
                  <c:v>0.11566800000000001</c:v>
                </c:pt>
                <c:pt idx="741">
                  <c:v>0.115795</c:v>
                </c:pt>
                <c:pt idx="742">
                  <c:v>0.11565300000000001</c:v>
                </c:pt>
                <c:pt idx="743">
                  <c:v>0.115887</c:v>
                </c:pt>
                <c:pt idx="744">
                  <c:v>0.116282</c:v>
                </c:pt>
                <c:pt idx="745">
                  <c:v>0.11608599999999999</c:v>
                </c:pt>
                <c:pt idx="746">
                  <c:v>0.115783</c:v>
                </c:pt>
                <c:pt idx="747">
                  <c:v>0.11565499999999999</c:v>
                </c:pt>
                <c:pt idx="748">
                  <c:v>0.11582099999999999</c:v>
                </c:pt>
                <c:pt idx="749">
                  <c:v>0.115587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3.9759999999999997E-2</c:v>
                </c:pt>
                <c:pt idx="1">
                  <c:v>5.824E-2</c:v>
                </c:pt>
                <c:pt idx="2">
                  <c:v>6.8540000000000004E-2</c:v>
                </c:pt>
                <c:pt idx="3">
                  <c:v>6.4379999999999896E-2</c:v>
                </c:pt>
                <c:pt idx="4">
                  <c:v>7.8331999999999999E-2</c:v>
                </c:pt>
                <c:pt idx="5">
                  <c:v>6.7089999999999997E-2</c:v>
                </c:pt>
                <c:pt idx="6">
                  <c:v>6.18914285714285E-2</c:v>
                </c:pt>
                <c:pt idx="7">
                  <c:v>6.6619999999999999E-2</c:v>
                </c:pt>
                <c:pt idx="8">
                  <c:v>8.906E-2</c:v>
                </c:pt>
                <c:pt idx="9">
                  <c:v>8.9270000000000002E-2</c:v>
                </c:pt>
                <c:pt idx="10">
                  <c:v>9.2756363636363595E-2</c:v>
                </c:pt>
                <c:pt idx="11">
                  <c:v>7.6374999999999998E-2</c:v>
                </c:pt>
                <c:pt idx="12">
                  <c:v>7.6309230769230699E-2</c:v>
                </c:pt>
                <c:pt idx="13">
                  <c:v>7.7564285714285697E-2</c:v>
                </c:pt>
                <c:pt idx="14">
                  <c:v>8.2668000000000005E-2</c:v>
                </c:pt>
                <c:pt idx="15">
                  <c:v>8.0689999999999998E-2</c:v>
                </c:pt>
                <c:pt idx="16">
                  <c:v>8.0443529411764705E-2</c:v>
                </c:pt>
                <c:pt idx="17">
                  <c:v>8.13588888888888E-2</c:v>
                </c:pt>
                <c:pt idx="18">
                  <c:v>8.4486315789473604E-2</c:v>
                </c:pt>
                <c:pt idx="19">
                  <c:v>8.0914E-2</c:v>
                </c:pt>
                <c:pt idx="20">
                  <c:v>8.3810476190476199E-2</c:v>
                </c:pt>
                <c:pt idx="21">
                  <c:v>8.5324545454545403E-2</c:v>
                </c:pt>
                <c:pt idx="22">
                  <c:v>8.4273043478260798E-2</c:v>
                </c:pt>
                <c:pt idx="23">
                  <c:v>8.3487499999999895E-2</c:v>
                </c:pt>
                <c:pt idx="24">
                  <c:v>8.5673599999999905E-2</c:v>
                </c:pt>
                <c:pt idx="25">
                  <c:v>8.4134615384615294E-2</c:v>
                </c:pt>
                <c:pt idx="26">
                  <c:v>8.6352592592592495E-2</c:v>
                </c:pt>
                <c:pt idx="27">
                  <c:v>8.5551428571428501E-2</c:v>
                </c:pt>
                <c:pt idx="28">
                  <c:v>8.5438620689655104E-2</c:v>
                </c:pt>
                <c:pt idx="29">
                  <c:v>9.0715999999999894E-2</c:v>
                </c:pt>
                <c:pt idx="30">
                  <c:v>8.6913548387096695E-2</c:v>
                </c:pt>
                <c:pt idx="31">
                  <c:v>8.8552499999999895E-2</c:v>
                </c:pt>
                <c:pt idx="32">
                  <c:v>8.8955757575757494E-2</c:v>
                </c:pt>
                <c:pt idx="33">
                  <c:v>8.9867647058823497E-2</c:v>
                </c:pt>
                <c:pt idx="34">
                  <c:v>9.3200000000000005E-2</c:v>
                </c:pt>
                <c:pt idx="35">
                  <c:v>9.1536111111111096E-2</c:v>
                </c:pt>
                <c:pt idx="36">
                  <c:v>9.5244324324324295E-2</c:v>
                </c:pt>
                <c:pt idx="37">
                  <c:v>9.0230000000000005E-2</c:v>
                </c:pt>
                <c:pt idx="38">
                  <c:v>9.2842051282051197E-2</c:v>
                </c:pt>
                <c:pt idx="39">
                  <c:v>9.2241000000000004E-2</c:v>
                </c:pt>
                <c:pt idx="40">
                  <c:v>9.3457560975609699E-2</c:v>
                </c:pt>
                <c:pt idx="41">
                  <c:v>9.3257619047619006E-2</c:v>
                </c:pt>
                <c:pt idx="42">
                  <c:v>9.4877209302325502E-2</c:v>
                </c:pt>
                <c:pt idx="43">
                  <c:v>9.3297272727272701E-2</c:v>
                </c:pt>
                <c:pt idx="44">
                  <c:v>9.3660888888888794E-2</c:v>
                </c:pt>
                <c:pt idx="45">
                  <c:v>9.4377391304347802E-2</c:v>
                </c:pt>
                <c:pt idx="46">
                  <c:v>9.4066382978723398E-2</c:v>
                </c:pt>
                <c:pt idx="47">
                  <c:v>9.6724166666666597E-2</c:v>
                </c:pt>
                <c:pt idx="48">
                  <c:v>9.3967755102040806E-2</c:v>
                </c:pt>
                <c:pt idx="49">
                  <c:v>9.4477599999999995E-2</c:v>
                </c:pt>
                <c:pt idx="50">
                  <c:v>9.6885098039215606E-2</c:v>
                </c:pt>
                <c:pt idx="51">
                  <c:v>9.3744999999999995E-2</c:v>
                </c:pt>
                <c:pt idx="52">
                  <c:v>9.5894716981132E-2</c:v>
                </c:pt>
                <c:pt idx="53">
                  <c:v>9.59329629629629E-2</c:v>
                </c:pt>
                <c:pt idx="54">
                  <c:v>9.5470909090908995E-2</c:v>
                </c:pt>
                <c:pt idx="55">
                  <c:v>9.6608571428571405E-2</c:v>
                </c:pt>
                <c:pt idx="56">
                  <c:v>9.4512280701754395E-2</c:v>
                </c:pt>
                <c:pt idx="57">
                  <c:v>9.7875172413793093E-2</c:v>
                </c:pt>
                <c:pt idx="58">
                  <c:v>9.8411864406779598E-2</c:v>
                </c:pt>
                <c:pt idx="59">
                  <c:v>9.7944999999999893E-2</c:v>
                </c:pt>
                <c:pt idx="60">
                  <c:v>9.7421967213114705E-2</c:v>
                </c:pt>
                <c:pt idx="61">
                  <c:v>9.8758387096774203E-2</c:v>
                </c:pt>
                <c:pt idx="62">
                  <c:v>9.76212698412698E-2</c:v>
                </c:pt>
                <c:pt idx="63">
                  <c:v>9.6791874999999999E-2</c:v>
                </c:pt>
                <c:pt idx="64">
                  <c:v>9.7271999999999997E-2</c:v>
                </c:pt>
                <c:pt idx="65">
                  <c:v>9.8576363636363601E-2</c:v>
                </c:pt>
                <c:pt idx="66">
                  <c:v>9.8209850746268604E-2</c:v>
                </c:pt>
                <c:pt idx="67">
                  <c:v>9.7942058823529396E-2</c:v>
                </c:pt>
                <c:pt idx="68">
                  <c:v>9.7113913043478203E-2</c:v>
                </c:pt>
                <c:pt idx="69">
                  <c:v>9.8061428571428494E-2</c:v>
                </c:pt>
                <c:pt idx="70">
                  <c:v>9.8992394366197195E-2</c:v>
                </c:pt>
                <c:pt idx="71">
                  <c:v>9.7961111111111096E-2</c:v>
                </c:pt>
                <c:pt idx="72">
                  <c:v>9.85032876712328E-2</c:v>
                </c:pt>
                <c:pt idx="73">
                  <c:v>9.8218108108108104E-2</c:v>
                </c:pt>
                <c:pt idx="74">
                  <c:v>9.7608533333333303E-2</c:v>
                </c:pt>
                <c:pt idx="75">
                  <c:v>9.7443684210526293E-2</c:v>
                </c:pt>
                <c:pt idx="76">
                  <c:v>9.7765454545454503E-2</c:v>
                </c:pt>
                <c:pt idx="77">
                  <c:v>0.10155512820512801</c:v>
                </c:pt>
                <c:pt idx="78">
                  <c:v>9.9235696202531601E-2</c:v>
                </c:pt>
                <c:pt idx="79">
                  <c:v>0.100354</c:v>
                </c:pt>
                <c:pt idx="80">
                  <c:v>0.100272345679012</c:v>
                </c:pt>
                <c:pt idx="81">
                  <c:v>9.9334634146341402E-2</c:v>
                </c:pt>
                <c:pt idx="82">
                  <c:v>9.9422168674698802E-2</c:v>
                </c:pt>
                <c:pt idx="83">
                  <c:v>0.100283571428571</c:v>
                </c:pt>
                <c:pt idx="84">
                  <c:v>0.102027764705882</c:v>
                </c:pt>
                <c:pt idx="85">
                  <c:v>0.10078604651162699</c:v>
                </c:pt>
                <c:pt idx="86">
                  <c:v>9.9517931034482698E-2</c:v>
                </c:pt>
                <c:pt idx="87">
                  <c:v>9.9725227272727202E-2</c:v>
                </c:pt>
                <c:pt idx="88">
                  <c:v>9.9417078651685295E-2</c:v>
                </c:pt>
                <c:pt idx="89">
                  <c:v>0.100400666666666</c:v>
                </c:pt>
                <c:pt idx="90">
                  <c:v>9.8867472527472494E-2</c:v>
                </c:pt>
                <c:pt idx="91">
                  <c:v>9.9291304347826001E-2</c:v>
                </c:pt>
                <c:pt idx="92">
                  <c:v>0.101341505376344</c:v>
                </c:pt>
                <c:pt idx="93">
                  <c:v>0.101430212765957</c:v>
                </c:pt>
                <c:pt idx="94">
                  <c:v>0.104372421052631</c:v>
                </c:pt>
                <c:pt idx="95">
                  <c:v>0.102219375</c:v>
                </c:pt>
                <c:pt idx="96">
                  <c:v>0.10061814432989601</c:v>
                </c:pt>
                <c:pt idx="97">
                  <c:v>0.101138367346938</c:v>
                </c:pt>
                <c:pt idx="98">
                  <c:v>0.100404848484848</c:v>
                </c:pt>
                <c:pt idx="99">
                  <c:v>0.10012739999999901</c:v>
                </c:pt>
                <c:pt idx="100">
                  <c:v>0.10140178217821701</c:v>
                </c:pt>
                <c:pt idx="101">
                  <c:v>0.101352745098039</c:v>
                </c:pt>
                <c:pt idx="102">
                  <c:v>0.10181087378640701</c:v>
                </c:pt>
                <c:pt idx="103">
                  <c:v>0.100882884615384</c:v>
                </c:pt>
                <c:pt idx="104">
                  <c:v>0.10140038095238001</c:v>
                </c:pt>
                <c:pt idx="105">
                  <c:v>0.100177358490566</c:v>
                </c:pt>
                <c:pt idx="106">
                  <c:v>0.10165532710280301</c:v>
                </c:pt>
                <c:pt idx="107">
                  <c:v>0.10196962962962899</c:v>
                </c:pt>
                <c:pt idx="108">
                  <c:v>0.101008990825688</c:v>
                </c:pt>
                <c:pt idx="109">
                  <c:v>0.10507654545454501</c:v>
                </c:pt>
                <c:pt idx="110">
                  <c:v>0.10017315315315301</c:v>
                </c:pt>
                <c:pt idx="111">
                  <c:v>0.101889642857142</c:v>
                </c:pt>
                <c:pt idx="112">
                  <c:v>0.100413982300884</c:v>
                </c:pt>
                <c:pt idx="113">
                  <c:v>0.10055929824561401</c:v>
                </c:pt>
                <c:pt idx="114">
                  <c:v>0.10029565217391299</c:v>
                </c:pt>
                <c:pt idx="115">
                  <c:v>0.100790862068965</c:v>
                </c:pt>
                <c:pt idx="116">
                  <c:v>0.100579316239316</c:v>
                </c:pt>
                <c:pt idx="117">
                  <c:v>0.10065728813559301</c:v>
                </c:pt>
                <c:pt idx="118">
                  <c:v>0.102103361344537</c:v>
                </c:pt>
                <c:pt idx="119">
                  <c:v>0.101119</c:v>
                </c:pt>
                <c:pt idx="120">
                  <c:v>0.101062644628099</c:v>
                </c:pt>
                <c:pt idx="121">
                  <c:v>0.100559016393442</c:v>
                </c:pt>
                <c:pt idx="122">
                  <c:v>0.101170406504065</c:v>
                </c:pt>
                <c:pt idx="123">
                  <c:v>0.10080854838709601</c:v>
                </c:pt>
                <c:pt idx="124">
                  <c:v>0.1013384</c:v>
                </c:pt>
                <c:pt idx="125">
                  <c:v>0.100813174603174</c:v>
                </c:pt>
                <c:pt idx="126">
                  <c:v>0.10064062992125899</c:v>
                </c:pt>
                <c:pt idx="127">
                  <c:v>0.10149640625</c:v>
                </c:pt>
                <c:pt idx="128">
                  <c:v>0.102165891472868</c:v>
                </c:pt>
                <c:pt idx="129">
                  <c:v>0.10120123076923</c:v>
                </c:pt>
                <c:pt idx="130">
                  <c:v>0.10107496183206099</c:v>
                </c:pt>
                <c:pt idx="131">
                  <c:v>0.101456666666666</c:v>
                </c:pt>
                <c:pt idx="132">
                  <c:v>0.103862706766917</c:v>
                </c:pt>
                <c:pt idx="133">
                  <c:v>0.10139671641791</c:v>
                </c:pt>
                <c:pt idx="134">
                  <c:v>0.101783555555555</c:v>
                </c:pt>
                <c:pt idx="135">
                  <c:v>0.102734117647058</c:v>
                </c:pt>
                <c:pt idx="136">
                  <c:v>0.10104131386861299</c:v>
                </c:pt>
                <c:pt idx="137">
                  <c:v>0.101160144927536</c:v>
                </c:pt>
                <c:pt idx="138">
                  <c:v>0.101189064748201</c:v>
                </c:pt>
                <c:pt idx="139">
                  <c:v>0.10136971428571399</c:v>
                </c:pt>
                <c:pt idx="140">
                  <c:v>0.10144638297872299</c:v>
                </c:pt>
                <c:pt idx="141">
                  <c:v>0.10188</c:v>
                </c:pt>
                <c:pt idx="142">
                  <c:v>0.10182069930069899</c:v>
                </c:pt>
                <c:pt idx="143">
                  <c:v>0.102284166666666</c:v>
                </c:pt>
                <c:pt idx="144">
                  <c:v>0.101871448275862</c:v>
                </c:pt>
                <c:pt idx="145">
                  <c:v>0.101921643835616</c:v>
                </c:pt>
                <c:pt idx="146">
                  <c:v>0.101940136054421</c:v>
                </c:pt>
                <c:pt idx="147">
                  <c:v>0.102091891891891</c:v>
                </c:pt>
                <c:pt idx="148">
                  <c:v>0.102401744966442</c:v>
                </c:pt>
                <c:pt idx="149">
                  <c:v>0.101889733333333</c:v>
                </c:pt>
                <c:pt idx="150">
                  <c:v>0.101661721854304</c:v>
                </c:pt>
                <c:pt idx="151">
                  <c:v>0.10237144736842101</c:v>
                </c:pt>
                <c:pt idx="152">
                  <c:v>0.10235477124183</c:v>
                </c:pt>
                <c:pt idx="153">
                  <c:v>0.10255051948051901</c:v>
                </c:pt>
                <c:pt idx="154">
                  <c:v>0.102042580645161</c:v>
                </c:pt>
                <c:pt idx="155">
                  <c:v>0.102042435897435</c:v>
                </c:pt>
                <c:pt idx="156">
                  <c:v>0.103224076433121</c:v>
                </c:pt>
                <c:pt idx="157">
                  <c:v>0.102691898734177</c:v>
                </c:pt>
                <c:pt idx="158">
                  <c:v>0.102467798742138</c:v>
                </c:pt>
                <c:pt idx="159">
                  <c:v>0.102641125</c:v>
                </c:pt>
                <c:pt idx="160">
                  <c:v>0.1027</c:v>
                </c:pt>
                <c:pt idx="161">
                  <c:v>0.103548395061728</c:v>
                </c:pt>
                <c:pt idx="162">
                  <c:v>0.10500122699386499</c:v>
                </c:pt>
                <c:pt idx="163">
                  <c:v>0.103046585365853</c:v>
                </c:pt>
                <c:pt idx="164">
                  <c:v>0.10318703030303</c:v>
                </c:pt>
                <c:pt idx="165">
                  <c:v>0.107366746987951</c:v>
                </c:pt>
                <c:pt idx="166">
                  <c:v>0.10542011976047901</c:v>
                </c:pt>
                <c:pt idx="167">
                  <c:v>0.110569999999999</c:v>
                </c:pt>
                <c:pt idx="168">
                  <c:v>0.114604378698224</c:v>
                </c:pt>
                <c:pt idx="169">
                  <c:v>0.104214588235294</c:v>
                </c:pt>
                <c:pt idx="170">
                  <c:v>0.118258830409356</c:v>
                </c:pt>
                <c:pt idx="171">
                  <c:v>0.113562209302325</c:v>
                </c:pt>
                <c:pt idx="172">
                  <c:v>0.106320462427745</c:v>
                </c:pt>
                <c:pt idx="173">
                  <c:v>0.106410344827586</c:v>
                </c:pt>
                <c:pt idx="174">
                  <c:v>0.108089942857142</c:v>
                </c:pt>
                <c:pt idx="175">
                  <c:v>0.107215909090909</c:v>
                </c:pt>
                <c:pt idx="176">
                  <c:v>0.105649717514124</c:v>
                </c:pt>
                <c:pt idx="177">
                  <c:v>0.107675280898876</c:v>
                </c:pt>
                <c:pt idx="178">
                  <c:v>0.107241340782122</c:v>
                </c:pt>
                <c:pt idx="179">
                  <c:v>0.107085666666666</c:v>
                </c:pt>
                <c:pt idx="180">
                  <c:v>0.10584232044198801</c:v>
                </c:pt>
                <c:pt idx="181">
                  <c:v>0.10453032967032901</c:v>
                </c:pt>
                <c:pt idx="182">
                  <c:v>0.10971781420765001</c:v>
                </c:pt>
                <c:pt idx="183">
                  <c:v>0.105894673913043</c:v>
                </c:pt>
                <c:pt idx="184">
                  <c:v>0.10560454054054</c:v>
                </c:pt>
                <c:pt idx="185">
                  <c:v>0.107766129032258</c:v>
                </c:pt>
                <c:pt idx="186">
                  <c:v>0.116387379679144</c:v>
                </c:pt>
                <c:pt idx="187">
                  <c:v>0.106611382978723</c:v>
                </c:pt>
                <c:pt idx="188">
                  <c:v>0.11379164021164</c:v>
                </c:pt>
                <c:pt idx="189">
                  <c:v>0.11238989473684199</c:v>
                </c:pt>
                <c:pt idx="190">
                  <c:v>0.106877277486911</c:v>
                </c:pt>
                <c:pt idx="191">
                  <c:v>0.110686145833333</c:v>
                </c:pt>
                <c:pt idx="192">
                  <c:v>0.110475025906735</c:v>
                </c:pt>
                <c:pt idx="193">
                  <c:v>0.105688453608247</c:v>
                </c:pt>
                <c:pt idx="194">
                  <c:v>0.105614256410256</c:v>
                </c:pt>
                <c:pt idx="195">
                  <c:v>0.105422551020408</c:v>
                </c:pt>
                <c:pt idx="196">
                  <c:v>0.106647614213197</c:v>
                </c:pt>
                <c:pt idx="197">
                  <c:v>0.10635202020202</c:v>
                </c:pt>
                <c:pt idx="198">
                  <c:v>0.10574</c:v>
                </c:pt>
                <c:pt idx="199">
                  <c:v>0.106031</c:v>
                </c:pt>
                <c:pt idx="200">
                  <c:v>0.107015621890547</c:v>
                </c:pt>
                <c:pt idx="201">
                  <c:v>0.110252772277227</c:v>
                </c:pt>
                <c:pt idx="202">
                  <c:v>0.106242167487684</c:v>
                </c:pt>
                <c:pt idx="203">
                  <c:v>0.107716372549019</c:v>
                </c:pt>
                <c:pt idx="204">
                  <c:v>0.10689102439024301</c:v>
                </c:pt>
                <c:pt idx="205">
                  <c:v>0.10697135922330001</c:v>
                </c:pt>
                <c:pt idx="206">
                  <c:v>0.109431787439613</c:v>
                </c:pt>
                <c:pt idx="207">
                  <c:v>0.105716538461538</c:v>
                </c:pt>
                <c:pt idx="208">
                  <c:v>0.109425550239234</c:v>
                </c:pt>
                <c:pt idx="209">
                  <c:v>0.108557047619047</c:v>
                </c:pt>
                <c:pt idx="210">
                  <c:v>0.106602559241706</c:v>
                </c:pt>
                <c:pt idx="211">
                  <c:v>0.121804622641509</c:v>
                </c:pt>
                <c:pt idx="212">
                  <c:v>0.15365098591549201</c:v>
                </c:pt>
                <c:pt idx="213">
                  <c:v>0.15023654205607401</c:v>
                </c:pt>
                <c:pt idx="214">
                  <c:v>0.11777004651162699</c:v>
                </c:pt>
                <c:pt idx="215">
                  <c:v>0.105491851851851</c:v>
                </c:pt>
                <c:pt idx="216">
                  <c:v>0.10656193548387</c:v>
                </c:pt>
                <c:pt idx="217">
                  <c:v>0.105784128440366</c:v>
                </c:pt>
                <c:pt idx="218">
                  <c:v>0.10563168949771599</c:v>
                </c:pt>
                <c:pt idx="219">
                  <c:v>0.108587999999999</c:v>
                </c:pt>
                <c:pt idx="220">
                  <c:v>0.109934389140271</c:v>
                </c:pt>
                <c:pt idx="221">
                  <c:v>0.107268828828828</c:v>
                </c:pt>
                <c:pt idx="222">
                  <c:v>0.106510403587443</c:v>
                </c:pt>
                <c:pt idx="223">
                  <c:v>0.105843303571428</c:v>
                </c:pt>
                <c:pt idx="224">
                  <c:v>0.105823911111111</c:v>
                </c:pt>
                <c:pt idx="225">
                  <c:v>0.106579823008849</c:v>
                </c:pt>
                <c:pt idx="226">
                  <c:v>0.106975418502202</c:v>
                </c:pt>
                <c:pt idx="227">
                  <c:v>0.106646403508771</c:v>
                </c:pt>
                <c:pt idx="228">
                  <c:v>0.10627310043668101</c:v>
                </c:pt>
                <c:pt idx="229">
                  <c:v>0.106188173913043</c:v>
                </c:pt>
                <c:pt idx="230">
                  <c:v>0.10628632034632</c:v>
                </c:pt>
                <c:pt idx="231">
                  <c:v>0.106405862068965</c:v>
                </c:pt>
                <c:pt idx="232">
                  <c:v>0.106367811158798</c:v>
                </c:pt>
                <c:pt idx="233">
                  <c:v>0.10687273504273501</c:v>
                </c:pt>
                <c:pt idx="234">
                  <c:v>0.107463404255319</c:v>
                </c:pt>
                <c:pt idx="235">
                  <c:v>0.108841186440677</c:v>
                </c:pt>
                <c:pt idx="236">
                  <c:v>0.118056708860759</c:v>
                </c:pt>
                <c:pt idx="237">
                  <c:v>0.111271008403361</c:v>
                </c:pt>
                <c:pt idx="238">
                  <c:v>0.108203765690376</c:v>
                </c:pt>
                <c:pt idx="239">
                  <c:v>0.113680833333333</c:v>
                </c:pt>
                <c:pt idx="240">
                  <c:v>0.112250373443983</c:v>
                </c:pt>
                <c:pt idx="241">
                  <c:v>0.109144710743801</c:v>
                </c:pt>
                <c:pt idx="242">
                  <c:v>0.108174897119341</c:v>
                </c:pt>
                <c:pt idx="243">
                  <c:v>0.107216721311475</c:v>
                </c:pt>
                <c:pt idx="244">
                  <c:v>0.11366930612244899</c:v>
                </c:pt>
                <c:pt idx="245">
                  <c:v>0.11694975609756</c:v>
                </c:pt>
                <c:pt idx="246">
                  <c:v>0.120717327935222</c:v>
                </c:pt>
                <c:pt idx="247">
                  <c:v>0.115774032258064</c:v>
                </c:pt>
                <c:pt idx="248">
                  <c:v>0.113476064257028</c:v>
                </c:pt>
                <c:pt idx="249">
                  <c:v>0.11077392</c:v>
                </c:pt>
                <c:pt idx="250">
                  <c:v>0.11446342629481999</c:v>
                </c:pt>
                <c:pt idx="251">
                  <c:v>0.109755317460317</c:v>
                </c:pt>
                <c:pt idx="252">
                  <c:v>0.10865067193675799</c:v>
                </c:pt>
                <c:pt idx="253">
                  <c:v>0.109989133858267</c:v>
                </c:pt>
                <c:pt idx="254">
                  <c:v>0.108737803921568</c:v>
                </c:pt>
                <c:pt idx="255">
                  <c:v>0.108929609375</c:v>
                </c:pt>
                <c:pt idx="256">
                  <c:v>0.10962233463035</c:v>
                </c:pt>
                <c:pt idx="257">
                  <c:v>0.10918945736434101</c:v>
                </c:pt>
                <c:pt idx="258">
                  <c:v>0.11187189189189101</c:v>
                </c:pt>
                <c:pt idx="259">
                  <c:v>0.108167461538461</c:v>
                </c:pt>
                <c:pt idx="260">
                  <c:v>0.109294099616858</c:v>
                </c:pt>
                <c:pt idx="261">
                  <c:v>0.115852213740458</c:v>
                </c:pt>
                <c:pt idx="262">
                  <c:v>0.11809749049429601</c:v>
                </c:pt>
                <c:pt idx="263">
                  <c:v>0.109160378787878</c:v>
                </c:pt>
                <c:pt idx="264">
                  <c:v>0.109216150943396</c:v>
                </c:pt>
                <c:pt idx="265">
                  <c:v>0.111890902255639</c:v>
                </c:pt>
                <c:pt idx="266">
                  <c:v>0.108303445692883</c:v>
                </c:pt>
                <c:pt idx="267">
                  <c:v>0.108227388059701</c:v>
                </c:pt>
                <c:pt idx="268">
                  <c:v>0.108125724907063</c:v>
                </c:pt>
                <c:pt idx="269">
                  <c:v>0.109862814814814</c:v>
                </c:pt>
                <c:pt idx="270">
                  <c:v>0.108725092250922</c:v>
                </c:pt>
                <c:pt idx="271">
                  <c:v>0.109749705882352</c:v>
                </c:pt>
                <c:pt idx="272">
                  <c:v>0.11177897435897401</c:v>
                </c:pt>
                <c:pt idx="273">
                  <c:v>0.109252992700729</c:v>
                </c:pt>
                <c:pt idx="274">
                  <c:v>0.114309381818181</c:v>
                </c:pt>
                <c:pt idx="275">
                  <c:v>0.108351884057971</c:v>
                </c:pt>
                <c:pt idx="276">
                  <c:v>0.10958238267148</c:v>
                </c:pt>
                <c:pt idx="277">
                  <c:v>0.11182482014388399</c:v>
                </c:pt>
                <c:pt idx="278">
                  <c:v>0.113042508960573</c:v>
                </c:pt>
                <c:pt idx="279">
                  <c:v>0.110747071428571</c:v>
                </c:pt>
                <c:pt idx="280">
                  <c:v>0.11012320284697499</c:v>
                </c:pt>
                <c:pt idx="281">
                  <c:v>0.11842999999999999</c:v>
                </c:pt>
                <c:pt idx="282">
                  <c:v>0.113638445229681</c:v>
                </c:pt>
                <c:pt idx="283">
                  <c:v>0.11092859154929501</c:v>
                </c:pt>
                <c:pt idx="284">
                  <c:v>0.11116652631578899</c:v>
                </c:pt>
                <c:pt idx="285">
                  <c:v>0.112531468531468</c:v>
                </c:pt>
                <c:pt idx="286">
                  <c:v>0.112361045296167</c:v>
                </c:pt>
                <c:pt idx="287">
                  <c:v>0.111223680555555</c:v>
                </c:pt>
                <c:pt idx="288">
                  <c:v>0.114612802768166</c:v>
                </c:pt>
                <c:pt idx="289">
                  <c:v>0.113770068965517</c:v>
                </c:pt>
                <c:pt idx="290">
                  <c:v>0.11313601374570401</c:v>
                </c:pt>
                <c:pt idx="291">
                  <c:v>0.115485958904109</c:v>
                </c:pt>
                <c:pt idx="292">
                  <c:v>0.110152354948805</c:v>
                </c:pt>
                <c:pt idx="293">
                  <c:v>0.11239380952380899</c:v>
                </c:pt>
                <c:pt idx="294">
                  <c:v>0.112973288135593</c:v>
                </c:pt>
                <c:pt idx="295">
                  <c:v>0.11024108108108099</c:v>
                </c:pt>
                <c:pt idx="296">
                  <c:v>0.109446666666666</c:v>
                </c:pt>
                <c:pt idx="297">
                  <c:v>0.109433087248322</c:v>
                </c:pt>
                <c:pt idx="298">
                  <c:v>0.109010100334448</c:v>
                </c:pt>
                <c:pt idx="299">
                  <c:v>0.10893659999999999</c:v>
                </c:pt>
                <c:pt idx="300">
                  <c:v>0.111652358803986</c:v>
                </c:pt>
                <c:pt idx="301">
                  <c:v>0.111693708609271</c:v>
                </c:pt>
                <c:pt idx="302">
                  <c:v>0.11199069306930599</c:v>
                </c:pt>
                <c:pt idx="303">
                  <c:v>0.11048506578947299</c:v>
                </c:pt>
                <c:pt idx="304">
                  <c:v>0.11511403278688501</c:v>
                </c:pt>
                <c:pt idx="305">
                  <c:v>0.110690849673202</c:v>
                </c:pt>
                <c:pt idx="306">
                  <c:v>0.111107231270358</c:v>
                </c:pt>
                <c:pt idx="307">
                  <c:v>0.10952668831168801</c:v>
                </c:pt>
                <c:pt idx="308">
                  <c:v>0.11127967637540399</c:v>
                </c:pt>
                <c:pt idx="309">
                  <c:v>0.110049225806451</c:v>
                </c:pt>
                <c:pt idx="310">
                  <c:v>0.111130932475884</c:v>
                </c:pt>
                <c:pt idx="311">
                  <c:v>0.10984423076923</c:v>
                </c:pt>
                <c:pt idx="312">
                  <c:v>0.114388562300319</c:v>
                </c:pt>
                <c:pt idx="313">
                  <c:v>0.112152356687898</c:v>
                </c:pt>
                <c:pt idx="314">
                  <c:v>0.10938406349206301</c:v>
                </c:pt>
                <c:pt idx="315">
                  <c:v>0.117600949367088</c:v>
                </c:pt>
                <c:pt idx="316">
                  <c:v>0.11260283911671901</c:v>
                </c:pt>
                <c:pt idx="317">
                  <c:v>0.116843647798742</c:v>
                </c:pt>
                <c:pt idx="318">
                  <c:v>0.114891034482758</c:v>
                </c:pt>
                <c:pt idx="319">
                  <c:v>0.1115320625</c:v>
                </c:pt>
                <c:pt idx="320">
                  <c:v>0.11116492211838</c:v>
                </c:pt>
                <c:pt idx="321">
                  <c:v>0.110920745341614</c:v>
                </c:pt>
                <c:pt idx="322">
                  <c:v>0.110651269349845</c:v>
                </c:pt>
                <c:pt idx="323">
                  <c:v>0.110569197530864</c:v>
                </c:pt>
                <c:pt idx="324">
                  <c:v>0.108987753846153</c:v>
                </c:pt>
                <c:pt idx="325">
                  <c:v>0.110641042944785</c:v>
                </c:pt>
                <c:pt idx="326">
                  <c:v>0.111185259938837</c:v>
                </c:pt>
                <c:pt idx="327">
                  <c:v>0.11350689024390199</c:v>
                </c:pt>
                <c:pt idx="328">
                  <c:v>0.113031671732522</c:v>
                </c:pt>
                <c:pt idx="329">
                  <c:v>0.11386769696969599</c:v>
                </c:pt>
                <c:pt idx="330">
                  <c:v>0.11674169184289999</c:v>
                </c:pt>
                <c:pt idx="331">
                  <c:v>0.110806204819277</c:v>
                </c:pt>
                <c:pt idx="332">
                  <c:v>0.110493753753753</c:v>
                </c:pt>
                <c:pt idx="333">
                  <c:v>0.111862994011976</c:v>
                </c:pt>
                <c:pt idx="334">
                  <c:v>0.11739982089552201</c:v>
                </c:pt>
                <c:pt idx="335">
                  <c:v>0.110766666666666</c:v>
                </c:pt>
                <c:pt idx="336">
                  <c:v>0.112243382789317</c:v>
                </c:pt>
                <c:pt idx="337">
                  <c:v>0.110200177514792</c:v>
                </c:pt>
                <c:pt idx="338">
                  <c:v>0.110915988200589</c:v>
                </c:pt>
                <c:pt idx="339">
                  <c:v>0.11515158823529401</c:v>
                </c:pt>
                <c:pt idx="340">
                  <c:v>0.11096651026392899</c:v>
                </c:pt>
                <c:pt idx="341">
                  <c:v>0.11236736842105199</c:v>
                </c:pt>
                <c:pt idx="342">
                  <c:v>0.11266361516034901</c:v>
                </c:pt>
                <c:pt idx="343">
                  <c:v>0.111600406976744</c:v>
                </c:pt>
                <c:pt idx="344">
                  <c:v>0.11370115942028899</c:v>
                </c:pt>
                <c:pt idx="345">
                  <c:v>0.111375953757225</c:v>
                </c:pt>
                <c:pt idx="346">
                  <c:v>0.11069515850144</c:v>
                </c:pt>
                <c:pt idx="347">
                  <c:v>0.114046839080459</c:v>
                </c:pt>
                <c:pt idx="348">
                  <c:v>0.110580401146131</c:v>
                </c:pt>
                <c:pt idx="349">
                  <c:v>0.109893428571428</c:v>
                </c:pt>
                <c:pt idx="350">
                  <c:v>0.111182222222222</c:v>
                </c:pt>
                <c:pt idx="351">
                  <c:v>0.114032556818181</c:v>
                </c:pt>
                <c:pt idx="352">
                  <c:v>0.113437507082152</c:v>
                </c:pt>
                <c:pt idx="353">
                  <c:v>0.11546203389830501</c:v>
                </c:pt>
                <c:pt idx="354">
                  <c:v>0.11588523943661901</c:v>
                </c:pt>
                <c:pt idx="355">
                  <c:v>0.135102078651685</c:v>
                </c:pt>
                <c:pt idx="356">
                  <c:v>0.127392997198879</c:v>
                </c:pt>
                <c:pt idx="357">
                  <c:v>0.115421005586592</c:v>
                </c:pt>
                <c:pt idx="358">
                  <c:v>0.114692980501392</c:v>
                </c:pt>
                <c:pt idx="359">
                  <c:v>0.11606827777777699</c:v>
                </c:pt>
                <c:pt idx="360">
                  <c:v>0.112835512465373</c:v>
                </c:pt>
                <c:pt idx="361">
                  <c:v>0.113250662983425</c:v>
                </c:pt>
                <c:pt idx="362">
                  <c:v>0.110235592286501</c:v>
                </c:pt>
                <c:pt idx="363">
                  <c:v>0.113381373626373</c:v>
                </c:pt>
                <c:pt idx="364">
                  <c:v>0.11201567123287599</c:v>
                </c:pt>
                <c:pt idx="365">
                  <c:v>0.11249344262295</c:v>
                </c:pt>
                <c:pt idx="366">
                  <c:v>0.115684250681198</c:v>
                </c:pt>
                <c:pt idx="367">
                  <c:v>0.11038874999999999</c:v>
                </c:pt>
                <c:pt idx="368">
                  <c:v>0.111809810298102</c:v>
                </c:pt>
                <c:pt idx="369">
                  <c:v>0.114526108108108</c:v>
                </c:pt>
                <c:pt idx="370">
                  <c:v>0.111425714285714</c:v>
                </c:pt>
                <c:pt idx="371">
                  <c:v>0.11042327956989199</c:v>
                </c:pt>
                <c:pt idx="372">
                  <c:v>0.109945951742627</c:v>
                </c:pt>
                <c:pt idx="373">
                  <c:v>0.111210160427807</c:v>
                </c:pt>
                <c:pt idx="374">
                  <c:v>0.11231712000000001</c:v>
                </c:pt>
                <c:pt idx="375">
                  <c:v>0.114524414893617</c:v>
                </c:pt>
                <c:pt idx="376">
                  <c:v>0.11357549071618001</c:v>
                </c:pt>
                <c:pt idx="377">
                  <c:v>0.11568417989417901</c:v>
                </c:pt>
                <c:pt idx="378">
                  <c:v>0.113247546174142</c:v>
                </c:pt>
                <c:pt idx="379">
                  <c:v>0.112629578947368</c:v>
                </c:pt>
                <c:pt idx="380">
                  <c:v>0.117351706036745</c:v>
                </c:pt>
                <c:pt idx="381">
                  <c:v>0.112886910994764</c:v>
                </c:pt>
                <c:pt idx="382">
                  <c:v>0.12198861618798899</c:v>
                </c:pt>
                <c:pt idx="383">
                  <c:v>0.114222291666666</c:v>
                </c:pt>
                <c:pt idx="384">
                  <c:v>0.110831844155844</c:v>
                </c:pt>
                <c:pt idx="385">
                  <c:v>0.11921647668393701</c:v>
                </c:pt>
                <c:pt idx="386">
                  <c:v>0.111469870801033</c:v>
                </c:pt>
                <c:pt idx="387">
                  <c:v>0.113387010309278</c:v>
                </c:pt>
                <c:pt idx="388">
                  <c:v>0.11611604113110501</c:v>
                </c:pt>
                <c:pt idx="389">
                  <c:v>0.112434666666666</c:v>
                </c:pt>
                <c:pt idx="390">
                  <c:v>0.115154475703324</c:v>
                </c:pt>
                <c:pt idx="391">
                  <c:v>0.11294025510204</c:v>
                </c:pt>
                <c:pt idx="392">
                  <c:v>0.113377709923664</c:v>
                </c:pt>
                <c:pt idx="393">
                  <c:v>0.111379035532994</c:v>
                </c:pt>
                <c:pt idx="394">
                  <c:v>0.110791493670886</c:v>
                </c:pt>
                <c:pt idx="395">
                  <c:v>0.111688737373737</c:v>
                </c:pt>
                <c:pt idx="396">
                  <c:v>0.12137596977329899</c:v>
                </c:pt>
                <c:pt idx="397">
                  <c:v>0.115423819095477</c:v>
                </c:pt>
                <c:pt idx="398">
                  <c:v>0.11662561403508701</c:v>
                </c:pt>
                <c:pt idx="399">
                  <c:v>0.11650035</c:v>
                </c:pt>
                <c:pt idx="400">
                  <c:v>0.113171870324189</c:v>
                </c:pt>
                <c:pt idx="401">
                  <c:v>0.11344671641791</c:v>
                </c:pt>
                <c:pt idx="402">
                  <c:v>0.114353945409429</c:v>
                </c:pt>
                <c:pt idx="403">
                  <c:v>0.116442425742574</c:v>
                </c:pt>
                <c:pt idx="404">
                  <c:v>0.11339274074074</c:v>
                </c:pt>
                <c:pt idx="405">
                  <c:v>0.11076802955664999</c:v>
                </c:pt>
                <c:pt idx="406">
                  <c:v>0.119099115479115</c:v>
                </c:pt>
                <c:pt idx="407">
                  <c:v>0.11471318627450899</c:v>
                </c:pt>
                <c:pt idx="408">
                  <c:v>0.11654405867970601</c:v>
                </c:pt>
                <c:pt idx="409">
                  <c:v>0.116243414634146</c:v>
                </c:pt>
                <c:pt idx="410">
                  <c:v>0.112593381995133</c:v>
                </c:pt>
                <c:pt idx="411">
                  <c:v>0.115660970873786</c:v>
                </c:pt>
                <c:pt idx="412">
                  <c:v>0.11372818401937</c:v>
                </c:pt>
                <c:pt idx="413">
                  <c:v>0.112382560386473</c:v>
                </c:pt>
                <c:pt idx="414">
                  <c:v>0.110919855421686</c:v>
                </c:pt>
                <c:pt idx="415">
                  <c:v>0.114669903846153</c:v>
                </c:pt>
                <c:pt idx="416">
                  <c:v>0.11508417266187</c:v>
                </c:pt>
                <c:pt idx="417">
                  <c:v>0.113037655502392</c:v>
                </c:pt>
                <c:pt idx="418">
                  <c:v>0.116893174224343</c:v>
                </c:pt>
                <c:pt idx="419">
                  <c:v>0.11318704761904699</c:v>
                </c:pt>
                <c:pt idx="420">
                  <c:v>0.118909358669833</c:v>
                </c:pt>
                <c:pt idx="421">
                  <c:v>0.11158227488151599</c:v>
                </c:pt>
                <c:pt idx="422">
                  <c:v>0.11237219858156</c:v>
                </c:pt>
                <c:pt idx="423">
                  <c:v>0.11364297169811299</c:v>
                </c:pt>
                <c:pt idx="424">
                  <c:v>0.111994447058823</c:v>
                </c:pt>
                <c:pt idx="425">
                  <c:v>0.117728450704225</c:v>
                </c:pt>
                <c:pt idx="426">
                  <c:v>0.11343231850117</c:v>
                </c:pt>
                <c:pt idx="427">
                  <c:v>0.114299018691588</c:v>
                </c:pt>
                <c:pt idx="428">
                  <c:v>0.114517575757575</c:v>
                </c:pt>
                <c:pt idx="429">
                  <c:v>0.11814093023255801</c:v>
                </c:pt>
                <c:pt idx="430">
                  <c:v>0.115169976798143</c:v>
                </c:pt>
                <c:pt idx="431">
                  <c:v>0.11433037037037</c:v>
                </c:pt>
                <c:pt idx="432">
                  <c:v>0.114754919168591</c:v>
                </c:pt>
                <c:pt idx="433">
                  <c:v>0.11154622119815601</c:v>
                </c:pt>
                <c:pt idx="434">
                  <c:v>0.114699816091954</c:v>
                </c:pt>
                <c:pt idx="435">
                  <c:v>0.112172339449541</c:v>
                </c:pt>
                <c:pt idx="436">
                  <c:v>0.114262974828375</c:v>
                </c:pt>
                <c:pt idx="437">
                  <c:v>0.117708264840182</c:v>
                </c:pt>
                <c:pt idx="438">
                  <c:v>0.114246514806378</c:v>
                </c:pt>
                <c:pt idx="439">
                  <c:v>0.117811681818181</c:v>
                </c:pt>
                <c:pt idx="440">
                  <c:v>0.114023628117913</c:v>
                </c:pt>
                <c:pt idx="441">
                  <c:v>0.112265294117647</c:v>
                </c:pt>
                <c:pt idx="442">
                  <c:v>0.113625914221218</c:v>
                </c:pt>
                <c:pt idx="443">
                  <c:v>0.111610405405405</c:v>
                </c:pt>
                <c:pt idx="444">
                  <c:v>0.116008674157303</c:v>
                </c:pt>
                <c:pt idx="445">
                  <c:v>0.112428026905829</c:v>
                </c:pt>
                <c:pt idx="446">
                  <c:v>0.11535284116331</c:v>
                </c:pt>
                <c:pt idx="447">
                  <c:v>0.114072678571428</c:v>
                </c:pt>
                <c:pt idx="448">
                  <c:v>0.113132026726057</c:v>
                </c:pt>
                <c:pt idx="449">
                  <c:v>0.116274488888888</c:v>
                </c:pt>
                <c:pt idx="450">
                  <c:v>0.120000399113082</c:v>
                </c:pt>
                <c:pt idx="451">
                  <c:v>0.11635017699115</c:v>
                </c:pt>
                <c:pt idx="452">
                  <c:v>0.11768467991169899</c:v>
                </c:pt>
                <c:pt idx="453">
                  <c:v>0.113690616740088</c:v>
                </c:pt>
                <c:pt idx="454">
                  <c:v>0.11315178021977999</c:v>
                </c:pt>
                <c:pt idx="455">
                  <c:v>0.112448596491228</c:v>
                </c:pt>
                <c:pt idx="456">
                  <c:v>0.113682625820568</c:v>
                </c:pt>
                <c:pt idx="457">
                  <c:v>0.113522794759825</c:v>
                </c:pt>
                <c:pt idx="458">
                  <c:v>0.115915163398692</c:v>
                </c:pt>
                <c:pt idx="459">
                  <c:v>0.11832804347825999</c:v>
                </c:pt>
                <c:pt idx="460">
                  <c:v>0.116114750542299</c:v>
                </c:pt>
                <c:pt idx="461">
                  <c:v>0.11449264069263999</c:v>
                </c:pt>
                <c:pt idx="462">
                  <c:v>0.115919524838012</c:v>
                </c:pt>
                <c:pt idx="463">
                  <c:v>0.113403620689655</c:v>
                </c:pt>
                <c:pt idx="464">
                  <c:v>0.114464688172043</c:v>
                </c:pt>
                <c:pt idx="465">
                  <c:v>0.11858738197424799</c:v>
                </c:pt>
                <c:pt idx="466">
                  <c:v>0.114925910064239</c:v>
                </c:pt>
                <c:pt idx="467">
                  <c:v>0.11663294871794801</c:v>
                </c:pt>
                <c:pt idx="468">
                  <c:v>0.11326132196162</c:v>
                </c:pt>
                <c:pt idx="469">
                  <c:v>0.116000553191489</c:v>
                </c:pt>
                <c:pt idx="470">
                  <c:v>0.120756730360934</c:v>
                </c:pt>
                <c:pt idx="471">
                  <c:v>0.11257817796610101</c:v>
                </c:pt>
                <c:pt idx="472">
                  <c:v>0.120247145877378</c:v>
                </c:pt>
                <c:pt idx="473">
                  <c:v>0.113162869198312</c:v>
                </c:pt>
                <c:pt idx="474">
                  <c:v>0.113765178947368</c:v>
                </c:pt>
                <c:pt idx="475">
                  <c:v>0.116353739495798</c:v>
                </c:pt>
                <c:pt idx="476">
                  <c:v>0.11285681341719001</c:v>
                </c:pt>
                <c:pt idx="477">
                  <c:v>0.11401489539748901</c:v>
                </c:pt>
                <c:pt idx="478">
                  <c:v>0.114661127348643</c:v>
                </c:pt>
                <c:pt idx="479">
                  <c:v>0.112922625</c:v>
                </c:pt>
                <c:pt idx="480">
                  <c:v>0.113638752598752</c:v>
                </c:pt>
                <c:pt idx="481">
                  <c:v>0.11307622406638999</c:v>
                </c:pt>
                <c:pt idx="482">
                  <c:v>0.11368351966873699</c:v>
                </c:pt>
                <c:pt idx="483">
                  <c:v>0.118205785123966</c:v>
                </c:pt>
                <c:pt idx="484">
                  <c:v>0.116323175257731</c:v>
                </c:pt>
                <c:pt idx="485">
                  <c:v>0.11752</c:v>
                </c:pt>
                <c:pt idx="486">
                  <c:v>0.11257613963039</c:v>
                </c:pt>
                <c:pt idx="487">
                  <c:v>0.11286094262295</c:v>
                </c:pt>
                <c:pt idx="488">
                  <c:v>0.115292106339468</c:v>
                </c:pt>
                <c:pt idx="489">
                  <c:v>0.117690653061224</c:v>
                </c:pt>
                <c:pt idx="490">
                  <c:v>0.117051690427698</c:v>
                </c:pt>
                <c:pt idx="491">
                  <c:v>0.115617682926829</c:v>
                </c:pt>
                <c:pt idx="492">
                  <c:v>0.11249955375253499</c:v>
                </c:pt>
                <c:pt idx="493">
                  <c:v>0.115105748987854</c:v>
                </c:pt>
                <c:pt idx="494">
                  <c:v>0.11447054545454501</c:v>
                </c:pt>
                <c:pt idx="495">
                  <c:v>0.114892096774193</c:v>
                </c:pt>
                <c:pt idx="496">
                  <c:v>0.11658845070422499</c:v>
                </c:pt>
                <c:pt idx="497">
                  <c:v>0.114527791164658</c:v>
                </c:pt>
                <c:pt idx="498">
                  <c:v>0.11697891783567101</c:v>
                </c:pt>
                <c:pt idx="499">
                  <c:v>0.11527864</c:v>
                </c:pt>
                <c:pt idx="500">
                  <c:v>0.112641357285429</c:v>
                </c:pt>
                <c:pt idx="501">
                  <c:v>0.11315</c:v>
                </c:pt>
                <c:pt idx="502">
                  <c:v>0.115851928429423</c:v>
                </c:pt>
                <c:pt idx="503">
                  <c:v>0.111547261904761</c:v>
                </c:pt>
                <c:pt idx="504">
                  <c:v>0.111931445544554</c:v>
                </c:pt>
                <c:pt idx="505">
                  <c:v>0.113287509881422</c:v>
                </c:pt>
                <c:pt idx="506">
                  <c:v>0.11384950690335301</c:v>
                </c:pt>
                <c:pt idx="507">
                  <c:v>0.112563622047244</c:v>
                </c:pt>
                <c:pt idx="508">
                  <c:v>0.111728015717092</c:v>
                </c:pt>
                <c:pt idx="509">
                  <c:v>0.11222796078431301</c:v>
                </c:pt>
                <c:pt idx="510">
                  <c:v>0.112172485322896</c:v>
                </c:pt>
                <c:pt idx="511">
                  <c:v>0.1116533984375</c:v>
                </c:pt>
                <c:pt idx="512">
                  <c:v>0.11190955165692</c:v>
                </c:pt>
                <c:pt idx="513">
                  <c:v>0.111998677042801</c:v>
                </c:pt>
                <c:pt idx="514">
                  <c:v>0.11181040776699</c:v>
                </c:pt>
                <c:pt idx="515">
                  <c:v>0.112081356589147</c:v>
                </c:pt>
                <c:pt idx="516">
                  <c:v>0.11189748549323</c:v>
                </c:pt>
                <c:pt idx="517">
                  <c:v>0.11178722007722</c:v>
                </c:pt>
                <c:pt idx="518">
                  <c:v>0.111897533718689</c:v>
                </c:pt>
                <c:pt idx="519">
                  <c:v>0.112060423076923</c:v>
                </c:pt>
                <c:pt idx="520">
                  <c:v>0.11238088291746599</c:v>
                </c:pt>
                <c:pt idx="521">
                  <c:v>0.112237816091954</c:v>
                </c:pt>
                <c:pt idx="522">
                  <c:v>0.11266374760994199</c:v>
                </c:pt>
                <c:pt idx="523">
                  <c:v>0.113652595419847</c:v>
                </c:pt>
                <c:pt idx="524">
                  <c:v>0.111826971428571</c:v>
                </c:pt>
                <c:pt idx="525">
                  <c:v>0.11236494296577899</c:v>
                </c:pt>
                <c:pt idx="526">
                  <c:v>0.11329559772296</c:v>
                </c:pt>
                <c:pt idx="527">
                  <c:v>0.113256174242424</c:v>
                </c:pt>
                <c:pt idx="528">
                  <c:v>0.11222820415878999</c:v>
                </c:pt>
                <c:pt idx="529">
                  <c:v>0.11269415094339599</c:v>
                </c:pt>
                <c:pt idx="530">
                  <c:v>0.112199133709981</c:v>
                </c:pt>
                <c:pt idx="531">
                  <c:v>0.112253796992481</c:v>
                </c:pt>
                <c:pt idx="532">
                  <c:v>0.112447054409005</c:v>
                </c:pt>
                <c:pt idx="533">
                  <c:v>0.115530262172284</c:v>
                </c:pt>
                <c:pt idx="534">
                  <c:v>0.12282878504672801</c:v>
                </c:pt>
                <c:pt idx="535">
                  <c:v>0.115603917910447</c:v>
                </c:pt>
                <c:pt idx="536">
                  <c:v>0.113035232774674</c:v>
                </c:pt>
                <c:pt idx="537">
                  <c:v>0.11394486988847501</c:v>
                </c:pt>
                <c:pt idx="538">
                  <c:v>0.115837662337662</c:v>
                </c:pt>
                <c:pt idx="539">
                  <c:v>0.118631592592592</c:v>
                </c:pt>
                <c:pt idx="540">
                  <c:v>0.12963290203327099</c:v>
                </c:pt>
                <c:pt idx="541">
                  <c:v>0.1362473800738</c:v>
                </c:pt>
                <c:pt idx="542">
                  <c:v>0.13332611418047799</c:v>
                </c:pt>
                <c:pt idx="543">
                  <c:v>0.12085992647058801</c:v>
                </c:pt>
                <c:pt idx="544">
                  <c:v>0.13052407339449501</c:v>
                </c:pt>
                <c:pt idx="545">
                  <c:v>0.121216227106227</c:v>
                </c:pt>
                <c:pt idx="546">
                  <c:v>0.1248797440585</c:v>
                </c:pt>
                <c:pt idx="547">
                  <c:v>0.11789412408759101</c:v>
                </c:pt>
                <c:pt idx="548">
                  <c:v>0.120109471766848</c:v>
                </c:pt>
                <c:pt idx="549">
                  <c:v>0.134617854545454</c:v>
                </c:pt>
                <c:pt idx="550">
                  <c:v>0.117784972776769</c:v>
                </c:pt>
                <c:pt idx="551">
                  <c:v>0.116697028985507</c:v>
                </c:pt>
                <c:pt idx="552">
                  <c:v>0.117520542495479</c:v>
                </c:pt>
                <c:pt idx="553">
                  <c:v>0.115244873646209</c:v>
                </c:pt>
                <c:pt idx="554">
                  <c:v>0.118598414414414</c:v>
                </c:pt>
                <c:pt idx="555">
                  <c:v>0.119879136690647</c:v>
                </c:pt>
                <c:pt idx="556">
                  <c:v>0.115764488330341</c:v>
                </c:pt>
                <c:pt idx="557">
                  <c:v>0.115567813620071</c:v>
                </c:pt>
                <c:pt idx="558">
                  <c:v>0.112910948121645</c:v>
                </c:pt>
                <c:pt idx="559">
                  <c:v>0.11304017857142799</c:v>
                </c:pt>
                <c:pt idx="560">
                  <c:v>0.112665846702317</c:v>
                </c:pt>
                <c:pt idx="561">
                  <c:v>0.113323879003558</c:v>
                </c:pt>
                <c:pt idx="562">
                  <c:v>0.112906998223801</c:v>
                </c:pt>
                <c:pt idx="563">
                  <c:v>0.11268482269503501</c:v>
                </c:pt>
                <c:pt idx="564">
                  <c:v>0.113418902654867</c:v>
                </c:pt>
                <c:pt idx="565">
                  <c:v>0.112622862190812</c:v>
                </c:pt>
                <c:pt idx="566">
                  <c:v>0.11391255731922301</c:v>
                </c:pt>
                <c:pt idx="567">
                  <c:v>0.112929190140845</c:v>
                </c:pt>
                <c:pt idx="568">
                  <c:v>0.11318330404217899</c:v>
                </c:pt>
                <c:pt idx="569">
                  <c:v>0.11329347368421</c:v>
                </c:pt>
                <c:pt idx="570">
                  <c:v>0.113515831873905</c:v>
                </c:pt>
                <c:pt idx="571">
                  <c:v>0.11287174825174801</c:v>
                </c:pt>
                <c:pt idx="572">
                  <c:v>0.114012984293193</c:v>
                </c:pt>
                <c:pt idx="573">
                  <c:v>0.113656724738675</c:v>
                </c:pt>
                <c:pt idx="574">
                  <c:v>0.11416104347826</c:v>
                </c:pt>
                <c:pt idx="575">
                  <c:v>0.11386930555555499</c:v>
                </c:pt>
                <c:pt idx="576">
                  <c:v>0.112894488734835</c:v>
                </c:pt>
                <c:pt idx="577">
                  <c:v>0.112801764705882</c:v>
                </c:pt>
                <c:pt idx="578">
                  <c:v>0.11317443868739201</c:v>
                </c:pt>
                <c:pt idx="579">
                  <c:v>0.113093448275862</c:v>
                </c:pt>
                <c:pt idx="580">
                  <c:v>0.11330746987951799</c:v>
                </c:pt>
                <c:pt idx="581">
                  <c:v>0.112590412371134</c:v>
                </c:pt>
                <c:pt idx="582">
                  <c:v>0.11319794168095999</c:v>
                </c:pt>
                <c:pt idx="583">
                  <c:v>0.113263184931506</c:v>
                </c:pt>
                <c:pt idx="584">
                  <c:v>0.112751589743589</c:v>
                </c:pt>
                <c:pt idx="585">
                  <c:v>0.113068395904436</c:v>
                </c:pt>
                <c:pt idx="586">
                  <c:v>0.113018909710391</c:v>
                </c:pt>
                <c:pt idx="587">
                  <c:v>0.11338857142857101</c:v>
                </c:pt>
                <c:pt idx="588">
                  <c:v>0.115124550084889</c:v>
                </c:pt>
                <c:pt idx="589">
                  <c:v>0.112969118644067</c:v>
                </c:pt>
                <c:pt idx="590">
                  <c:v>0.112734585448392</c:v>
                </c:pt>
                <c:pt idx="591">
                  <c:v>0.113306047297297</c:v>
                </c:pt>
                <c:pt idx="592">
                  <c:v>0.116866273187183</c:v>
                </c:pt>
                <c:pt idx="593">
                  <c:v>0.114321717171717</c:v>
                </c:pt>
                <c:pt idx="594">
                  <c:v>0.112734756302521</c:v>
                </c:pt>
                <c:pt idx="595">
                  <c:v>0.11286003355704601</c:v>
                </c:pt>
                <c:pt idx="596">
                  <c:v>0.113485025125628</c:v>
                </c:pt>
                <c:pt idx="597">
                  <c:v>0.11397254180602</c:v>
                </c:pt>
                <c:pt idx="598">
                  <c:v>0.113340701168614</c:v>
                </c:pt>
                <c:pt idx="599">
                  <c:v>0.1133694</c:v>
                </c:pt>
                <c:pt idx="600">
                  <c:v>0.112732046589018</c:v>
                </c:pt>
                <c:pt idx="601">
                  <c:v>0.113335514950166</c:v>
                </c:pt>
                <c:pt idx="602">
                  <c:v>0.112830480928689</c:v>
                </c:pt>
                <c:pt idx="603">
                  <c:v>0.11308546357615799</c:v>
                </c:pt>
                <c:pt idx="604">
                  <c:v>0.11326228099173501</c:v>
                </c:pt>
                <c:pt idx="605">
                  <c:v>0.11405871287128699</c:v>
                </c:pt>
                <c:pt idx="606">
                  <c:v>0.113082174629324</c:v>
                </c:pt>
                <c:pt idx="607">
                  <c:v>0.112736282894736</c:v>
                </c:pt>
                <c:pt idx="608">
                  <c:v>0.11355119868637099</c:v>
                </c:pt>
                <c:pt idx="609">
                  <c:v>0.11260544262295</c:v>
                </c:pt>
                <c:pt idx="610">
                  <c:v>0.11302494271685699</c:v>
                </c:pt>
                <c:pt idx="611">
                  <c:v>0.11346156862744999</c:v>
                </c:pt>
                <c:pt idx="612">
                  <c:v>0.11310626427406099</c:v>
                </c:pt>
                <c:pt idx="613">
                  <c:v>0.11308547231270299</c:v>
                </c:pt>
                <c:pt idx="614">
                  <c:v>0.11332006504064999</c:v>
                </c:pt>
                <c:pt idx="615">
                  <c:v>0.112953116883116</c:v>
                </c:pt>
                <c:pt idx="616">
                  <c:v>0.113040291734197</c:v>
                </c:pt>
                <c:pt idx="617">
                  <c:v>0.113071132686084</c:v>
                </c:pt>
                <c:pt idx="618">
                  <c:v>0.11341095315024199</c:v>
                </c:pt>
                <c:pt idx="619">
                  <c:v>0.113197903225806</c:v>
                </c:pt>
                <c:pt idx="620">
                  <c:v>0.11365114331723</c:v>
                </c:pt>
                <c:pt idx="621">
                  <c:v>0.114286848874598</c:v>
                </c:pt>
                <c:pt idx="622">
                  <c:v>0.113869052969502</c:v>
                </c:pt>
                <c:pt idx="623">
                  <c:v>0.113636602564102</c:v>
                </c:pt>
                <c:pt idx="624">
                  <c:v>0.11374374399999999</c:v>
                </c:pt>
                <c:pt idx="625">
                  <c:v>0.113655878594249</c:v>
                </c:pt>
                <c:pt idx="626">
                  <c:v>0.113622105263157</c:v>
                </c:pt>
                <c:pt idx="627">
                  <c:v>0.113355031847133</c:v>
                </c:pt>
                <c:pt idx="628">
                  <c:v>0.114615834658187</c:v>
                </c:pt>
                <c:pt idx="629">
                  <c:v>0.11481530158730099</c:v>
                </c:pt>
                <c:pt idx="630">
                  <c:v>0.11429179080824001</c:v>
                </c:pt>
                <c:pt idx="631">
                  <c:v>0.11464231012658201</c:v>
                </c:pt>
                <c:pt idx="632">
                  <c:v>0.115110489731437</c:v>
                </c:pt>
                <c:pt idx="633">
                  <c:v>0.11682917981072501</c:v>
                </c:pt>
                <c:pt idx="634">
                  <c:v>0.114551181102362</c:v>
                </c:pt>
                <c:pt idx="635">
                  <c:v>0.114242672955974</c:v>
                </c:pt>
                <c:pt idx="636">
                  <c:v>0.115406436420722</c:v>
                </c:pt>
                <c:pt idx="637">
                  <c:v>0.115999467084639</c:v>
                </c:pt>
                <c:pt idx="638">
                  <c:v>0.11402225352112599</c:v>
                </c:pt>
                <c:pt idx="639">
                  <c:v>0.114534</c:v>
                </c:pt>
                <c:pt idx="640">
                  <c:v>0.114654040561622</c:v>
                </c:pt>
                <c:pt idx="641">
                  <c:v>0.11364031152647899</c:v>
                </c:pt>
                <c:pt idx="642">
                  <c:v>0.114408367029548</c:v>
                </c:pt>
                <c:pt idx="643">
                  <c:v>0.11409546583850901</c:v>
                </c:pt>
                <c:pt idx="644">
                  <c:v>0.113155100775193</c:v>
                </c:pt>
                <c:pt idx="645">
                  <c:v>0.115034643962848</c:v>
                </c:pt>
                <c:pt idx="646">
                  <c:v>0.11521826893353899</c:v>
                </c:pt>
                <c:pt idx="647">
                  <c:v>0.11615095679012299</c:v>
                </c:pt>
                <c:pt idx="648">
                  <c:v>0.11347380585516099</c:v>
                </c:pt>
                <c:pt idx="649">
                  <c:v>0.113063969230769</c:v>
                </c:pt>
                <c:pt idx="650">
                  <c:v>0.113501413210445</c:v>
                </c:pt>
                <c:pt idx="651">
                  <c:v>0.11290631901840401</c:v>
                </c:pt>
                <c:pt idx="652">
                  <c:v>0.11305984686064301</c:v>
                </c:pt>
                <c:pt idx="653">
                  <c:v>0.114047278287461</c:v>
                </c:pt>
                <c:pt idx="654">
                  <c:v>0.114526748091603</c:v>
                </c:pt>
                <c:pt idx="655">
                  <c:v>0.114700335365853</c:v>
                </c:pt>
                <c:pt idx="656">
                  <c:v>0.11393598173515899</c:v>
                </c:pt>
                <c:pt idx="657">
                  <c:v>0.113475015197568</c:v>
                </c:pt>
                <c:pt idx="658">
                  <c:v>0.113374264036418</c:v>
                </c:pt>
                <c:pt idx="659">
                  <c:v>0.113655787878787</c:v>
                </c:pt>
                <c:pt idx="660">
                  <c:v>0.11404078668683799</c:v>
                </c:pt>
                <c:pt idx="661">
                  <c:v>0.113770392749244</c:v>
                </c:pt>
                <c:pt idx="662">
                  <c:v>0.115522835595776</c:v>
                </c:pt>
                <c:pt idx="663">
                  <c:v>0.11380174698795099</c:v>
                </c:pt>
                <c:pt idx="664">
                  <c:v>0.114225082706766</c:v>
                </c:pt>
                <c:pt idx="665">
                  <c:v>0.11496789789789701</c:v>
                </c:pt>
                <c:pt idx="666">
                  <c:v>0.116150794602698</c:v>
                </c:pt>
                <c:pt idx="667">
                  <c:v>0.114205389221556</c:v>
                </c:pt>
                <c:pt idx="668">
                  <c:v>0.116527055306427</c:v>
                </c:pt>
                <c:pt idx="669">
                  <c:v>0.11459758208955199</c:v>
                </c:pt>
                <c:pt idx="670">
                  <c:v>0.114126318926974</c:v>
                </c:pt>
                <c:pt idx="671">
                  <c:v>0.113391994047619</c:v>
                </c:pt>
                <c:pt idx="672">
                  <c:v>0.113868231797919</c:v>
                </c:pt>
                <c:pt idx="673">
                  <c:v>0.114185727002967</c:v>
                </c:pt>
                <c:pt idx="674">
                  <c:v>0.113463259259259</c:v>
                </c:pt>
                <c:pt idx="675">
                  <c:v>0.114126834319526</c:v>
                </c:pt>
                <c:pt idx="676">
                  <c:v>0.11374735598227401</c:v>
                </c:pt>
                <c:pt idx="677">
                  <c:v>0.113346666666666</c:v>
                </c:pt>
                <c:pt idx="678">
                  <c:v>0.114003446244477</c:v>
                </c:pt>
                <c:pt idx="679">
                  <c:v>0.115086676470588</c:v>
                </c:pt>
                <c:pt idx="680">
                  <c:v>0.114949104258443</c:v>
                </c:pt>
                <c:pt idx="681">
                  <c:v>0.11485249266862101</c:v>
                </c:pt>
                <c:pt idx="682">
                  <c:v>0.114959560761346</c:v>
                </c:pt>
                <c:pt idx="683">
                  <c:v>0.114741988304093</c:v>
                </c:pt>
                <c:pt idx="684">
                  <c:v>0.114700729927007</c:v>
                </c:pt>
                <c:pt idx="685">
                  <c:v>0.11498775510204</c:v>
                </c:pt>
                <c:pt idx="686">
                  <c:v>0.114594002911208</c:v>
                </c:pt>
                <c:pt idx="687">
                  <c:v>0.11530363372093</c:v>
                </c:pt>
                <c:pt idx="688">
                  <c:v>0.114888911465892</c:v>
                </c:pt>
                <c:pt idx="689">
                  <c:v>0.114680173913043</c:v>
                </c:pt>
                <c:pt idx="690">
                  <c:v>0.11536512301012999</c:v>
                </c:pt>
                <c:pt idx="691">
                  <c:v>0.115215462427745</c:v>
                </c:pt>
                <c:pt idx="692">
                  <c:v>0.11486632034631999</c:v>
                </c:pt>
                <c:pt idx="693">
                  <c:v>0.114835072046109</c:v>
                </c:pt>
                <c:pt idx="694">
                  <c:v>0.114797179856115</c:v>
                </c:pt>
                <c:pt idx="695">
                  <c:v>0.11372</c:v>
                </c:pt>
                <c:pt idx="696">
                  <c:v>0.115680946915351</c:v>
                </c:pt>
                <c:pt idx="697">
                  <c:v>0.114386074498567</c:v>
                </c:pt>
                <c:pt idx="698">
                  <c:v>0.114140572246065</c:v>
                </c:pt>
                <c:pt idx="699">
                  <c:v>0.11442725714285699</c:v>
                </c:pt>
                <c:pt idx="700">
                  <c:v>0.114441968616262</c:v>
                </c:pt>
                <c:pt idx="701">
                  <c:v>0.115208518518518</c:v>
                </c:pt>
                <c:pt idx="702">
                  <c:v>0.114739630156472</c:v>
                </c:pt>
                <c:pt idx="703">
                  <c:v>0.11454565340909</c:v>
                </c:pt>
                <c:pt idx="704">
                  <c:v>0.114579602836879</c:v>
                </c:pt>
                <c:pt idx="705">
                  <c:v>0.116595184135977</c:v>
                </c:pt>
                <c:pt idx="706">
                  <c:v>0.115494738330975</c:v>
                </c:pt>
                <c:pt idx="707">
                  <c:v>0.11597251412429301</c:v>
                </c:pt>
                <c:pt idx="708">
                  <c:v>0.11896397743300401</c:v>
                </c:pt>
                <c:pt idx="709">
                  <c:v>0.11509132394366101</c:v>
                </c:pt>
                <c:pt idx="710">
                  <c:v>0.11491178621659601</c:v>
                </c:pt>
                <c:pt idx="711">
                  <c:v>0.116250056179775</c:v>
                </c:pt>
                <c:pt idx="712">
                  <c:v>0.11517438990182299</c:v>
                </c:pt>
                <c:pt idx="713">
                  <c:v>0.115286862745098</c:v>
                </c:pt>
                <c:pt idx="714">
                  <c:v>0.11651183216783199</c:v>
                </c:pt>
                <c:pt idx="715">
                  <c:v>0.115378575418994</c:v>
                </c:pt>
                <c:pt idx="716">
                  <c:v>0.11498488145048801</c:v>
                </c:pt>
                <c:pt idx="717">
                  <c:v>0.11552064066852299</c:v>
                </c:pt>
                <c:pt idx="718">
                  <c:v>0.115701418636995</c:v>
                </c:pt>
                <c:pt idx="719">
                  <c:v>0.115425166666666</c:v>
                </c:pt>
                <c:pt idx="720">
                  <c:v>0.115551289875173</c:v>
                </c:pt>
                <c:pt idx="721">
                  <c:v>0.11522792243767301</c:v>
                </c:pt>
                <c:pt idx="722">
                  <c:v>0.114947939142461</c:v>
                </c:pt>
                <c:pt idx="723">
                  <c:v>0.114674475138121</c:v>
                </c:pt>
                <c:pt idx="724">
                  <c:v>0.114455310344827</c:v>
                </c:pt>
                <c:pt idx="725">
                  <c:v>0.11400214876033</c:v>
                </c:pt>
                <c:pt idx="726">
                  <c:v>0.114144511691884</c:v>
                </c:pt>
                <c:pt idx="727">
                  <c:v>0.114178489010989</c:v>
                </c:pt>
                <c:pt idx="728">
                  <c:v>0.115195665294924</c:v>
                </c:pt>
                <c:pt idx="729">
                  <c:v>0.114877671232876</c:v>
                </c:pt>
                <c:pt idx="730">
                  <c:v>0.11443731874144999</c:v>
                </c:pt>
                <c:pt idx="731">
                  <c:v>0.114271639344262</c:v>
                </c:pt>
                <c:pt idx="732">
                  <c:v>0.114451268758526</c:v>
                </c:pt>
                <c:pt idx="733">
                  <c:v>0.11519166212534</c:v>
                </c:pt>
                <c:pt idx="734">
                  <c:v>0.11446971428571399</c:v>
                </c:pt>
                <c:pt idx="735">
                  <c:v>0.114722581521739</c:v>
                </c:pt>
                <c:pt idx="736">
                  <c:v>0.115725644504748</c:v>
                </c:pt>
                <c:pt idx="737">
                  <c:v>0.115377371273712</c:v>
                </c:pt>
                <c:pt idx="738">
                  <c:v>0.115301867388362</c:v>
                </c:pt>
                <c:pt idx="739">
                  <c:v>0.115581675675675</c:v>
                </c:pt>
                <c:pt idx="740">
                  <c:v>0.11457700404858299</c:v>
                </c:pt>
                <c:pt idx="741">
                  <c:v>0.114573504043126</c:v>
                </c:pt>
                <c:pt idx="742">
                  <c:v>0.114551224764468</c:v>
                </c:pt>
                <c:pt idx="743">
                  <c:v>0.115368467741935</c:v>
                </c:pt>
                <c:pt idx="744">
                  <c:v>0.115164080536912</c:v>
                </c:pt>
                <c:pt idx="745">
                  <c:v>0.11503273458445</c:v>
                </c:pt>
                <c:pt idx="746">
                  <c:v>0.115304390896921</c:v>
                </c:pt>
                <c:pt idx="747">
                  <c:v>0.114584438502673</c:v>
                </c:pt>
                <c:pt idx="748">
                  <c:v>0.114517970627503</c:v>
                </c:pt>
                <c:pt idx="749">
                  <c:v>0.11460751999999901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35704"/>
        <c:axId val="370729824"/>
      </c:lineChart>
      <c:catAx>
        <c:axId val="37073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29824"/>
        <c:crosses val="autoZero"/>
        <c:auto val="1"/>
        <c:lblAlgn val="ctr"/>
        <c:lblOffset val="100"/>
        <c:noMultiLvlLbl val="0"/>
      </c:catAx>
      <c:valAx>
        <c:axId val="3707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8.1666699999999995E-2</c:v>
                </c:pt>
                <c:pt idx="6">
                  <c:v>8.4285700000000005E-2</c:v>
                </c:pt>
                <c:pt idx="7">
                  <c:v>0.09</c:v>
                </c:pt>
                <c:pt idx="8">
                  <c:v>9.3333299999999994E-2</c:v>
                </c:pt>
                <c:pt idx="9">
                  <c:v>9.7000000000000003E-2</c:v>
                </c:pt>
                <c:pt idx="10">
                  <c:v>0.102727</c:v>
                </c:pt>
                <c:pt idx="11">
                  <c:v>0.10166699999999999</c:v>
                </c:pt>
                <c:pt idx="12">
                  <c:v>0.10538500000000001</c:v>
                </c:pt>
                <c:pt idx="13">
                  <c:v>0.106429</c:v>
                </c:pt>
                <c:pt idx="14">
                  <c:v>0.106667</c:v>
                </c:pt>
                <c:pt idx="15">
                  <c:v>0.10625</c:v>
                </c:pt>
                <c:pt idx="16">
                  <c:v>0.106471</c:v>
                </c:pt>
                <c:pt idx="17">
                  <c:v>0.108333</c:v>
                </c:pt>
                <c:pt idx="18">
                  <c:v>0.109474</c:v>
                </c:pt>
                <c:pt idx="19">
                  <c:v>0.1115</c:v>
                </c:pt>
                <c:pt idx="20">
                  <c:v>0.112857</c:v>
                </c:pt>
                <c:pt idx="21">
                  <c:v>0.112273</c:v>
                </c:pt>
                <c:pt idx="22">
                  <c:v>0.113913</c:v>
                </c:pt>
                <c:pt idx="23">
                  <c:v>0.114583</c:v>
                </c:pt>
                <c:pt idx="24">
                  <c:v>0.1152</c:v>
                </c:pt>
                <c:pt idx="25">
                  <c:v>0.11461499999999999</c:v>
                </c:pt>
                <c:pt idx="26">
                  <c:v>0.115185</c:v>
                </c:pt>
                <c:pt idx="27">
                  <c:v>0.115</c:v>
                </c:pt>
                <c:pt idx="28">
                  <c:v>0.11586200000000001</c:v>
                </c:pt>
                <c:pt idx="29">
                  <c:v>0.11566700000000001</c:v>
                </c:pt>
                <c:pt idx="30">
                  <c:v>0.120645</c:v>
                </c:pt>
                <c:pt idx="31">
                  <c:v>0.11874999999999999</c:v>
                </c:pt>
                <c:pt idx="32">
                  <c:v>0.117576</c:v>
                </c:pt>
                <c:pt idx="33">
                  <c:v>0.11823500000000001</c:v>
                </c:pt>
                <c:pt idx="34">
                  <c:v>0.124</c:v>
                </c:pt>
                <c:pt idx="35">
                  <c:v>0.120278</c:v>
                </c:pt>
                <c:pt idx="36">
                  <c:v>0.12270300000000001</c:v>
                </c:pt>
                <c:pt idx="37">
                  <c:v>0.12131599999999999</c:v>
                </c:pt>
                <c:pt idx="38">
                  <c:v>0.12153799999999999</c:v>
                </c:pt>
                <c:pt idx="39">
                  <c:v>0.12175</c:v>
                </c:pt>
                <c:pt idx="40">
                  <c:v>0.121463</c:v>
                </c:pt>
                <c:pt idx="41">
                  <c:v>0.122381</c:v>
                </c:pt>
                <c:pt idx="42">
                  <c:v>0.122326</c:v>
                </c:pt>
                <c:pt idx="43">
                  <c:v>0.12590899999999999</c:v>
                </c:pt>
                <c:pt idx="44">
                  <c:v>0.124</c:v>
                </c:pt>
                <c:pt idx="45">
                  <c:v>0.123478</c:v>
                </c:pt>
                <c:pt idx="46">
                  <c:v>0.123404</c:v>
                </c:pt>
                <c:pt idx="47">
                  <c:v>0.124792</c:v>
                </c:pt>
                <c:pt idx="48">
                  <c:v>0.12449</c:v>
                </c:pt>
                <c:pt idx="49">
                  <c:v>0.12479999999999999</c:v>
                </c:pt>
                <c:pt idx="50">
                  <c:v>0.12705900000000001</c:v>
                </c:pt>
                <c:pt idx="51">
                  <c:v>0.125192</c:v>
                </c:pt>
                <c:pt idx="52">
                  <c:v>0.12943399999999999</c:v>
                </c:pt>
                <c:pt idx="53">
                  <c:v>0.12629599999999999</c:v>
                </c:pt>
                <c:pt idx="54">
                  <c:v>0.12654499999999999</c:v>
                </c:pt>
                <c:pt idx="55">
                  <c:v>0.12678600000000001</c:v>
                </c:pt>
                <c:pt idx="56">
                  <c:v>0.127193</c:v>
                </c:pt>
                <c:pt idx="57">
                  <c:v>0.12810299999999999</c:v>
                </c:pt>
                <c:pt idx="58">
                  <c:v>0.128305</c:v>
                </c:pt>
                <c:pt idx="59">
                  <c:v>0.129167</c:v>
                </c:pt>
                <c:pt idx="60">
                  <c:v>0.12901599999999999</c:v>
                </c:pt>
                <c:pt idx="61">
                  <c:v>0.13403200000000001</c:v>
                </c:pt>
                <c:pt idx="62">
                  <c:v>0.129048</c:v>
                </c:pt>
                <c:pt idx="63">
                  <c:v>0.13125000000000001</c:v>
                </c:pt>
                <c:pt idx="64">
                  <c:v>0.12953799999999999</c:v>
                </c:pt>
                <c:pt idx="65">
                  <c:v>0.129242</c:v>
                </c:pt>
                <c:pt idx="66">
                  <c:v>0.13358200000000001</c:v>
                </c:pt>
                <c:pt idx="67">
                  <c:v>0.13308800000000001</c:v>
                </c:pt>
                <c:pt idx="68">
                  <c:v>0.13</c:v>
                </c:pt>
                <c:pt idx="69">
                  <c:v>0.13057099999999999</c:v>
                </c:pt>
                <c:pt idx="70">
                  <c:v>0.13056300000000001</c:v>
                </c:pt>
                <c:pt idx="71">
                  <c:v>0.13250000000000001</c:v>
                </c:pt>
                <c:pt idx="72">
                  <c:v>0.13164400000000001</c:v>
                </c:pt>
                <c:pt idx="73">
                  <c:v>0.13202700000000001</c:v>
                </c:pt>
                <c:pt idx="74">
                  <c:v>0.13239999999999999</c:v>
                </c:pt>
                <c:pt idx="75">
                  <c:v>0.131579</c:v>
                </c:pt>
                <c:pt idx="76">
                  <c:v>0.13194800000000001</c:v>
                </c:pt>
                <c:pt idx="77">
                  <c:v>0.13282099999999999</c:v>
                </c:pt>
                <c:pt idx="78">
                  <c:v>0.13367100000000001</c:v>
                </c:pt>
                <c:pt idx="79">
                  <c:v>0.13312499999999999</c:v>
                </c:pt>
                <c:pt idx="80">
                  <c:v>0.132716</c:v>
                </c:pt>
                <c:pt idx="81">
                  <c:v>0.13378000000000001</c:v>
                </c:pt>
                <c:pt idx="82">
                  <c:v>0.133855</c:v>
                </c:pt>
                <c:pt idx="83">
                  <c:v>0.13392899999999999</c:v>
                </c:pt>
                <c:pt idx="84">
                  <c:v>0.13517599999999999</c:v>
                </c:pt>
                <c:pt idx="85">
                  <c:v>0.13627900000000001</c:v>
                </c:pt>
                <c:pt idx="86">
                  <c:v>0.13655200000000001</c:v>
                </c:pt>
                <c:pt idx="87">
                  <c:v>0.135909</c:v>
                </c:pt>
                <c:pt idx="88">
                  <c:v>0.13741600000000001</c:v>
                </c:pt>
                <c:pt idx="89">
                  <c:v>0.13755600000000001</c:v>
                </c:pt>
                <c:pt idx="90">
                  <c:v>0.13791200000000001</c:v>
                </c:pt>
                <c:pt idx="91">
                  <c:v>0.137935</c:v>
                </c:pt>
                <c:pt idx="92">
                  <c:v>0.136882</c:v>
                </c:pt>
                <c:pt idx="93">
                  <c:v>0.13787199999999999</c:v>
                </c:pt>
                <c:pt idx="94">
                  <c:v>0.13800000000000001</c:v>
                </c:pt>
                <c:pt idx="95">
                  <c:v>0.139375</c:v>
                </c:pt>
                <c:pt idx="96">
                  <c:v>0.13824700000000001</c:v>
                </c:pt>
                <c:pt idx="97">
                  <c:v>0.13989799999999999</c:v>
                </c:pt>
                <c:pt idx="98">
                  <c:v>0.139899</c:v>
                </c:pt>
                <c:pt idx="99">
                  <c:v>0.13969999999999999</c:v>
                </c:pt>
                <c:pt idx="100">
                  <c:v>0.14039599999999999</c:v>
                </c:pt>
                <c:pt idx="101">
                  <c:v>0.140098</c:v>
                </c:pt>
                <c:pt idx="102">
                  <c:v>0.140485</c:v>
                </c:pt>
                <c:pt idx="103">
                  <c:v>0.141154</c:v>
                </c:pt>
                <c:pt idx="104">
                  <c:v>0.14161899999999999</c:v>
                </c:pt>
                <c:pt idx="105">
                  <c:v>0.14207500000000001</c:v>
                </c:pt>
                <c:pt idx="106">
                  <c:v>0.14158899999999999</c:v>
                </c:pt>
                <c:pt idx="107">
                  <c:v>0.14166699999999999</c:v>
                </c:pt>
                <c:pt idx="108">
                  <c:v>0.14146800000000001</c:v>
                </c:pt>
                <c:pt idx="109">
                  <c:v>0.14272699999999999</c:v>
                </c:pt>
                <c:pt idx="110">
                  <c:v>0.14189199999999999</c:v>
                </c:pt>
                <c:pt idx="111">
                  <c:v>0.14285700000000001</c:v>
                </c:pt>
                <c:pt idx="112">
                  <c:v>0.14327400000000001</c:v>
                </c:pt>
                <c:pt idx="113">
                  <c:v>0.144123</c:v>
                </c:pt>
                <c:pt idx="114">
                  <c:v>0.14330399999999999</c:v>
                </c:pt>
                <c:pt idx="115">
                  <c:v>0.14336199999999999</c:v>
                </c:pt>
                <c:pt idx="116">
                  <c:v>0.143675</c:v>
                </c:pt>
                <c:pt idx="117">
                  <c:v>0.14432200000000001</c:v>
                </c:pt>
                <c:pt idx="118">
                  <c:v>0.14437</c:v>
                </c:pt>
                <c:pt idx="119">
                  <c:v>0.14474999999999999</c:v>
                </c:pt>
                <c:pt idx="120">
                  <c:v>0.144876</c:v>
                </c:pt>
                <c:pt idx="121">
                  <c:v>0.14549200000000001</c:v>
                </c:pt>
                <c:pt idx="122">
                  <c:v>0.146423</c:v>
                </c:pt>
                <c:pt idx="123">
                  <c:v>0.146532</c:v>
                </c:pt>
                <c:pt idx="124">
                  <c:v>0.14671999999999999</c:v>
                </c:pt>
                <c:pt idx="125">
                  <c:v>0.146508</c:v>
                </c:pt>
                <c:pt idx="126">
                  <c:v>0.14724400000000001</c:v>
                </c:pt>
                <c:pt idx="127">
                  <c:v>0.14679700000000001</c:v>
                </c:pt>
                <c:pt idx="128">
                  <c:v>0.146899</c:v>
                </c:pt>
                <c:pt idx="129">
                  <c:v>0.14730799999999999</c:v>
                </c:pt>
                <c:pt idx="130">
                  <c:v>0.14793899999999999</c:v>
                </c:pt>
                <c:pt idx="131">
                  <c:v>0.14802999999999999</c:v>
                </c:pt>
                <c:pt idx="132">
                  <c:v>0.14804500000000001</c:v>
                </c:pt>
                <c:pt idx="133">
                  <c:v>0.148955</c:v>
                </c:pt>
                <c:pt idx="134">
                  <c:v>0.14896300000000001</c:v>
                </c:pt>
                <c:pt idx="135">
                  <c:v>0.148676</c:v>
                </c:pt>
                <c:pt idx="136">
                  <c:v>0.14927000000000001</c:v>
                </c:pt>
                <c:pt idx="137">
                  <c:v>0.14949299999999999</c:v>
                </c:pt>
                <c:pt idx="138">
                  <c:v>0.14956800000000001</c:v>
                </c:pt>
                <c:pt idx="139">
                  <c:v>0.14949999999999999</c:v>
                </c:pt>
                <c:pt idx="140">
                  <c:v>0.149787</c:v>
                </c:pt>
                <c:pt idx="141">
                  <c:v>0.151972</c:v>
                </c:pt>
                <c:pt idx="142">
                  <c:v>0.151119</c:v>
                </c:pt>
                <c:pt idx="143">
                  <c:v>0.15020800000000001</c:v>
                </c:pt>
                <c:pt idx="144">
                  <c:v>0.151586</c:v>
                </c:pt>
                <c:pt idx="145">
                  <c:v>0.15109600000000001</c:v>
                </c:pt>
                <c:pt idx="146">
                  <c:v>0.151224</c:v>
                </c:pt>
                <c:pt idx="147">
                  <c:v>0.15121599999999999</c:v>
                </c:pt>
                <c:pt idx="148">
                  <c:v>0.152282</c:v>
                </c:pt>
                <c:pt idx="149">
                  <c:v>0.15193300000000001</c:v>
                </c:pt>
                <c:pt idx="150">
                  <c:v>0.15178800000000001</c:v>
                </c:pt>
                <c:pt idx="151">
                  <c:v>0.15171100000000001</c:v>
                </c:pt>
                <c:pt idx="152">
                  <c:v>0.152092</c:v>
                </c:pt>
                <c:pt idx="153">
                  <c:v>0.15220800000000001</c:v>
                </c:pt>
                <c:pt idx="154">
                  <c:v>0.152452</c:v>
                </c:pt>
                <c:pt idx="155">
                  <c:v>0.15390999999999999</c:v>
                </c:pt>
                <c:pt idx="156">
                  <c:v>0.15273900000000001</c:v>
                </c:pt>
                <c:pt idx="157">
                  <c:v>0.15196200000000001</c:v>
                </c:pt>
                <c:pt idx="158">
                  <c:v>0.15295600000000001</c:v>
                </c:pt>
                <c:pt idx="159">
                  <c:v>0.15337500000000001</c:v>
                </c:pt>
                <c:pt idx="160">
                  <c:v>0.15298100000000001</c:v>
                </c:pt>
                <c:pt idx="161">
                  <c:v>0.15382699999999999</c:v>
                </c:pt>
                <c:pt idx="162">
                  <c:v>0.153006</c:v>
                </c:pt>
                <c:pt idx="163">
                  <c:v>0.15390200000000001</c:v>
                </c:pt>
                <c:pt idx="164">
                  <c:v>0.153697</c:v>
                </c:pt>
                <c:pt idx="165">
                  <c:v>0.15451799999999999</c:v>
                </c:pt>
                <c:pt idx="166">
                  <c:v>0.15413199999999999</c:v>
                </c:pt>
                <c:pt idx="167">
                  <c:v>0.15386900000000001</c:v>
                </c:pt>
                <c:pt idx="168">
                  <c:v>0.154083</c:v>
                </c:pt>
                <c:pt idx="169">
                  <c:v>0.156412</c:v>
                </c:pt>
                <c:pt idx="170">
                  <c:v>0.155088</c:v>
                </c:pt>
                <c:pt idx="171">
                  <c:v>0.15465100000000001</c:v>
                </c:pt>
                <c:pt idx="172">
                  <c:v>0.15479799999999999</c:v>
                </c:pt>
                <c:pt idx="173">
                  <c:v>0.15459800000000001</c:v>
                </c:pt>
                <c:pt idx="174">
                  <c:v>0.15462899999999999</c:v>
                </c:pt>
                <c:pt idx="175">
                  <c:v>0.15579499999999999</c:v>
                </c:pt>
                <c:pt idx="176">
                  <c:v>0.15542400000000001</c:v>
                </c:pt>
                <c:pt idx="177">
                  <c:v>0.15550600000000001</c:v>
                </c:pt>
                <c:pt idx="178">
                  <c:v>0.155475</c:v>
                </c:pt>
                <c:pt idx="179">
                  <c:v>0.155667</c:v>
                </c:pt>
                <c:pt idx="180">
                  <c:v>0.15696099999999999</c:v>
                </c:pt>
                <c:pt idx="181">
                  <c:v>0.15565899999999999</c:v>
                </c:pt>
                <c:pt idx="182">
                  <c:v>0.15623000000000001</c:v>
                </c:pt>
                <c:pt idx="183">
                  <c:v>0.15625</c:v>
                </c:pt>
                <c:pt idx="184">
                  <c:v>0.156973</c:v>
                </c:pt>
                <c:pt idx="185">
                  <c:v>0.155753</c:v>
                </c:pt>
                <c:pt idx="186">
                  <c:v>0.157059</c:v>
                </c:pt>
                <c:pt idx="187">
                  <c:v>0.15712799999999999</c:v>
                </c:pt>
                <c:pt idx="188">
                  <c:v>0.15698400000000001</c:v>
                </c:pt>
                <c:pt idx="189">
                  <c:v>0.15778900000000001</c:v>
                </c:pt>
                <c:pt idx="190">
                  <c:v>0.15664900000000001</c:v>
                </c:pt>
                <c:pt idx="191">
                  <c:v>0.157448</c:v>
                </c:pt>
                <c:pt idx="192">
                  <c:v>0.15740899999999999</c:v>
                </c:pt>
                <c:pt idx="193">
                  <c:v>0.157887</c:v>
                </c:pt>
                <c:pt idx="194">
                  <c:v>0.15856400000000001</c:v>
                </c:pt>
                <c:pt idx="195">
                  <c:v>0.15851999999999999</c:v>
                </c:pt>
                <c:pt idx="196">
                  <c:v>0.15893399999999999</c:v>
                </c:pt>
                <c:pt idx="197">
                  <c:v>0.159798</c:v>
                </c:pt>
                <c:pt idx="198">
                  <c:v>0.15864300000000001</c:v>
                </c:pt>
                <c:pt idx="199">
                  <c:v>0.15875</c:v>
                </c:pt>
                <c:pt idx="200">
                  <c:v>0.15989999999999999</c:v>
                </c:pt>
                <c:pt idx="201">
                  <c:v>0.16019800000000001</c:v>
                </c:pt>
                <c:pt idx="202">
                  <c:v>0.16251199999999999</c:v>
                </c:pt>
                <c:pt idx="203">
                  <c:v>0.16166700000000001</c:v>
                </c:pt>
                <c:pt idx="204">
                  <c:v>0.16053700000000001</c:v>
                </c:pt>
                <c:pt idx="205">
                  <c:v>0.16145599999999999</c:v>
                </c:pt>
                <c:pt idx="206">
                  <c:v>0.16144900000000001</c:v>
                </c:pt>
                <c:pt idx="207">
                  <c:v>0.16283700000000001</c:v>
                </c:pt>
                <c:pt idx="208">
                  <c:v>0.16181799999999999</c:v>
                </c:pt>
                <c:pt idx="209">
                  <c:v>0.161381</c:v>
                </c:pt>
                <c:pt idx="210">
                  <c:v>0.160995</c:v>
                </c:pt>
                <c:pt idx="211">
                  <c:v>0.16155700000000001</c:v>
                </c:pt>
                <c:pt idx="212">
                  <c:v>0.16136200000000001</c:v>
                </c:pt>
                <c:pt idx="213">
                  <c:v>0.16242999999999999</c:v>
                </c:pt>
                <c:pt idx="214">
                  <c:v>0.16348799999999999</c:v>
                </c:pt>
                <c:pt idx="215">
                  <c:v>0.16314799999999999</c:v>
                </c:pt>
                <c:pt idx="216">
                  <c:v>0.163687</c:v>
                </c:pt>
                <c:pt idx="217">
                  <c:v>0.16298199999999999</c:v>
                </c:pt>
                <c:pt idx="218">
                  <c:v>0.16356200000000001</c:v>
                </c:pt>
                <c:pt idx="219">
                  <c:v>0.16372700000000001</c:v>
                </c:pt>
                <c:pt idx="220">
                  <c:v>0.16488700000000001</c:v>
                </c:pt>
                <c:pt idx="221">
                  <c:v>0.16558600000000001</c:v>
                </c:pt>
                <c:pt idx="222">
                  <c:v>0.16435</c:v>
                </c:pt>
                <c:pt idx="223">
                  <c:v>0.165848</c:v>
                </c:pt>
                <c:pt idx="224">
                  <c:v>0.16506699999999999</c:v>
                </c:pt>
                <c:pt idx="225">
                  <c:v>0.16539799999999999</c:v>
                </c:pt>
                <c:pt idx="226">
                  <c:v>0.164934</c:v>
                </c:pt>
                <c:pt idx="227">
                  <c:v>0.165132</c:v>
                </c:pt>
                <c:pt idx="228">
                  <c:v>0.16628799999999999</c:v>
                </c:pt>
                <c:pt idx="229">
                  <c:v>0.165913</c:v>
                </c:pt>
                <c:pt idx="230">
                  <c:v>0.16575799999999999</c:v>
                </c:pt>
                <c:pt idx="231">
                  <c:v>0.16642199999999999</c:v>
                </c:pt>
                <c:pt idx="232">
                  <c:v>0.16613700000000001</c:v>
                </c:pt>
                <c:pt idx="233">
                  <c:v>0.16606799999999999</c:v>
                </c:pt>
                <c:pt idx="234">
                  <c:v>0.16744700000000001</c:v>
                </c:pt>
                <c:pt idx="235">
                  <c:v>0.16894100000000001</c:v>
                </c:pt>
                <c:pt idx="236">
                  <c:v>0.166793</c:v>
                </c:pt>
                <c:pt idx="237">
                  <c:v>0.167353</c:v>
                </c:pt>
                <c:pt idx="238">
                  <c:v>0.166736</c:v>
                </c:pt>
                <c:pt idx="239">
                  <c:v>0.167042</c:v>
                </c:pt>
                <c:pt idx="240">
                  <c:v>0.16722000000000001</c:v>
                </c:pt>
                <c:pt idx="241">
                  <c:v>0.16780999999999999</c:v>
                </c:pt>
                <c:pt idx="242">
                  <c:v>0.16761300000000001</c:v>
                </c:pt>
                <c:pt idx="243">
                  <c:v>0.16922100000000001</c:v>
                </c:pt>
                <c:pt idx="244">
                  <c:v>0.167347</c:v>
                </c:pt>
                <c:pt idx="245">
                  <c:v>0.16939000000000001</c:v>
                </c:pt>
                <c:pt idx="246">
                  <c:v>0.16813800000000001</c:v>
                </c:pt>
                <c:pt idx="247">
                  <c:v>0.16850799999999999</c:v>
                </c:pt>
                <c:pt idx="248">
                  <c:v>0.16883500000000001</c:v>
                </c:pt>
                <c:pt idx="249">
                  <c:v>0.16932</c:v>
                </c:pt>
                <c:pt idx="250">
                  <c:v>0.170159</c:v>
                </c:pt>
                <c:pt idx="251">
                  <c:v>0.16924600000000001</c:v>
                </c:pt>
                <c:pt idx="252">
                  <c:v>0.16960500000000001</c:v>
                </c:pt>
                <c:pt idx="253">
                  <c:v>0.169567</c:v>
                </c:pt>
                <c:pt idx="254">
                  <c:v>0.170235</c:v>
                </c:pt>
                <c:pt idx="255">
                  <c:v>0.17039099999999999</c:v>
                </c:pt>
                <c:pt idx="256">
                  <c:v>0.170545</c:v>
                </c:pt>
                <c:pt idx="257">
                  <c:v>0.16992199999999999</c:v>
                </c:pt>
                <c:pt idx="258">
                  <c:v>0.17150599999999999</c:v>
                </c:pt>
                <c:pt idx="259">
                  <c:v>0.171154</c:v>
                </c:pt>
                <c:pt idx="260">
                  <c:v>0.17111100000000001</c:v>
                </c:pt>
                <c:pt idx="261">
                  <c:v>0.17103099999999999</c:v>
                </c:pt>
                <c:pt idx="262">
                  <c:v>0.17152100000000001</c:v>
                </c:pt>
                <c:pt idx="263">
                  <c:v>0.171212</c:v>
                </c:pt>
                <c:pt idx="264">
                  <c:v>0.17154700000000001</c:v>
                </c:pt>
                <c:pt idx="265">
                  <c:v>0.17135300000000001</c:v>
                </c:pt>
                <c:pt idx="266">
                  <c:v>0.17179800000000001</c:v>
                </c:pt>
                <c:pt idx="267">
                  <c:v>0.17328399999999999</c:v>
                </c:pt>
                <c:pt idx="268">
                  <c:v>0.17230500000000001</c:v>
                </c:pt>
                <c:pt idx="269">
                  <c:v>0.17188899999999999</c:v>
                </c:pt>
                <c:pt idx="270">
                  <c:v>0.17258299999999999</c:v>
                </c:pt>
                <c:pt idx="271">
                  <c:v>0.17272100000000001</c:v>
                </c:pt>
                <c:pt idx="272">
                  <c:v>0.17175799999999999</c:v>
                </c:pt>
                <c:pt idx="273">
                  <c:v>0.17357700000000001</c:v>
                </c:pt>
                <c:pt idx="274">
                  <c:v>0.17301800000000001</c:v>
                </c:pt>
                <c:pt idx="275">
                  <c:v>0.172681</c:v>
                </c:pt>
                <c:pt idx="276">
                  <c:v>0.17360999999999999</c:v>
                </c:pt>
                <c:pt idx="277">
                  <c:v>0.17341699999999999</c:v>
                </c:pt>
                <c:pt idx="278">
                  <c:v>0.172509</c:v>
                </c:pt>
                <c:pt idx="279">
                  <c:v>0.172929</c:v>
                </c:pt>
                <c:pt idx="280">
                  <c:v>0.17330999999999999</c:v>
                </c:pt>
                <c:pt idx="281">
                  <c:v>0.17272999999999999</c:v>
                </c:pt>
                <c:pt idx="282">
                  <c:v>0.174099</c:v>
                </c:pt>
                <c:pt idx="283">
                  <c:v>0.173204</c:v>
                </c:pt>
                <c:pt idx="284">
                  <c:v>0.17375399999999999</c:v>
                </c:pt>
                <c:pt idx="285">
                  <c:v>0.173706</c:v>
                </c:pt>
                <c:pt idx="286">
                  <c:v>0.17317099999999999</c:v>
                </c:pt>
                <c:pt idx="287">
                  <c:v>0.174375</c:v>
                </c:pt>
                <c:pt idx="288">
                  <c:v>0.173737</c:v>
                </c:pt>
                <c:pt idx="289">
                  <c:v>0.173897</c:v>
                </c:pt>
                <c:pt idx="290">
                  <c:v>0.17377999999999999</c:v>
                </c:pt>
                <c:pt idx="291">
                  <c:v>0.17380100000000001</c:v>
                </c:pt>
                <c:pt idx="292">
                  <c:v>0.174096</c:v>
                </c:pt>
                <c:pt idx="293">
                  <c:v>0.17554400000000001</c:v>
                </c:pt>
                <c:pt idx="294">
                  <c:v>0.174542</c:v>
                </c:pt>
                <c:pt idx="295">
                  <c:v>0.17486499999999999</c:v>
                </c:pt>
                <c:pt idx="296">
                  <c:v>0.17461299999999999</c:v>
                </c:pt>
                <c:pt idx="297">
                  <c:v>0.175403</c:v>
                </c:pt>
                <c:pt idx="298">
                  <c:v>0.17508399999999999</c:v>
                </c:pt>
                <c:pt idx="299">
                  <c:v>0.17780000000000001</c:v>
                </c:pt>
                <c:pt idx="300">
                  <c:v>0.176512</c:v>
                </c:pt>
                <c:pt idx="301">
                  <c:v>0.175762</c:v>
                </c:pt>
                <c:pt idx="302">
                  <c:v>0.17630399999999999</c:v>
                </c:pt>
                <c:pt idx="303">
                  <c:v>0.176283</c:v>
                </c:pt>
                <c:pt idx="304">
                  <c:v>0.177508</c:v>
                </c:pt>
                <c:pt idx="305">
                  <c:v>0.17591499999999999</c:v>
                </c:pt>
                <c:pt idx="306">
                  <c:v>0.176091</c:v>
                </c:pt>
                <c:pt idx="307">
                  <c:v>0.176006</c:v>
                </c:pt>
                <c:pt idx="308">
                  <c:v>0.17527499999999999</c:v>
                </c:pt>
                <c:pt idx="309">
                  <c:v>0.17616100000000001</c:v>
                </c:pt>
                <c:pt idx="310">
                  <c:v>0.176592</c:v>
                </c:pt>
                <c:pt idx="311">
                  <c:v>0.17615400000000001</c:v>
                </c:pt>
                <c:pt idx="312">
                  <c:v>0.176422</c:v>
                </c:pt>
                <c:pt idx="313">
                  <c:v>0.17713400000000001</c:v>
                </c:pt>
                <c:pt idx="314">
                  <c:v>0.17692099999999999</c:v>
                </c:pt>
                <c:pt idx="315">
                  <c:v>0.176424</c:v>
                </c:pt>
                <c:pt idx="316">
                  <c:v>0.17883299999999999</c:v>
                </c:pt>
                <c:pt idx="317">
                  <c:v>0.17798700000000001</c:v>
                </c:pt>
                <c:pt idx="318">
                  <c:v>0.17674000000000001</c:v>
                </c:pt>
                <c:pt idx="319">
                  <c:v>0.17715600000000001</c:v>
                </c:pt>
                <c:pt idx="320">
                  <c:v>0.17660400000000001</c:v>
                </c:pt>
                <c:pt idx="321">
                  <c:v>0.17714299999999999</c:v>
                </c:pt>
                <c:pt idx="322">
                  <c:v>0.17724500000000001</c:v>
                </c:pt>
                <c:pt idx="323">
                  <c:v>0.177284</c:v>
                </c:pt>
                <c:pt idx="324">
                  <c:v>0.17793800000000001</c:v>
                </c:pt>
                <c:pt idx="325">
                  <c:v>0.17972399999999999</c:v>
                </c:pt>
                <c:pt idx="326">
                  <c:v>0.180398</c:v>
                </c:pt>
                <c:pt idx="327">
                  <c:v>0.17926800000000001</c:v>
                </c:pt>
                <c:pt idx="328">
                  <c:v>0.179422</c:v>
                </c:pt>
                <c:pt idx="329">
                  <c:v>0.17884800000000001</c:v>
                </c:pt>
                <c:pt idx="330">
                  <c:v>0.178369</c:v>
                </c:pt>
                <c:pt idx="331">
                  <c:v>0.17912700000000001</c:v>
                </c:pt>
                <c:pt idx="332">
                  <c:v>0.178589</c:v>
                </c:pt>
                <c:pt idx="333">
                  <c:v>0.17907200000000001</c:v>
                </c:pt>
                <c:pt idx="334">
                  <c:v>0.17955199999999999</c:v>
                </c:pt>
                <c:pt idx="335">
                  <c:v>0.178452</c:v>
                </c:pt>
                <c:pt idx="336">
                  <c:v>0.17866499999999999</c:v>
                </c:pt>
                <c:pt idx="337">
                  <c:v>0.178698</c:v>
                </c:pt>
                <c:pt idx="338">
                  <c:v>0.179174</c:v>
                </c:pt>
                <c:pt idx="339">
                  <c:v>0.17899999999999999</c:v>
                </c:pt>
                <c:pt idx="340">
                  <c:v>0.17991199999999999</c:v>
                </c:pt>
                <c:pt idx="341">
                  <c:v>0.17880099999999999</c:v>
                </c:pt>
                <c:pt idx="342">
                  <c:v>0.18096200000000001</c:v>
                </c:pt>
                <c:pt idx="343">
                  <c:v>0.179448</c:v>
                </c:pt>
                <c:pt idx="344">
                  <c:v>0.17939099999999999</c:v>
                </c:pt>
                <c:pt idx="345">
                  <c:v>0.17976900000000001</c:v>
                </c:pt>
                <c:pt idx="346">
                  <c:v>0.18049000000000001</c:v>
                </c:pt>
                <c:pt idx="347">
                  <c:v>0.17962600000000001</c:v>
                </c:pt>
                <c:pt idx="348">
                  <c:v>0.17971300000000001</c:v>
                </c:pt>
                <c:pt idx="349">
                  <c:v>0.18068600000000001</c:v>
                </c:pt>
                <c:pt idx="350">
                  <c:v>0.180313</c:v>
                </c:pt>
                <c:pt idx="351">
                  <c:v>0.18210200000000001</c:v>
                </c:pt>
                <c:pt idx="352">
                  <c:v>0.182833</c:v>
                </c:pt>
                <c:pt idx="353">
                  <c:v>0.181751</c:v>
                </c:pt>
                <c:pt idx="354">
                  <c:v>0.18166199999999999</c:v>
                </c:pt>
                <c:pt idx="355">
                  <c:v>0.180281</c:v>
                </c:pt>
                <c:pt idx="356">
                  <c:v>0.180896</c:v>
                </c:pt>
                <c:pt idx="357">
                  <c:v>0.180754</c:v>
                </c:pt>
                <c:pt idx="358">
                  <c:v>0.181532</c:v>
                </c:pt>
                <c:pt idx="359">
                  <c:v>0.182361</c:v>
                </c:pt>
                <c:pt idx="360">
                  <c:v>0.18218799999999999</c:v>
                </c:pt>
                <c:pt idx="361">
                  <c:v>0.18256900000000001</c:v>
                </c:pt>
                <c:pt idx="362">
                  <c:v>0.18173600000000001</c:v>
                </c:pt>
                <c:pt idx="363">
                  <c:v>0.181758</c:v>
                </c:pt>
                <c:pt idx="364">
                  <c:v>0.18205499999999999</c:v>
                </c:pt>
                <c:pt idx="365">
                  <c:v>0.18382499999999999</c:v>
                </c:pt>
                <c:pt idx="366">
                  <c:v>0.182779</c:v>
                </c:pt>
                <c:pt idx="367">
                  <c:v>0.18255399999999999</c:v>
                </c:pt>
                <c:pt idx="368">
                  <c:v>0.18284600000000001</c:v>
                </c:pt>
                <c:pt idx="369">
                  <c:v>0.182811</c:v>
                </c:pt>
                <c:pt idx="370">
                  <c:v>0.18291099999999999</c:v>
                </c:pt>
                <c:pt idx="371">
                  <c:v>0.18349499999999999</c:v>
                </c:pt>
                <c:pt idx="372">
                  <c:v>0.183861</c:v>
                </c:pt>
                <c:pt idx="373">
                  <c:v>0.18294099999999999</c:v>
                </c:pt>
                <c:pt idx="374">
                  <c:v>0.18423999999999999</c:v>
                </c:pt>
                <c:pt idx="375">
                  <c:v>0.18393599999999999</c:v>
                </c:pt>
                <c:pt idx="376">
                  <c:v>0.18376700000000001</c:v>
                </c:pt>
                <c:pt idx="377">
                  <c:v>0.18354500000000001</c:v>
                </c:pt>
                <c:pt idx="378">
                  <c:v>0.183694</c:v>
                </c:pt>
                <c:pt idx="379">
                  <c:v>0.18405299999999999</c:v>
                </c:pt>
                <c:pt idx="380">
                  <c:v>0.18398999999999999</c:v>
                </c:pt>
                <c:pt idx="381">
                  <c:v>0.18374299999999999</c:v>
                </c:pt>
                <c:pt idx="382">
                  <c:v>0.18420400000000001</c:v>
                </c:pt>
                <c:pt idx="383">
                  <c:v>0.18471399999999999</c:v>
                </c:pt>
                <c:pt idx="384">
                  <c:v>0.18446799999999999</c:v>
                </c:pt>
                <c:pt idx="385">
                  <c:v>0.18557000000000001</c:v>
                </c:pt>
                <c:pt idx="386">
                  <c:v>0.18509</c:v>
                </c:pt>
                <c:pt idx="387">
                  <c:v>0.18440699999999999</c:v>
                </c:pt>
                <c:pt idx="388">
                  <c:v>0.18465300000000001</c:v>
                </c:pt>
                <c:pt idx="389">
                  <c:v>0.18523100000000001</c:v>
                </c:pt>
                <c:pt idx="390">
                  <c:v>0.184859</c:v>
                </c:pt>
                <c:pt idx="391">
                  <c:v>0.18579100000000001</c:v>
                </c:pt>
                <c:pt idx="392">
                  <c:v>0.18470700000000001</c:v>
                </c:pt>
                <c:pt idx="393">
                  <c:v>0.18512700000000001</c:v>
                </c:pt>
                <c:pt idx="394">
                  <c:v>0.18529100000000001</c:v>
                </c:pt>
                <c:pt idx="395">
                  <c:v>0.185227</c:v>
                </c:pt>
                <c:pt idx="396">
                  <c:v>0.18662500000000001</c:v>
                </c:pt>
                <c:pt idx="397">
                  <c:v>0.18515100000000001</c:v>
                </c:pt>
                <c:pt idx="398">
                  <c:v>0.18606500000000001</c:v>
                </c:pt>
                <c:pt idx="399">
                  <c:v>0.18575</c:v>
                </c:pt>
                <c:pt idx="400">
                  <c:v>0.18541099999999999</c:v>
                </c:pt>
                <c:pt idx="401">
                  <c:v>0.18574599999999999</c:v>
                </c:pt>
                <c:pt idx="402">
                  <c:v>0.185608</c:v>
                </c:pt>
                <c:pt idx="403">
                  <c:v>0.18598999999999999</c:v>
                </c:pt>
                <c:pt idx="404">
                  <c:v>0.186864</c:v>
                </c:pt>
                <c:pt idx="405">
                  <c:v>0.18684700000000001</c:v>
                </c:pt>
                <c:pt idx="406">
                  <c:v>0.18646199999999999</c:v>
                </c:pt>
                <c:pt idx="407">
                  <c:v>0.186275</c:v>
                </c:pt>
                <c:pt idx="408">
                  <c:v>0.18574599999999999</c:v>
                </c:pt>
                <c:pt idx="409">
                  <c:v>0.18643899999999999</c:v>
                </c:pt>
                <c:pt idx="410">
                  <c:v>0.186861</c:v>
                </c:pt>
                <c:pt idx="411">
                  <c:v>0.186335</c:v>
                </c:pt>
                <c:pt idx="412">
                  <c:v>0.18692500000000001</c:v>
                </c:pt>
                <c:pt idx="413">
                  <c:v>0.18828500000000001</c:v>
                </c:pt>
                <c:pt idx="414">
                  <c:v>0.187807</c:v>
                </c:pt>
                <c:pt idx="415">
                  <c:v>0.186947</c:v>
                </c:pt>
                <c:pt idx="416">
                  <c:v>0.18750600000000001</c:v>
                </c:pt>
                <c:pt idx="417">
                  <c:v>0.18679399999999999</c:v>
                </c:pt>
                <c:pt idx="418">
                  <c:v>0.187112</c:v>
                </c:pt>
                <c:pt idx="419">
                  <c:v>0.18811900000000001</c:v>
                </c:pt>
                <c:pt idx="420">
                  <c:v>0.18710199999999999</c:v>
                </c:pt>
                <c:pt idx="421">
                  <c:v>0.187393</c:v>
                </c:pt>
                <c:pt idx="422">
                  <c:v>0.187801</c:v>
                </c:pt>
                <c:pt idx="423">
                  <c:v>0.18856100000000001</c:v>
                </c:pt>
                <c:pt idx="424">
                  <c:v>0.18788199999999999</c:v>
                </c:pt>
                <c:pt idx="425">
                  <c:v>0.18767600000000001</c:v>
                </c:pt>
                <c:pt idx="426">
                  <c:v>0.187752</c:v>
                </c:pt>
                <c:pt idx="427">
                  <c:v>0.187477</c:v>
                </c:pt>
                <c:pt idx="428">
                  <c:v>0.18804199999999999</c:v>
                </c:pt>
                <c:pt idx="429">
                  <c:v>0.187837</c:v>
                </c:pt>
                <c:pt idx="430">
                  <c:v>0.188724</c:v>
                </c:pt>
                <c:pt idx="431">
                  <c:v>0.18842600000000001</c:v>
                </c:pt>
                <c:pt idx="432">
                  <c:v>0.18907599999999999</c:v>
                </c:pt>
                <c:pt idx="433">
                  <c:v>0.18976999999999999</c:v>
                </c:pt>
                <c:pt idx="434">
                  <c:v>0.189632</c:v>
                </c:pt>
                <c:pt idx="435">
                  <c:v>0.19071099999999999</c:v>
                </c:pt>
                <c:pt idx="436">
                  <c:v>0.189634</c:v>
                </c:pt>
                <c:pt idx="437">
                  <c:v>0.189475</c:v>
                </c:pt>
                <c:pt idx="438">
                  <c:v>0.189134</c:v>
                </c:pt>
                <c:pt idx="439">
                  <c:v>0.18920500000000001</c:v>
                </c:pt>
                <c:pt idx="440">
                  <c:v>0.189002</c:v>
                </c:pt>
                <c:pt idx="441">
                  <c:v>0.19056600000000001</c:v>
                </c:pt>
                <c:pt idx="442">
                  <c:v>0.189052</c:v>
                </c:pt>
                <c:pt idx="443">
                  <c:v>0.189527</c:v>
                </c:pt>
                <c:pt idx="444">
                  <c:v>0.189551</c:v>
                </c:pt>
                <c:pt idx="445">
                  <c:v>0.18923799999999999</c:v>
                </c:pt>
                <c:pt idx="446">
                  <c:v>0.18946299999999999</c:v>
                </c:pt>
                <c:pt idx="447">
                  <c:v>0.18926299999999999</c:v>
                </c:pt>
                <c:pt idx="448">
                  <c:v>0.18948799999999999</c:v>
                </c:pt>
                <c:pt idx="449">
                  <c:v>0.18937799999999999</c:v>
                </c:pt>
                <c:pt idx="450">
                  <c:v>0.190333</c:v>
                </c:pt>
                <c:pt idx="451">
                  <c:v>0.192301</c:v>
                </c:pt>
                <c:pt idx="452">
                  <c:v>0.190442</c:v>
                </c:pt>
                <c:pt idx="453">
                  <c:v>0.190881</c:v>
                </c:pt>
                <c:pt idx="454">
                  <c:v>0.19015399999999999</c:v>
                </c:pt>
                <c:pt idx="455">
                  <c:v>0.191996</c:v>
                </c:pt>
                <c:pt idx="456">
                  <c:v>0.19037200000000001</c:v>
                </c:pt>
                <c:pt idx="457">
                  <c:v>0.190502</c:v>
                </c:pt>
                <c:pt idx="458">
                  <c:v>0.190828</c:v>
                </c:pt>
                <c:pt idx="459">
                  <c:v>0.19058700000000001</c:v>
                </c:pt>
                <c:pt idx="460">
                  <c:v>0.190889</c:v>
                </c:pt>
                <c:pt idx="461">
                  <c:v>0.19151499999999999</c:v>
                </c:pt>
                <c:pt idx="462">
                  <c:v>0.19086400000000001</c:v>
                </c:pt>
                <c:pt idx="463">
                  <c:v>0.19081899999999999</c:v>
                </c:pt>
                <c:pt idx="464">
                  <c:v>0.19103200000000001</c:v>
                </c:pt>
                <c:pt idx="465">
                  <c:v>0.190773</c:v>
                </c:pt>
                <c:pt idx="466">
                  <c:v>0.19109200000000001</c:v>
                </c:pt>
                <c:pt idx="467">
                  <c:v>0.19117500000000001</c:v>
                </c:pt>
                <c:pt idx="468">
                  <c:v>0.19217500000000001</c:v>
                </c:pt>
                <c:pt idx="469">
                  <c:v>0.191277</c:v>
                </c:pt>
                <c:pt idx="470">
                  <c:v>0.19172</c:v>
                </c:pt>
                <c:pt idx="471">
                  <c:v>0.192797</c:v>
                </c:pt>
                <c:pt idx="472">
                  <c:v>0.19181799999999999</c:v>
                </c:pt>
                <c:pt idx="473">
                  <c:v>0.19164600000000001</c:v>
                </c:pt>
                <c:pt idx="474">
                  <c:v>0.19250500000000001</c:v>
                </c:pt>
                <c:pt idx="475">
                  <c:v>0.19214300000000001</c:v>
                </c:pt>
                <c:pt idx="476">
                  <c:v>0.19253700000000001</c:v>
                </c:pt>
                <c:pt idx="477">
                  <c:v>0.19267799999999999</c:v>
                </c:pt>
                <c:pt idx="478">
                  <c:v>0.19242200000000001</c:v>
                </c:pt>
                <c:pt idx="479">
                  <c:v>0.192833</c:v>
                </c:pt>
                <c:pt idx="480">
                  <c:v>0.19268199999999999</c:v>
                </c:pt>
                <c:pt idx="481">
                  <c:v>0.192801</c:v>
                </c:pt>
                <c:pt idx="482">
                  <c:v>0.19262899999999999</c:v>
                </c:pt>
                <c:pt idx="483">
                  <c:v>0.19287199999999999</c:v>
                </c:pt>
                <c:pt idx="484">
                  <c:v>0.193691</c:v>
                </c:pt>
                <c:pt idx="485">
                  <c:v>0.193436</c:v>
                </c:pt>
                <c:pt idx="486">
                  <c:v>0.19416800000000001</c:v>
                </c:pt>
                <c:pt idx="487">
                  <c:v>0.19436500000000001</c:v>
                </c:pt>
                <c:pt idx="488">
                  <c:v>0.19306699999999999</c:v>
                </c:pt>
                <c:pt idx="489">
                  <c:v>0.193551</c:v>
                </c:pt>
                <c:pt idx="490">
                  <c:v>0.195377</c:v>
                </c:pt>
                <c:pt idx="491">
                  <c:v>0.19361800000000001</c:v>
                </c:pt>
                <c:pt idx="492">
                  <c:v>0.193712</c:v>
                </c:pt>
                <c:pt idx="493">
                  <c:v>0.19514200000000001</c:v>
                </c:pt>
                <c:pt idx="494">
                  <c:v>0.19511100000000001</c:v>
                </c:pt>
                <c:pt idx="495">
                  <c:v>0.19439500000000001</c:v>
                </c:pt>
                <c:pt idx="496">
                  <c:v>0.19394400000000001</c:v>
                </c:pt>
                <c:pt idx="497">
                  <c:v>0.194498</c:v>
                </c:pt>
                <c:pt idx="498">
                  <c:v>0.19380800000000001</c:v>
                </c:pt>
                <c:pt idx="499">
                  <c:v>0.19500000000000001</c:v>
                </c:pt>
                <c:pt idx="500">
                  <c:v>0.19465099999999999</c:v>
                </c:pt>
                <c:pt idx="501">
                  <c:v>0.19559799999999999</c:v>
                </c:pt>
                <c:pt idx="502">
                  <c:v>0.195885</c:v>
                </c:pt>
                <c:pt idx="503">
                  <c:v>0.19468299999999999</c:v>
                </c:pt>
                <c:pt idx="504">
                  <c:v>0.19506899999999999</c:v>
                </c:pt>
                <c:pt idx="505">
                  <c:v>0.19476299999999999</c:v>
                </c:pt>
                <c:pt idx="506">
                  <c:v>0.19481299999999999</c:v>
                </c:pt>
                <c:pt idx="507">
                  <c:v>0.19500000000000001</c:v>
                </c:pt>
                <c:pt idx="508">
                  <c:v>0.19516700000000001</c:v>
                </c:pt>
                <c:pt idx="509">
                  <c:v>0.19478400000000001</c:v>
                </c:pt>
                <c:pt idx="510">
                  <c:v>0.19489200000000001</c:v>
                </c:pt>
                <c:pt idx="511">
                  <c:v>0.19451199999999999</c:v>
                </c:pt>
                <c:pt idx="512">
                  <c:v>0.19450300000000001</c:v>
                </c:pt>
                <c:pt idx="513">
                  <c:v>0.19490299999999999</c:v>
                </c:pt>
                <c:pt idx="514">
                  <c:v>0.19487399999999999</c:v>
                </c:pt>
                <c:pt idx="515">
                  <c:v>0.19614300000000001</c:v>
                </c:pt>
                <c:pt idx="516">
                  <c:v>0.195687</c:v>
                </c:pt>
                <c:pt idx="517">
                  <c:v>0.195328</c:v>
                </c:pt>
                <c:pt idx="518">
                  <c:v>0.19572300000000001</c:v>
                </c:pt>
                <c:pt idx="519">
                  <c:v>0.195519</c:v>
                </c:pt>
                <c:pt idx="520">
                  <c:v>0.19552800000000001</c:v>
                </c:pt>
                <c:pt idx="521">
                  <c:v>0.19536400000000001</c:v>
                </c:pt>
                <c:pt idx="522">
                  <c:v>0.19522</c:v>
                </c:pt>
                <c:pt idx="523">
                  <c:v>0.195496</c:v>
                </c:pt>
                <c:pt idx="524">
                  <c:v>0.19584799999999999</c:v>
                </c:pt>
                <c:pt idx="525">
                  <c:v>0.195437</c:v>
                </c:pt>
                <c:pt idx="526">
                  <c:v>0.19611000000000001</c:v>
                </c:pt>
                <c:pt idx="527">
                  <c:v>0.195909</c:v>
                </c:pt>
                <c:pt idx="528">
                  <c:v>0.19570899999999999</c:v>
                </c:pt>
                <c:pt idx="529">
                  <c:v>0.195434</c:v>
                </c:pt>
                <c:pt idx="530">
                  <c:v>0.19612099999999999</c:v>
                </c:pt>
                <c:pt idx="531">
                  <c:v>0.19688</c:v>
                </c:pt>
                <c:pt idx="532">
                  <c:v>0.196191</c:v>
                </c:pt>
                <c:pt idx="533">
                  <c:v>0.19675999999999999</c:v>
                </c:pt>
                <c:pt idx="534">
                  <c:v>0.19669200000000001</c:v>
                </c:pt>
                <c:pt idx="535">
                  <c:v>0.19645499999999999</c:v>
                </c:pt>
                <c:pt idx="536">
                  <c:v>0.19642499999999999</c:v>
                </c:pt>
                <c:pt idx="537">
                  <c:v>0.19736100000000001</c:v>
                </c:pt>
                <c:pt idx="538">
                  <c:v>0.19647500000000001</c:v>
                </c:pt>
                <c:pt idx="539">
                  <c:v>0.197352</c:v>
                </c:pt>
                <c:pt idx="540">
                  <c:v>0.19737499999999999</c:v>
                </c:pt>
                <c:pt idx="541">
                  <c:v>0.197048</c:v>
                </c:pt>
                <c:pt idx="542">
                  <c:v>0.19661100000000001</c:v>
                </c:pt>
                <c:pt idx="543">
                  <c:v>0.19766500000000001</c:v>
                </c:pt>
                <c:pt idx="544">
                  <c:v>0.19691700000000001</c:v>
                </c:pt>
                <c:pt idx="545">
                  <c:v>0.19758200000000001</c:v>
                </c:pt>
                <c:pt idx="546">
                  <c:v>0.198464</c:v>
                </c:pt>
                <c:pt idx="547">
                  <c:v>0.198796</c:v>
                </c:pt>
                <c:pt idx="548">
                  <c:v>0.19744999999999999</c:v>
                </c:pt>
                <c:pt idx="549">
                  <c:v>0.19741800000000001</c:v>
                </c:pt>
                <c:pt idx="550">
                  <c:v>0.19785800000000001</c:v>
                </c:pt>
                <c:pt idx="551">
                  <c:v>0.19827900000000001</c:v>
                </c:pt>
                <c:pt idx="552">
                  <c:v>0.19774</c:v>
                </c:pt>
                <c:pt idx="553">
                  <c:v>0.19812299999999999</c:v>
                </c:pt>
                <c:pt idx="554">
                  <c:v>0.19774800000000001</c:v>
                </c:pt>
                <c:pt idx="555">
                  <c:v>0.19775200000000001</c:v>
                </c:pt>
                <c:pt idx="556">
                  <c:v>0.19802500000000001</c:v>
                </c:pt>
                <c:pt idx="557">
                  <c:v>0.19802900000000001</c:v>
                </c:pt>
                <c:pt idx="558">
                  <c:v>0.19797899999999999</c:v>
                </c:pt>
                <c:pt idx="559">
                  <c:v>0.200018</c:v>
                </c:pt>
                <c:pt idx="560">
                  <c:v>0.19796800000000001</c:v>
                </c:pt>
                <c:pt idx="561">
                  <c:v>0.20008899999999999</c:v>
                </c:pt>
                <c:pt idx="562">
                  <c:v>0.198632</c:v>
                </c:pt>
                <c:pt idx="563">
                  <c:v>0.198546</c:v>
                </c:pt>
                <c:pt idx="564">
                  <c:v>0.19908000000000001</c:v>
                </c:pt>
                <c:pt idx="565">
                  <c:v>0.198905</c:v>
                </c:pt>
                <c:pt idx="566">
                  <c:v>0.200847</c:v>
                </c:pt>
                <c:pt idx="567">
                  <c:v>0.19850400000000001</c:v>
                </c:pt>
                <c:pt idx="568">
                  <c:v>0.198682</c:v>
                </c:pt>
                <c:pt idx="569">
                  <c:v>0.198544</c:v>
                </c:pt>
                <c:pt idx="570">
                  <c:v>0.199124</c:v>
                </c:pt>
                <c:pt idx="571">
                  <c:v>0.19877600000000001</c:v>
                </c:pt>
                <c:pt idx="572">
                  <c:v>0.199075</c:v>
                </c:pt>
                <c:pt idx="573">
                  <c:v>0.198624</c:v>
                </c:pt>
                <c:pt idx="574">
                  <c:v>0.19935700000000001</c:v>
                </c:pt>
                <c:pt idx="575">
                  <c:v>0.199184</c:v>
                </c:pt>
                <c:pt idx="576">
                  <c:v>0.19984399999999999</c:v>
                </c:pt>
                <c:pt idx="577">
                  <c:v>0.198875</c:v>
                </c:pt>
                <c:pt idx="578">
                  <c:v>0.19925699999999999</c:v>
                </c:pt>
                <c:pt idx="579">
                  <c:v>0.19922400000000001</c:v>
                </c:pt>
                <c:pt idx="580">
                  <c:v>0.19913900000000001</c:v>
                </c:pt>
                <c:pt idx="581">
                  <c:v>0.19936400000000001</c:v>
                </c:pt>
                <c:pt idx="582">
                  <c:v>0.19977700000000001</c:v>
                </c:pt>
                <c:pt idx="583">
                  <c:v>0.19953799999999999</c:v>
                </c:pt>
                <c:pt idx="584">
                  <c:v>0.199658</c:v>
                </c:pt>
                <c:pt idx="585">
                  <c:v>0.20034099999999999</c:v>
                </c:pt>
                <c:pt idx="586">
                  <c:v>0.19969300000000001</c:v>
                </c:pt>
                <c:pt idx="587">
                  <c:v>0.20127600000000001</c:v>
                </c:pt>
                <c:pt idx="588">
                  <c:v>0.200407</c:v>
                </c:pt>
                <c:pt idx="589">
                  <c:v>0.200881</c:v>
                </c:pt>
                <c:pt idx="590">
                  <c:v>0.20180999999999999</c:v>
                </c:pt>
                <c:pt idx="591">
                  <c:v>0.20020299999999999</c:v>
                </c:pt>
                <c:pt idx="592">
                  <c:v>0.20032</c:v>
                </c:pt>
                <c:pt idx="593">
                  <c:v>0.200404</c:v>
                </c:pt>
                <c:pt idx="594">
                  <c:v>0.200874</c:v>
                </c:pt>
                <c:pt idx="595">
                  <c:v>0.20013400000000001</c:v>
                </c:pt>
                <c:pt idx="596">
                  <c:v>0.200486</c:v>
                </c:pt>
                <c:pt idx="597">
                  <c:v>0.201237</c:v>
                </c:pt>
                <c:pt idx="598">
                  <c:v>0.20100199999999999</c:v>
                </c:pt>
                <c:pt idx="599">
                  <c:v>0.2026</c:v>
                </c:pt>
                <c:pt idx="600">
                  <c:v>0.20289499999999999</c:v>
                </c:pt>
                <c:pt idx="601">
                  <c:v>0.20174400000000001</c:v>
                </c:pt>
                <c:pt idx="602">
                  <c:v>0.201459</c:v>
                </c:pt>
                <c:pt idx="603">
                  <c:v>0.20122499999999999</c:v>
                </c:pt>
                <c:pt idx="604">
                  <c:v>0.201322</c:v>
                </c:pt>
                <c:pt idx="605">
                  <c:v>0.201766</c:v>
                </c:pt>
                <c:pt idx="606">
                  <c:v>0.201516</c:v>
                </c:pt>
                <c:pt idx="607">
                  <c:v>0.201595</c:v>
                </c:pt>
                <c:pt idx="608">
                  <c:v>0.202184</c:v>
                </c:pt>
                <c:pt idx="609">
                  <c:v>0.201574</c:v>
                </c:pt>
                <c:pt idx="610">
                  <c:v>0.202128</c:v>
                </c:pt>
                <c:pt idx="611">
                  <c:v>0.202075</c:v>
                </c:pt>
                <c:pt idx="612">
                  <c:v>0.20319699999999999</c:v>
                </c:pt>
                <c:pt idx="613">
                  <c:v>0.202068</c:v>
                </c:pt>
                <c:pt idx="614">
                  <c:v>0.20213</c:v>
                </c:pt>
                <c:pt idx="615">
                  <c:v>0.201851</c:v>
                </c:pt>
                <c:pt idx="616">
                  <c:v>0.20191200000000001</c:v>
                </c:pt>
                <c:pt idx="617">
                  <c:v>0.20252400000000001</c:v>
                </c:pt>
                <c:pt idx="618">
                  <c:v>0.202181</c:v>
                </c:pt>
                <c:pt idx="619">
                  <c:v>0.202403</c:v>
                </c:pt>
                <c:pt idx="620">
                  <c:v>0.203043</c:v>
                </c:pt>
                <c:pt idx="621">
                  <c:v>0.20270099999999999</c:v>
                </c:pt>
                <c:pt idx="622">
                  <c:v>0.201766</c:v>
                </c:pt>
                <c:pt idx="623">
                  <c:v>0.20213100000000001</c:v>
                </c:pt>
                <c:pt idx="624">
                  <c:v>0.20374400000000001</c:v>
                </c:pt>
                <c:pt idx="625">
                  <c:v>0.20378599999999999</c:v>
                </c:pt>
                <c:pt idx="626">
                  <c:v>0.204434</c:v>
                </c:pt>
                <c:pt idx="627">
                  <c:v>0.20254800000000001</c:v>
                </c:pt>
                <c:pt idx="628">
                  <c:v>0.20344999999999999</c:v>
                </c:pt>
                <c:pt idx="629">
                  <c:v>0.20307900000000001</c:v>
                </c:pt>
                <c:pt idx="630">
                  <c:v>0.203043</c:v>
                </c:pt>
                <c:pt idx="631">
                  <c:v>0.20344899999999999</c:v>
                </c:pt>
                <c:pt idx="632">
                  <c:v>0.202907</c:v>
                </c:pt>
                <c:pt idx="633">
                  <c:v>0.20316999999999999</c:v>
                </c:pt>
                <c:pt idx="634">
                  <c:v>0.204425</c:v>
                </c:pt>
                <c:pt idx="635">
                  <c:v>0.202846</c:v>
                </c:pt>
                <c:pt idx="636">
                  <c:v>0.20383000000000001</c:v>
                </c:pt>
                <c:pt idx="637">
                  <c:v>0.20285300000000001</c:v>
                </c:pt>
                <c:pt idx="638">
                  <c:v>0.20413100000000001</c:v>
                </c:pt>
                <c:pt idx="639">
                  <c:v>0.203766</c:v>
                </c:pt>
                <c:pt idx="640">
                  <c:v>0.203822</c:v>
                </c:pt>
                <c:pt idx="641">
                  <c:v>0.203427</c:v>
                </c:pt>
                <c:pt idx="642">
                  <c:v>0.203904</c:v>
                </c:pt>
                <c:pt idx="643">
                  <c:v>0.20433200000000001</c:v>
                </c:pt>
                <c:pt idx="644">
                  <c:v>0.203984</c:v>
                </c:pt>
                <c:pt idx="645">
                  <c:v>0.20387</c:v>
                </c:pt>
                <c:pt idx="646">
                  <c:v>0.20411099999999999</c:v>
                </c:pt>
                <c:pt idx="647">
                  <c:v>0.20447499999999999</c:v>
                </c:pt>
                <c:pt idx="648">
                  <c:v>0.20380599999999999</c:v>
                </c:pt>
                <c:pt idx="649">
                  <c:v>0.204262</c:v>
                </c:pt>
                <c:pt idx="650">
                  <c:v>0.20474700000000001</c:v>
                </c:pt>
                <c:pt idx="651">
                  <c:v>0.20447899999999999</c:v>
                </c:pt>
                <c:pt idx="652">
                  <c:v>0.20457900000000001</c:v>
                </c:pt>
                <c:pt idx="653">
                  <c:v>0.20455699999999999</c:v>
                </c:pt>
                <c:pt idx="654">
                  <c:v>0.20403099999999999</c:v>
                </c:pt>
                <c:pt idx="655">
                  <c:v>0.205015</c:v>
                </c:pt>
                <c:pt idx="656">
                  <c:v>0.205738</c:v>
                </c:pt>
                <c:pt idx="657">
                  <c:v>0.204483</c:v>
                </c:pt>
                <c:pt idx="658">
                  <c:v>0.204734</c:v>
                </c:pt>
                <c:pt idx="659">
                  <c:v>0.20519699999999999</c:v>
                </c:pt>
                <c:pt idx="660">
                  <c:v>0.20618800000000001</c:v>
                </c:pt>
                <c:pt idx="661">
                  <c:v>0.205952</c:v>
                </c:pt>
                <c:pt idx="662">
                  <c:v>0.20515800000000001</c:v>
                </c:pt>
                <c:pt idx="663">
                  <c:v>0.205346</c:v>
                </c:pt>
                <c:pt idx="664">
                  <c:v>0.205594</c:v>
                </c:pt>
                <c:pt idx="665">
                  <c:v>0.20508999999999999</c:v>
                </c:pt>
                <c:pt idx="666">
                  <c:v>0.20574200000000001</c:v>
                </c:pt>
                <c:pt idx="667">
                  <c:v>0.20528399999999999</c:v>
                </c:pt>
                <c:pt idx="668">
                  <c:v>0.20583000000000001</c:v>
                </c:pt>
                <c:pt idx="669">
                  <c:v>0.204955</c:v>
                </c:pt>
                <c:pt idx="670">
                  <c:v>0.20552899999999999</c:v>
                </c:pt>
                <c:pt idx="671">
                  <c:v>0.205119</c:v>
                </c:pt>
                <c:pt idx="672">
                  <c:v>0.20566100000000001</c:v>
                </c:pt>
                <c:pt idx="673">
                  <c:v>0.20611299999999999</c:v>
                </c:pt>
                <c:pt idx="674">
                  <c:v>0.205985</c:v>
                </c:pt>
                <c:pt idx="675">
                  <c:v>0.20652400000000001</c:v>
                </c:pt>
                <c:pt idx="676">
                  <c:v>0.205598</c:v>
                </c:pt>
                <c:pt idx="677">
                  <c:v>0.20588500000000001</c:v>
                </c:pt>
                <c:pt idx="678">
                  <c:v>0.20538999999999999</c:v>
                </c:pt>
                <c:pt idx="679">
                  <c:v>0.205485</c:v>
                </c:pt>
                <c:pt idx="680">
                  <c:v>0.20580000000000001</c:v>
                </c:pt>
                <c:pt idx="681">
                  <c:v>0.20538100000000001</c:v>
                </c:pt>
                <c:pt idx="682">
                  <c:v>0.20552000000000001</c:v>
                </c:pt>
                <c:pt idx="683">
                  <c:v>0.20719299999999999</c:v>
                </c:pt>
                <c:pt idx="684">
                  <c:v>0.20635000000000001</c:v>
                </c:pt>
                <c:pt idx="685">
                  <c:v>0.20583099999999999</c:v>
                </c:pt>
                <c:pt idx="686">
                  <c:v>0.2054</c:v>
                </c:pt>
                <c:pt idx="687">
                  <c:v>0.20527599999999999</c:v>
                </c:pt>
                <c:pt idx="688">
                  <c:v>0.206647</c:v>
                </c:pt>
                <c:pt idx="689">
                  <c:v>0.20627499999999999</c:v>
                </c:pt>
                <c:pt idx="690">
                  <c:v>0.20588999999999999</c:v>
                </c:pt>
                <c:pt idx="691">
                  <c:v>0.206705</c:v>
                </c:pt>
                <c:pt idx="692">
                  <c:v>0.206205</c:v>
                </c:pt>
                <c:pt idx="693">
                  <c:v>0.207147</c:v>
                </c:pt>
                <c:pt idx="694">
                  <c:v>0.207784</c:v>
                </c:pt>
                <c:pt idx="695">
                  <c:v>0.207428</c:v>
                </c:pt>
                <c:pt idx="696">
                  <c:v>0.20680100000000001</c:v>
                </c:pt>
                <c:pt idx="697">
                  <c:v>0.20716300000000001</c:v>
                </c:pt>
                <c:pt idx="698">
                  <c:v>0.20688100000000001</c:v>
                </c:pt>
                <c:pt idx="699">
                  <c:v>0.208371</c:v>
                </c:pt>
                <c:pt idx="700">
                  <c:v>0.207703</c:v>
                </c:pt>
                <c:pt idx="701">
                  <c:v>0.207037</c:v>
                </c:pt>
                <c:pt idx="702">
                  <c:v>0.206927</c:v>
                </c:pt>
                <c:pt idx="703">
                  <c:v>0.20701700000000001</c:v>
                </c:pt>
                <c:pt idx="704">
                  <c:v>0.20757400000000001</c:v>
                </c:pt>
                <c:pt idx="705">
                  <c:v>0.207181</c:v>
                </c:pt>
                <c:pt idx="706">
                  <c:v>0.207567</c:v>
                </c:pt>
                <c:pt idx="707">
                  <c:v>0.207288</c:v>
                </c:pt>
                <c:pt idx="708">
                  <c:v>0.20746100000000001</c:v>
                </c:pt>
                <c:pt idx="709">
                  <c:v>0.20818300000000001</c:v>
                </c:pt>
                <c:pt idx="710">
                  <c:v>0.20916999999999999</c:v>
                </c:pt>
                <c:pt idx="711">
                  <c:v>0.208624</c:v>
                </c:pt>
                <c:pt idx="712">
                  <c:v>0.20875199999999999</c:v>
                </c:pt>
                <c:pt idx="713">
                  <c:v>0.20866899999999999</c:v>
                </c:pt>
                <c:pt idx="714">
                  <c:v>0.20805599999999999</c:v>
                </c:pt>
                <c:pt idx="715">
                  <c:v>0.20777899999999999</c:v>
                </c:pt>
                <c:pt idx="716">
                  <c:v>0.208173</c:v>
                </c:pt>
                <c:pt idx="717">
                  <c:v>0.208593</c:v>
                </c:pt>
                <c:pt idx="718">
                  <c:v>0.208484</c:v>
                </c:pt>
                <c:pt idx="719">
                  <c:v>0.20819399999999999</c:v>
                </c:pt>
                <c:pt idx="720">
                  <c:v>0.20841899999999999</c:v>
                </c:pt>
                <c:pt idx="721">
                  <c:v>0.20851800000000001</c:v>
                </c:pt>
                <c:pt idx="722">
                  <c:v>0.207787</c:v>
                </c:pt>
                <c:pt idx="723">
                  <c:v>0.20855000000000001</c:v>
                </c:pt>
                <c:pt idx="724">
                  <c:v>0.208179</c:v>
                </c:pt>
                <c:pt idx="725">
                  <c:v>0.20852599999999999</c:v>
                </c:pt>
                <c:pt idx="726">
                  <c:v>0.20850099999999999</c:v>
                </c:pt>
                <c:pt idx="727">
                  <c:v>0.20868100000000001</c:v>
                </c:pt>
                <c:pt idx="728">
                  <c:v>0.20893</c:v>
                </c:pt>
                <c:pt idx="729">
                  <c:v>0.20897299999999999</c:v>
                </c:pt>
                <c:pt idx="730">
                  <c:v>0.20898800000000001</c:v>
                </c:pt>
                <c:pt idx="731">
                  <c:v>0.208866</c:v>
                </c:pt>
                <c:pt idx="732">
                  <c:v>0.20916799999999999</c:v>
                </c:pt>
                <c:pt idx="733">
                  <c:v>0.20931900000000001</c:v>
                </c:pt>
                <c:pt idx="734">
                  <c:v>0.20872099999999999</c:v>
                </c:pt>
                <c:pt idx="735">
                  <c:v>0.20925299999999999</c:v>
                </c:pt>
                <c:pt idx="736">
                  <c:v>0.209172</c:v>
                </c:pt>
                <c:pt idx="737">
                  <c:v>0.210068</c:v>
                </c:pt>
                <c:pt idx="738">
                  <c:v>0.20960799999999999</c:v>
                </c:pt>
                <c:pt idx="739">
                  <c:v>0.209811</c:v>
                </c:pt>
                <c:pt idx="740">
                  <c:v>0.20996000000000001</c:v>
                </c:pt>
                <c:pt idx="741">
                  <c:v>0.20966299999999999</c:v>
                </c:pt>
                <c:pt idx="742">
                  <c:v>0.20965</c:v>
                </c:pt>
                <c:pt idx="743">
                  <c:v>0.20932799999999999</c:v>
                </c:pt>
                <c:pt idx="744">
                  <c:v>0.209758</c:v>
                </c:pt>
                <c:pt idx="745">
                  <c:v>0.210067</c:v>
                </c:pt>
                <c:pt idx="746">
                  <c:v>0.209679</c:v>
                </c:pt>
                <c:pt idx="747">
                  <c:v>0.211337</c:v>
                </c:pt>
                <c:pt idx="748">
                  <c:v>0.210227</c:v>
                </c:pt>
                <c:pt idx="749">
                  <c:v>0.21279999999999999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0.125</c:v>
                </c:pt>
                <c:pt idx="8">
                  <c:v>0.13333300000000001</c:v>
                </c:pt>
                <c:pt idx="9">
                  <c:v>0.2</c:v>
                </c:pt>
                <c:pt idx="10">
                  <c:v>0.127273</c:v>
                </c:pt>
                <c:pt idx="11">
                  <c:v>0.15</c:v>
                </c:pt>
                <c:pt idx="12">
                  <c:v>0.107692</c:v>
                </c:pt>
                <c:pt idx="13">
                  <c:v>0.12857099999999999</c:v>
                </c:pt>
                <c:pt idx="14">
                  <c:v>0.13333300000000001</c:v>
                </c:pt>
                <c:pt idx="15">
                  <c:v>0.16250000000000001</c:v>
                </c:pt>
                <c:pt idx="16">
                  <c:v>0.117647</c:v>
                </c:pt>
                <c:pt idx="17">
                  <c:v>0.13333300000000001</c:v>
                </c:pt>
                <c:pt idx="18">
                  <c:v>0.12631600000000001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0.145455</c:v>
                </c:pt>
                <c:pt idx="22">
                  <c:v>0.113043</c:v>
                </c:pt>
                <c:pt idx="23">
                  <c:v>0.23333300000000001</c:v>
                </c:pt>
                <c:pt idx="24">
                  <c:v>0.112</c:v>
                </c:pt>
                <c:pt idx="25">
                  <c:v>0.130769</c:v>
                </c:pt>
                <c:pt idx="26">
                  <c:v>0.148148</c:v>
                </c:pt>
                <c:pt idx="27">
                  <c:v>0.121429</c:v>
                </c:pt>
                <c:pt idx="28">
                  <c:v>0.151724</c:v>
                </c:pt>
                <c:pt idx="29">
                  <c:v>0.126667</c:v>
                </c:pt>
                <c:pt idx="30">
                  <c:v>0.12903200000000001</c:v>
                </c:pt>
                <c:pt idx="31">
                  <c:v>0.15</c:v>
                </c:pt>
                <c:pt idx="32">
                  <c:v>0.21818199999999999</c:v>
                </c:pt>
                <c:pt idx="33">
                  <c:v>0.135294</c:v>
                </c:pt>
                <c:pt idx="34">
                  <c:v>0.165714</c:v>
                </c:pt>
                <c:pt idx="35">
                  <c:v>0.14444399999999999</c:v>
                </c:pt>
                <c:pt idx="36">
                  <c:v>0.14594599999999999</c:v>
                </c:pt>
                <c:pt idx="37">
                  <c:v>0.14210500000000001</c:v>
                </c:pt>
                <c:pt idx="38">
                  <c:v>0.112821</c:v>
                </c:pt>
                <c:pt idx="39">
                  <c:v>0.15</c:v>
                </c:pt>
                <c:pt idx="40">
                  <c:v>0.15609799999999999</c:v>
                </c:pt>
                <c:pt idx="41">
                  <c:v>0.16190499999999999</c:v>
                </c:pt>
                <c:pt idx="42">
                  <c:v>0.13953499999999999</c:v>
                </c:pt>
                <c:pt idx="43">
                  <c:v>0.15</c:v>
                </c:pt>
                <c:pt idx="44">
                  <c:v>0.155556</c:v>
                </c:pt>
                <c:pt idx="45">
                  <c:v>0.16087000000000001</c:v>
                </c:pt>
                <c:pt idx="46">
                  <c:v>0.16170200000000001</c:v>
                </c:pt>
                <c:pt idx="47">
                  <c:v>0.154167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0.15294099999999999</c:v>
                </c:pt>
                <c:pt idx="51">
                  <c:v>0.15384600000000001</c:v>
                </c:pt>
                <c:pt idx="52">
                  <c:v>0.15471699999999999</c:v>
                </c:pt>
                <c:pt idx="53">
                  <c:v>0.181667</c:v>
                </c:pt>
                <c:pt idx="54">
                  <c:v>0.138182</c:v>
                </c:pt>
                <c:pt idx="55">
                  <c:v>0.146429</c:v>
                </c:pt>
                <c:pt idx="56">
                  <c:v>0.16140399999999999</c:v>
                </c:pt>
                <c:pt idx="57">
                  <c:v>0.155172</c:v>
                </c:pt>
                <c:pt idx="58">
                  <c:v>0.14915300000000001</c:v>
                </c:pt>
                <c:pt idx="59">
                  <c:v>0.13666700000000001</c:v>
                </c:pt>
                <c:pt idx="60">
                  <c:v>0.144262</c:v>
                </c:pt>
                <c:pt idx="61">
                  <c:v>0.15806500000000001</c:v>
                </c:pt>
                <c:pt idx="62">
                  <c:v>0.15873000000000001</c:v>
                </c:pt>
                <c:pt idx="63">
                  <c:v>0.15312500000000001</c:v>
                </c:pt>
                <c:pt idx="64">
                  <c:v>0.15076899999999999</c:v>
                </c:pt>
                <c:pt idx="65">
                  <c:v>0.15151500000000001</c:v>
                </c:pt>
                <c:pt idx="66">
                  <c:v>0.15223900000000001</c:v>
                </c:pt>
                <c:pt idx="67">
                  <c:v>0.17058799999999999</c:v>
                </c:pt>
                <c:pt idx="68">
                  <c:v>0.156667</c:v>
                </c:pt>
                <c:pt idx="69">
                  <c:v>0.171571</c:v>
                </c:pt>
                <c:pt idx="70">
                  <c:v>0.152113</c:v>
                </c:pt>
                <c:pt idx="71">
                  <c:v>0.17236099999999999</c:v>
                </c:pt>
                <c:pt idx="72">
                  <c:v>0.16178100000000001</c:v>
                </c:pt>
                <c:pt idx="73">
                  <c:v>0.17310800000000001</c:v>
                </c:pt>
                <c:pt idx="74">
                  <c:v>0.1628</c:v>
                </c:pt>
                <c:pt idx="75">
                  <c:v>0.16855300000000001</c:v>
                </c:pt>
                <c:pt idx="76">
                  <c:v>0.16116900000000001</c:v>
                </c:pt>
                <c:pt idx="77">
                  <c:v>0.174487</c:v>
                </c:pt>
                <c:pt idx="78">
                  <c:v>0.14683499999999999</c:v>
                </c:pt>
                <c:pt idx="79">
                  <c:v>0.16012499999999999</c:v>
                </c:pt>
                <c:pt idx="80">
                  <c:v>0.15567900000000001</c:v>
                </c:pt>
                <c:pt idx="81">
                  <c:v>0.16353699999999999</c:v>
                </c:pt>
                <c:pt idx="82">
                  <c:v>0.16638600000000001</c:v>
                </c:pt>
                <c:pt idx="83">
                  <c:v>0.16678599999999999</c:v>
                </c:pt>
                <c:pt idx="84">
                  <c:v>0.153059</c:v>
                </c:pt>
                <c:pt idx="85">
                  <c:v>0.15593000000000001</c:v>
                </c:pt>
                <c:pt idx="86">
                  <c:v>0.17482800000000001</c:v>
                </c:pt>
                <c:pt idx="87">
                  <c:v>0.13409099999999999</c:v>
                </c:pt>
                <c:pt idx="88">
                  <c:v>0.13719100000000001</c:v>
                </c:pt>
                <c:pt idx="89">
                  <c:v>0.157889</c:v>
                </c:pt>
                <c:pt idx="90">
                  <c:v>0.160549</c:v>
                </c:pt>
                <c:pt idx="91">
                  <c:v>0.16967399999999999</c:v>
                </c:pt>
                <c:pt idx="92">
                  <c:v>0.167849</c:v>
                </c:pt>
                <c:pt idx="93">
                  <c:v>0.17457400000000001</c:v>
                </c:pt>
                <c:pt idx="94">
                  <c:v>0.16852600000000001</c:v>
                </c:pt>
                <c:pt idx="95">
                  <c:v>0.17302100000000001</c:v>
                </c:pt>
                <c:pt idx="96">
                  <c:v>0.171237</c:v>
                </c:pt>
                <c:pt idx="97">
                  <c:v>0.16336700000000001</c:v>
                </c:pt>
                <c:pt idx="98">
                  <c:v>0.161717</c:v>
                </c:pt>
                <c:pt idx="99">
                  <c:v>0.16009999999999999</c:v>
                </c:pt>
                <c:pt idx="100">
                  <c:v>0.17633699999999999</c:v>
                </c:pt>
                <c:pt idx="101">
                  <c:v>0.16480400000000001</c:v>
                </c:pt>
                <c:pt idx="102">
                  <c:v>0.16708700000000001</c:v>
                </c:pt>
                <c:pt idx="103">
                  <c:v>0.17125000000000001</c:v>
                </c:pt>
                <c:pt idx="104">
                  <c:v>0.17152400000000001</c:v>
                </c:pt>
                <c:pt idx="105">
                  <c:v>0.166132</c:v>
                </c:pt>
                <c:pt idx="106">
                  <c:v>0.168318</c:v>
                </c:pt>
                <c:pt idx="107">
                  <c:v>0.15564800000000001</c:v>
                </c:pt>
                <c:pt idx="108">
                  <c:v>0.143211</c:v>
                </c:pt>
                <c:pt idx="109">
                  <c:v>0.169182</c:v>
                </c:pt>
                <c:pt idx="110">
                  <c:v>0.18207200000000001</c:v>
                </c:pt>
                <c:pt idx="111">
                  <c:v>0.180446</c:v>
                </c:pt>
                <c:pt idx="112">
                  <c:v>0.16469</c:v>
                </c:pt>
                <c:pt idx="113">
                  <c:v>0.16675400000000001</c:v>
                </c:pt>
                <c:pt idx="114">
                  <c:v>0.172261</c:v>
                </c:pt>
                <c:pt idx="115">
                  <c:v>0.163879</c:v>
                </c:pt>
                <c:pt idx="116">
                  <c:v>0.17957300000000001</c:v>
                </c:pt>
                <c:pt idx="117">
                  <c:v>0.167881</c:v>
                </c:pt>
                <c:pt idx="118">
                  <c:v>0.18</c:v>
                </c:pt>
                <c:pt idx="119">
                  <c:v>0.16675000000000001</c:v>
                </c:pt>
                <c:pt idx="120">
                  <c:v>0.171983</c:v>
                </c:pt>
                <c:pt idx="121">
                  <c:v>0.18213099999999999</c:v>
                </c:pt>
                <c:pt idx="122">
                  <c:v>0.17243900000000001</c:v>
                </c:pt>
                <c:pt idx="123">
                  <c:v>0.17427400000000001</c:v>
                </c:pt>
                <c:pt idx="124">
                  <c:v>0.17776</c:v>
                </c:pt>
                <c:pt idx="125">
                  <c:v>0.173095</c:v>
                </c:pt>
                <c:pt idx="126">
                  <c:v>0.18440899999999999</c:v>
                </c:pt>
                <c:pt idx="127">
                  <c:v>0.18140600000000001</c:v>
                </c:pt>
                <c:pt idx="128">
                  <c:v>0.18</c:v>
                </c:pt>
                <c:pt idx="129">
                  <c:v>0.16630800000000001</c:v>
                </c:pt>
                <c:pt idx="130">
                  <c:v>0.168015</c:v>
                </c:pt>
                <c:pt idx="131">
                  <c:v>0.17439399999999999</c:v>
                </c:pt>
                <c:pt idx="132">
                  <c:v>0.177594</c:v>
                </c:pt>
                <c:pt idx="133">
                  <c:v>0.179254</c:v>
                </c:pt>
                <c:pt idx="134">
                  <c:v>0.17940700000000001</c:v>
                </c:pt>
                <c:pt idx="135">
                  <c:v>0.178088</c:v>
                </c:pt>
                <c:pt idx="136">
                  <c:v>0.17532800000000001</c:v>
                </c:pt>
                <c:pt idx="137">
                  <c:v>0.182754</c:v>
                </c:pt>
                <c:pt idx="138">
                  <c:v>0.195827</c:v>
                </c:pt>
                <c:pt idx="139">
                  <c:v>0.180143</c:v>
                </c:pt>
                <c:pt idx="140">
                  <c:v>0.17602799999999999</c:v>
                </c:pt>
                <c:pt idx="141">
                  <c:v>0.18464800000000001</c:v>
                </c:pt>
                <c:pt idx="142">
                  <c:v>0.17496500000000001</c:v>
                </c:pt>
                <c:pt idx="143">
                  <c:v>0.183472</c:v>
                </c:pt>
                <c:pt idx="144">
                  <c:v>0.17669000000000001</c:v>
                </c:pt>
                <c:pt idx="145">
                  <c:v>0.17274</c:v>
                </c:pt>
                <c:pt idx="146">
                  <c:v>0.179728</c:v>
                </c:pt>
                <c:pt idx="147">
                  <c:v>0.18932399999999999</c:v>
                </c:pt>
                <c:pt idx="148">
                  <c:v>0.17865800000000001</c:v>
                </c:pt>
                <c:pt idx="149">
                  <c:v>0.1668</c:v>
                </c:pt>
                <c:pt idx="150">
                  <c:v>0.181589</c:v>
                </c:pt>
                <c:pt idx="151">
                  <c:v>0.17249999999999999</c:v>
                </c:pt>
                <c:pt idx="152">
                  <c:v>0.17790800000000001</c:v>
                </c:pt>
                <c:pt idx="153">
                  <c:v>0.175455</c:v>
                </c:pt>
                <c:pt idx="154">
                  <c:v>0.182065</c:v>
                </c:pt>
                <c:pt idx="155">
                  <c:v>0.19115399999999999</c:v>
                </c:pt>
                <c:pt idx="156">
                  <c:v>0.175924</c:v>
                </c:pt>
                <c:pt idx="157">
                  <c:v>0.18113899999999999</c:v>
                </c:pt>
                <c:pt idx="158">
                  <c:v>0.17874200000000001</c:v>
                </c:pt>
                <c:pt idx="159">
                  <c:v>0.18012500000000001</c:v>
                </c:pt>
                <c:pt idx="160">
                  <c:v>0.18521699999999999</c:v>
                </c:pt>
                <c:pt idx="161">
                  <c:v>0.17913599999999999</c:v>
                </c:pt>
                <c:pt idx="162">
                  <c:v>0.18908</c:v>
                </c:pt>
                <c:pt idx="163">
                  <c:v>0.18182899999999999</c:v>
                </c:pt>
                <c:pt idx="164">
                  <c:v>0.19303000000000001</c:v>
                </c:pt>
                <c:pt idx="165">
                  <c:v>0.19289200000000001</c:v>
                </c:pt>
                <c:pt idx="166">
                  <c:v>0.18455099999999999</c:v>
                </c:pt>
                <c:pt idx="167">
                  <c:v>0.17868999999999999</c:v>
                </c:pt>
                <c:pt idx="168">
                  <c:v>0.18</c:v>
                </c:pt>
                <c:pt idx="169">
                  <c:v>0.17658799999999999</c:v>
                </c:pt>
                <c:pt idx="170">
                  <c:v>0.18257300000000001</c:v>
                </c:pt>
                <c:pt idx="171">
                  <c:v>0.17691899999999999</c:v>
                </c:pt>
                <c:pt idx="172">
                  <c:v>0.185087</c:v>
                </c:pt>
                <c:pt idx="173">
                  <c:v>0.18057500000000001</c:v>
                </c:pt>
                <c:pt idx="174">
                  <c:v>0.177314</c:v>
                </c:pt>
                <c:pt idx="175">
                  <c:v>0.18306800000000001</c:v>
                </c:pt>
                <c:pt idx="176">
                  <c:v>0.178644</c:v>
                </c:pt>
                <c:pt idx="177">
                  <c:v>0.18106700000000001</c:v>
                </c:pt>
                <c:pt idx="178">
                  <c:v>0.18</c:v>
                </c:pt>
                <c:pt idx="179">
                  <c:v>0.18122199999999999</c:v>
                </c:pt>
                <c:pt idx="180">
                  <c:v>0.18685099999999999</c:v>
                </c:pt>
                <c:pt idx="181">
                  <c:v>0.190275</c:v>
                </c:pt>
                <c:pt idx="182">
                  <c:v>0.18595600000000001</c:v>
                </c:pt>
                <c:pt idx="183">
                  <c:v>0.18712000000000001</c:v>
                </c:pt>
                <c:pt idx="184">
                  <c:v>0.205568</c:v>
                </c:pt>
                <c:pt idx="185">
                  <c:v>0.192527</c:v>
                </c:pt>
                <c:pt idx="186">
                  <c:v>0.18946499999999999</c:v>
                </c:pt>
                <c:pt idx="187">
                  <c:v>0.19484000000000001</c:v>
                </c:pt>
                <c:pt idx="188">
                  <c:v>0.19381000000000001</c:v>
                </c:pt>
                <c:pt idx="189">
                  <c:v>0.187526</c:v>
                </c:pt>
                <c:pt idx="190">
                  <c:v>0.197016</c:v>
                </c:pt>
                <c:pt idx="191">
                  <c:v>0.186615</c:v>
                </c:pt>
                <c:pt idx="192">
                  <c:v>0.19290199999999999</c:v>
                </c:pt>
                <c:pt idx="193">
                  <c:v>0.192938</c:v>
                </c:pt>
                <c:pt idx="194">
                  <c:v>0.18579499999999999</c:v>
                </c:pt>
                <c:pt idx="195">
                  <c:v>0.19403100000000001</c:v>
                </c:pt>
                <c:pt idx="196">
                  <c:v>0.19101499999999999</c:v>
                </c:pt>
                <c:pt idx="197">
                  <c:v>0.19409100000000001</c:v>
                </c:pt>
                <c:pt idx="198">
                  <c:v>0.18909500000000001</c:v>
                </c:pt>
                <c:pt idx="199">
                  <c:v>0.19015000000000001</c:v>
                </c:pt>
                <c:pt idx="200">
                  <c:v>0.19716400000000001</c:v>
                </c:pt>
                <c:pt idx="201">
                  <c:v>0.19222800000000001</c:v>
                </c:pt>
                <c:pt idx="202">
                  <c:v>0.18832499999999999</c:v>
                </c:pt>
                <c:pt idx="203">
                  <c:v>0.19034300000000001</c:v>
                </c:pt>
                <c:pt idx="204">
                  <c:v>0.189415</c:v>
                </c:pt>
                <c:pt idx="205">
                  <c:v>0.19431999999999999</c:v>
                </c:pt>
                <c:pt idx="206">
                  <c:v>0.19628000000000001</c:v>
                </c:pt>
                <c:pt idx="207">
                  <c:v>0.196298</c:v>
                </c:pt>
                <c:pt idx="208">
                  <c:v>0.20205699999999999</c:v>
                </c:pt>
                <c:pt idx="209">
                  <c:v>0.201095</c:v>
                </c:pt>
                <c:pt idx="210">
                  <c:v>0.19919400000000001</c:v>
                </c:pt>
                <c:pt idx="211">
                  <c:v>0.20014199999999999</c:v>
                </c:pt>
                <c:pt idx="212">
                  <c:v>0.19450700000000001</c:v>
                </c:pt>
                <c:pt idx="213">
                  <c:v>0.19359799999999999</c:v>
                </c:pt>
                <c:pt idx="214">
                  <c:v>0.20200000000000001</c:v>
                </c:pt>
                <c:pt idx="215">
                  <c:v>0.203843</c:v>
                </c:pt>
                <c:pt idx="216">
                  <c:v>0.19921700000000001</c:v>
                </c:pt>
                <c:pt idx="217">
                  <c:v>0.20288999999999999</c:v>
                </c:pt>
                <c:pt idx="218">
                  <c:v>0.204703</c:v>
                </c:pt>
                <c:pt idx="219">
                  <c:v>0.20377300000000001</c:v>
                </c:pt>
                <c:pt idx="220">
                  <c:v>0.196516</c:v>
                </c:pt>
                <c:pt idx="221">
                  <c:v>0.20018</c:v>
                </c:pt>
                <c:pt idx="222">
                  <c:v>0.200179</c:v>
                </c:pt>
                <c:pt idx="223">
                  <c:v>0.20374999999999999</c:v>
                </c:pt>
                <c:pt idx="224">
                  <c:v>0.19662199999999999</c:v>
                </c:pt>
                <c:pt idx="225">
                  <c:v>0.197522</c:v>
                </c:pt>
                <c:pt idx="226">
                  <c:v>0.19400899999999999</c:v>
                </c:pt>
                <c:pt idx="227">
                  <c:v>0.19842099999999999</c:v>
                </c:pt>
                <c:pt idx="228">
                  <c:v>0.19489100000000001</c:v>
                </c:pt>
                <c:pt idx="229">
                  <c:v>0.20713000000000001</c:v>
                </c:pt>
                <c:pt idx="230">
                  <c:v>0.20536799999999999</c:v>
                </c:pt>
                <c:pt idx="231">
                  <c:v>0.205345</c:v>
                </c:pt>
                <c:pt idx="232">
                  <c:v>0.19931299999999999</c:v>
                </c:pt>
                <c:pt idx="233">
                  <c:v>0.207009</c:v>
                </c:pt>
                <c:pt idx="234">
                  <c:v>0.199319</c:v>
                </c:pt>
                <c:pt idx="235">
                  <c:v>0.20525399999999999</c:v>
                </c:pt>
                <c:pt idx="236">
                  <c:v>0.20016900000000001</c:v>
                </c:pt>
                <c:pt idx="237">
                  <c:v>0.20016800000000001</c:v>
                </c:pt>
                <c:pt idx="238">
                  <c:v>0.20518800000000001</c:v>
                </c:pt>
                <c:pt idx="239">
                  <c:v>0.20766699999999999</c:v>
                </c:pt>
                <c:pt idx="240">
                  <c:v>0.211784</c:v>
                </c:pt>
                <c:pt idx="241">
                  <c:v>0.205124</c:v>
                </c:pt>
                <c:pt idx="242">
                  <c:v>0.203457</c:v>
                </c:pt>
                <c:pt idx="243">
                  <c:v>0.207541</c:v>
                </c:pt>
                <c:pt idx="244">
                  <c:v>0.20097999999999999</c:v>
                </c:pt>
                <c:pt idx="245">
                  <c:v>0.20341500000000001</c:v>
                </c:pt>
                <c:pt idx="246">
                  <c:v>0.20744899999999999</c:v>
                </c:pt>
                <c:pt idx="247">
                  <c:v>0.209032</c:v>
                </c:pt>
                <c:pt idx="248">
                  <c:v>0.204177</c:v>
                </c:pt>
                <c:pt idx="249">
                  <c:v>0.20496</c:v>
                </c:pt>
                <c:pt idx="250">
                  <c:v>0.20733099999999999</c:v>
                </c:pt>
                <c:pt idx="251">
                  <c:v>0.20095199999999999</c:v>
                </c:pt>
                <c:pt idx="252">
                  <c:v>0.20332</c:v>
                </c:pt>
                <c:pt idx="253">
                  <c:v>0.20803099999999999</c:v>
                </c:pt>
                <c:pt idx="254">
                  <c:v>0.20251</c:v>
                </c:pt>
                <c:pt idx="255">
                  <c:v>0.205625</c:v>
                </c:pt>
                <c:pt idx="256">
                  <c:v>0.212646</c:v>
                </c:pt>
                <c:pt idx="257">
                  <c:v>0.20872099999999999</c:v>
                </c:pt>
                <c:pt idx="258">
                  <c:v>0.21019299999999999</c:v>
                </c:pt>
                <c:pt idx="259">
                  <c:v>0.211731</c:v>
                </c:pt>
                <c:pt idx="260">
                  <c:v>0.20632200000000001</c:v>
                </c:pt>
                <c:pt idx="261">
                  <c:v>0.20855000000000001</c:v>
                </c:pt>
                <c:pt idx="262">
                  <c:v>0.21079800000000001</c:v>
                </c:pt>
                <c:pt idx="263">
                  <c:v>0.20776500000000001</c:v>
                </c:pt>
                <c:pt idx="264">
                  <c:v>0.21226400000000001</c:v>
                </c:pt>
                <c:pt idx="265">
                  <c:v>0.215226</c:v>
                </c:pt>
                <c:pt idx="266">
                  <c:v>0.210674</c:v>
                </c:pt>
                <c:pt idx="267">
                  <c:v>0.206119</c:v>
                </c:pt>
                <c:pt idx="268">
                  <c:v>0.202379</c:v>
                </c:pt>
                <c:pt idx="269">
                  <c:v>0.21574099999999999</c:v>
                </c:pt>
                <c:pt idx="270">
                  <c:v>0.21346899999999999</c:v>
                </c:pt>
                <c:pt idx="271">
                  <c:v>0.21856600000000001</c:v>
                </c:pt>
                <c:pt idx="272">
                  <c:v>0.20824200000000001</c:v>
                </c:pt>
                <c:pt idx="273">
                  <c:v>0.205292</c:v>
                </c:pt>
                <c:pt idx="274">
                  <c:v>0.20963599999999999</c:v>
                </c:pt>
                <c:pt idx="275">
                  <c:v>0.20597799999999999</c:v>
                </c:pt>
                <c:pt idx="276">
                  <c:v>0.21389900000000001</c:v>
                </c:pt>
                <c:pt idx="277">
                  <c:v>0.216007</c:v>
                </c:pt>
                <c:pt idx="278">
                  <c:v>0.20663100000000001</c:v>
                </c:pt>
                <c:pt idx="279">
                  <c:v>0.210179</c:v>
                </c:pt>
                <c:pt idx="280">
                  <c:v>0.208007</c:v>
                </c:pt>
                <c:pt idx="281">
                  <c:v>0.21152499999999999</c:v>
                </c:pt>
                <c:pt idx="282">
                  <c:v>0.22703200000000001</c:v>
                </c:pt>
                <c:pt idx="283">
                  <c:v>0.210035</c:v>
                </c:pt>
                <c:pt idx="284">
                  <c:v>0.212807</c:v>
                </c:pt>
                <c:pt idx="285">
                  <c:v>0.21346200000000001</c:v>
                </c:pt>
                <c:pt idx="286">
                  <c:v>0.21759600000000001</c:v>
                </c:pt>
                <c:pt idx="287">
                  <c:v>0.211285</c:v>
                </c:pt>
                <c:pt idx="288">
                  <c:v>0.216782</c:v>
                </c:pt>
                <c:pt idx="289">
                  <c:v>0.211897</c:v>
                </c:pt>
                <c:pt idx="290">
                  <c:v>0.215979</c:v>
                </c:pt>
                <c:pt idx="291">
                  <c:v>0.22414400000000001</c:v>
                </c:pt>
                <c:pt idx="292">
                  <c:v>0.21860099999999999</c:v>
                </c:pt>
                <c:pt idx="293">
                  <c:v>0.221939</c:v>
                </c:pt>
                <c:pt idx="294">
                  <c:v>0.22325400000000001</c:v>
                </c:pt>
                <c:pt idx="295">
                  <c:v>0.21368200000000001</c:v>
                </c:pt>
                <c:pt idx="296">
                  <c:v>0.217003</c:v>
                </c:pt>
                <c:pt idx="297">
                  <c:v>0.21828900000000001</c:v>
                </c:pt>
                <c:pt idx="298">
                  <c:v>0.22361200000000001</c:v>
                </c:pt>
                <c:pt idx="299">
                  <c:v>0.214167</c:v>
                </c:pt>
                <c:pt idx="300">
                  <c:v>0.21345500000000001</c:v>
                </c:pt>
                <c:pt idx="301">
                  <c:v>0.21344399999999999</c:v>
                </c:pt>
                <c:pt idx="302">
                  <c:v>0.21798699999999999</c:v>
                </c:pt>
                <c:pt idx="303">
                  <c:v>0.217303</c:v>
                </c:pt>
                <c:pt idx="304">
                  <c:v>0.21065600000000001</c:v>
                </c:pt>
                <c:pt idx="305">
                  <c:v>0.21457499999999999</c:v>
                </c:pt>
                <c:pt idx="306">
                  <c:v>0.22495100000000001</c:v>
                </c:pt>
                <c:pt idx="307">
                  <c:v>0.25087700000000002</c:v>
                </c:pt>
                <c:pt idx="308">
                  <c:v>0.245502</c:v>
                </c:pt>
                <c:pt idx="309">
                  <c:v>0.21825800000000001</c:v>
                </c:pt>
                <c:pt idx="310">
                  <c:v>0.22205800000000001</c:v>
                </c:pt>
                <c:pt idx="311">
                  <c:v>0.21384600000000001</c:v>
                </c:pt>
                <c:pt idx="312">
                  <c:v>0.22961699999999999</c:v>
                </c:pt>
                <c:pt idx="313">
                  <c:v>0.21560499999999999</c:v>
                </c:pt>
                <c:pt idx="314">
                  <c:v>0.216698</c:v>
                </c:pt>
                <c:pt idx="315">
                  <c:v>0.21601300000000001</c:v>
                </c:pt>
                <c:pt idx="316">
                  <c:v>0.21343799999999999</c:v>
                </c:pt>
                <c:pt idx="317">
                  <c:v>0.22031400000000001</c:v>
                </c:pt>
                <c:pt idx="318">
                  <c:v>0.21460799999999999</c:v>
                </c:pt>
                <c:pt idx="319">
                  <c:v>0.21475</c:v>
                </c:pt>
                <c:pt idx="320">
                  <c:v>0.219502</c:v>
                </c:pt>
                <c:pt idx="321">
                  <c:v>0.22</c:v>
                </c:pt>
                <c:pt idx="322">
                  <c:v>0.22</c:v>
                </c:pt>
                <c:pt idx="323">
                  <c:v>0.22117300000000001</c:v>
                </c:pt>
                <c:pt idx="324">
                  <c:v>0.221723</c:v>
                </c:pt>
                <c:pt idx="325">
                  <c:v>0.21981600000000001</c:v>
                </c:pt>
                <c:pt idx="326">
                  <c:v>0.22339400000000001</c:v>
                </c:pt>
                <c:pt idx="327">
                  <c:v>0.22039600000000001</c:v>
                </c:pt>
                <c:pt idx="328">
                  <c:v>0.21598800000000001</c:v>
                </c:pt>
                <c:pt idx="329">
                  <c:v>0.21651500000000001</c:v>
                </c:pt>
                <c:pt idx="330">
                  <c:v>0.220725</c:v>
                </c:pt>
                <c:pt idx="331">
                  <c:v>0.22247</c:v>
                </c:pt>
                <c:pt idx="332">
                  <c:v>0.221802</c:v>
                </c:pt>
                <c:pt idx="333">
                  <c:v>0.22293399999999999</c:v>
                </c:pt>
                <c:pt idx="334">
                  <c:v>0.22256699999999999</c:v>
                </c:pt>
                <c:pt idx="335">
                  <c:v>0.224435</c:v>
                </c:pt>
                <c:pt idx="336">
                  <c:v>0.21973300000000001</c:v>
                </c:pt>
                <c:pt idx="337">
                  <c:v>0.21920100000000001</c:v>
                </c:pt>
                <c:pt idx="338">
                  <c:v>0.226136</c:v>
                </c:pt>
                <c:pt idx="339">
                  <c:v>0.21958800000000001</c:v>
                </c:pt>
                <c:pt idx="340">
                  <c:v>0.219531</c:v>
                </c:pt>
                <c:pt idx="341">
                  <c:v>0.225936</c:v>
                </c:pt>
                <c:pt idx="342">
                  <c:v>0.222828</c:v>
                </c:pt>
                <c:pt idx="343">
                  <c:v>0.22720899999999999</c:v>
                </c:pt>
                <c:pt idx="344">
                  <c:v>0.22075400000000001</c:v>
                </c:pt>
                <c:pt idx="345">
                  <c:v>0.223382</c:v>
                </c:pt>
                <c:pt idx="346">
                  <c:v>0.216888</c:v>
                </c:pt>
                <c:pt idx="347">
                  <c:v>0.22319</c:v>
                </c:pt>
                <c:pt idx="348">
                  <c:v>0.217364</c:v>
                </c:pt>
                <c:pt idx="349">
                  <c:v>0.219057</c:v>
                </c:pt>
                <c:pt idx="350">
                  <c:v>0.24723600000000001</c:v>
                </c:pt>
                <c:pt idx="351">
                  <c:v>0.22528400000000001</c:v>
                </c:pt>
                <c:pt idx="352">
                  <c:v>0.224164</c:v>
                </c:pt>
                <c:pt idx="353">
                  <c:v>0.22725999999999999</c:v>
                </c:pt>
                <c:pt idx="354">
                  <c:v>0.22498599999999999</c:v>
                </c:pt>
                <c:pt idx="355">
                  <c:v>0.22323000000000001</c:v>
                </c:pt>
                <c:pt idx="356">
                  <c:v>0.22204499999999999</c:v>
                </c:pt>
                <c:pt idx="357">
                  <c:v>0.22187200000000001</c:v>
                </c:pt>
                <c:pt idx="358">
                  <c:v>0.226685</c:v>
                </c:pt>
                <c:pt idx="359">
                  <c:v>0.22566700000000001</c:v>
                </c:pt>
                <c:pt idx="360">
                  <c:v>0.221053</c:v>
                </c:pt>
                <c:pt idx="361">
                  <c:v>0.221188</c:v>
                </c:pt>
                <c:pt idx="362">
                  <c:v>0.22498599999999999</c:v>
                </c:pt>
                <c:pt idx="363">
                  <c:v>0.22162100000000001</c:v>
                </c:pt>
                <c:pt idx="364">
                  <c:v>0.222603</c:v>
                </c:pt>
                <c:pt idx="365">
                  <c:v>0.22426199999999999</c:v>
                </c:pt>
                <c:pt idx="366">
                  <c:v>0.22100800000000001</c:v>
                </c:pt>
                <c:pt idx="367">
                  <c:v>0.218832</c:v>
                </c:pt>
                <c:pt idx="368">
                  <c:v>0.222276</c:v>
                </c:pt>
                <c:pt idx="369">
                  <c:v>0.22073000000000001</c:v>
                </c:pt>
                <c:pt idx="370">
                  <c:v>0.22822100000000001</c:v>
                </c:pt>
                <c:pt idx="371">
                  <c:v>0.22491900000000001</c:v>
                </c:pt>
                <c:pt idx="372">
                  <c:v>0.22592499999999999</c:v>
                </c:pt>
                <c:pt idx="373">
                  <c:v>0.228048</c:v>
                </c:pt>
                <c:pt idx="374">
                  <c:v>0.22872000000000001</c:v>
                </c:pt>
                <c:pt idx="375">
                  <c:v>0.227739</c:v>
                </c:pt>
                <c:pt idx="376">
                  <c:v>0.22883300000000001</c:v>
                </c:pt>
                <c:pt idx="377">
                  <c:v>0.22716900000000001</c:v>
                </c:pt>
                <c:pt idx="378">
                  <c:v>0.231847</c:v>
                </c:pt>
                <c:pt idx="379">
                  <c:v>0.22123699999999999</c:v>
                </c:pt>
                <c:pt idx="380">
                  <c:v>0.222388</c:v>
                </c:pt>
                <c:pt idx="381">
                  <c:v>0.22672800000000001</c:v>
                </c:pt>
                <c:pt idx="382">
                  <c:v>0.22783300000000001</c:v>
                </c:pt>
                <c:pt idx="383">
                  <c:v>0.233542</c:v>
                </c:pt>
                <c:pt idx="384">
                  <c:v>0.22722100000000001</c:v>
                </c:pt>
                <c:pt idx="385">
                  <c:v>0.22297900000000001</c:v>
                </c:pt>
                <c:pt idx="386">
                  <c:v>0.22708</c:v>
                </c:pt>
                <c:pt idx="387">
                  <c:v>0.22987099999999999</c:v>
                </c:pt>
                <c:pt idx="388">
                  <c:v>0.22339300000000001</c:v>
                </c:pt>
                <c:pt idx="389">
                  <c:v>0.22958999999999999</c:v>
                </c:pt>
                <c:pt idx="390">
                  <c:v>0.225243</c:v>
                </c:pt>
                <c:pt idx="391">
                  <c:v>0.22775500000000001</c:v>
                </c:pt>
                <c:pt idx="392">
                  <c:v>0.23328199999999999</c:v>
                </c:pt>
                <c:pt idx="393">
                  <c:v>0.22875599999999999</c:v>
                </c:pt>
                <c:pt idx="394">
                  <c:v>0.23027800000000001</c:v>
                </c:pt>
                <c:pt idx="395">
                  <c:v>0.227601</c:v>
                </c:pt>
                <c:pt idx="396">
                  <c:v>0.22690199999999999</c:v>
                </c:pt>
                <c:pt idx="397">
                  <c:v>0.23286399999999999</c:v>
                </c:pt>
                <c:pt idx="398">
                  <c:v>0.229273</c:v>
                </c:pt>
                <c:pt idx="399">
                  <c:v>0.23169999999999999</c:v>
                </c:pt>
                <c:pt idx="400">
                  <c:v>0.23022400000000001</c:v>
                </c:pt>
                <c:pt idx="401">
                  <c:v>0.23860700000000001</c:v>
                </c:pt>
                <c:pt idx="402">
                  <c:v>0.224194</c:v>
                </c:pt>
                <c:pt idx="403">
                  <c:v>0.231881</c:v>
                </c:pt>
                <c:pt idx="404">
                  <c:v>0.22587699999999999</c:v>
                </c:pt>
                <c:pt idx="405">
                  <c:v>0.23369500000000001</c:v>
                </c:pt>
                <c:pt idx="406">
                  <c:v>0.23311999999999999</c:v>
                </c:pt>
                <c:pt idx="407">
                  <c:v>0.23328399999999999</c:v>
                </c:pt>
                <c:pt idx="408">
                  <c:v>0.23200499999999999</c:v>
                </c:pt>
                <c:pt idx="409">
                  <c:v>0.22592699999999999</c:v>
                </c:pt>
                <c:pt idx="410">
                  <c:v>0.227908</c:v>
                </c:pt>
                <c:pt idx="411">
                  <c:v>0.225437</c:v>
                </c:pt>
                <c:pt idx="412">
                  <c:v>0.23070199999999999</c:v>
                </c:pt>
                <c:pt idx="413">
                  <c:v>0.230628</c:v>
                </c:pt>
                <c:pt idx="414">
                  <c:v>0.232651</c:v>
                </c:pt>
                <c:pt idx="415">
                  <c:v>0.22942299999999999</c:v>
                </c:pt>
                <c:pt idx="416">
                  <c:v>0.233213</c:v>
                </c:pt>
                <c:pt idx="417">
                  <c:v>0.22794300000000001</c:v>
                </c:pt>
                <c:pt idx="418">
                  <c:v>0.22883100000000001</c:v>
                </c:pt>
                <c:pt idx="419">
                  <c:v>0.22781000000000001</c:v>
                </c:pt>
                <c:pt idx="420">
                  <c:v>0.230071</c:v>
                </c:pt>
                <c:pt idx="421">
                  <c:v>0.23293800000000001</c:v>
                </c:pt>
                <c:pt idx="422">
                  <c:v>0.23494100000000001</c:v>
                </c:pt>
                <c:pt idx="423">
                  <c:v>0.23511799999999999</c:v>
                </c:pt>
                <c:pt idx="424">
                  <c:v>0.23124700000000001</c:v>
                </c:pt>
                <c:pt idx="425">
                  <c:v>0.228357</c:v>
                </c:pt>
                <c:pt idx="426">
                  <c:v>0.23271700000000001</c:v>
                </c:pt>
                <c:pt idx="427">
                  <c:v>0.230327</c:v>
                </c:pt>
                <c:pt idx="428">
                  <c:v>0.23438200000000001</c:v>
                </c:pt>
                <c:pt idx="429">
                  <c:v>0.238814</c:v>
                </c:pt>
                <c:pt idx="430">
                  <c:v>0.23269100000000001</c:v>
                </c:pt>
                <c:pt idx="431">
                  <c:v>0.23539399999999999</c:v>
                </c:pt>
                <c:pt idx="432">
                  <c:v>0.23367199999999999</c:v>
                </c:pt>
                <c:pt idx="433">
                  <c:v>0.230046</c:v>
                </c:pt>
                <c:pt idx="434">
                  <c:v>0.23034499999999999</c:v>
                </c:pt>
                <c:pt idx="435">
                  <c:v>0.232317</c:v>
                </c:pt>
                <c:pt idx="436">
                  <c:v>0.23865</c:v>
                </c:pt>
                <c:pt idx="437">
                  <c:v>0.23125599999999999</c:v>
                </c:pt>
                <c:pt idx="438">
                  <c:v>0.236902</c:v>
                </c:pt>
                <c:pt idx="439">
                  <c:v>0.23225000000000001</c:v>
                </c:pt>
                <c:pt idx="440">
                  <c:v>0.23274400000000001</c:v>
                </c:pt>
                <c:pt idx="441">
                  <c:v>0.23957000000000001</c:v>
                </c:pt>
                <c:pt idx="442">
                  <c:v>0.235869</c:v>
                </c:pt>
                <c:pt idx="443">
                  <c:v>0.23353599999999999</c:v>
                </c:pt>
                <c:pt idx="444">
                  <c:v>0.23296600000000001</c:v>
                </c:pt>
                <c:pt idx="445">
                  <c:v>0.23524700000000001</c:v>
                </c:pt>
                <c:pt idx="446">
                  <c:v>0.23020099999999999</c:v>
                </c:pt>
                <c:pt idx="447">
                  <c:v>0.23189699999999999</c:v>
                </c:pt>
                <c:pt idx="448">
                  <c:v>0.23494399999999999</c:v>
                </c:pt>
                <c:pt idx="449">
                  <c:v>0.23664399999999999</c:v>
                </c:pt>
                <c:pt idx="450">
                  <c:v>0.23618600000000001</c:v>
                </c:pt>
                <c:pt idx="451">
                  <c:v>0.23862800000000001</c:v>
                </c:pt>
                <c:pt idx="452">
                  <c:v>0.23966899999999999</c:v>
                </c:pt>
                <c:pt idx="453">
                  <c:v>0.24204800000000001</c:v>
                </c:pt>
                <c:pt idx="454">
                  <c:v>0.23272499999999999</c:v>
                </c:pt>
                <c:pt idx="455">
                  <c:v>0.23660100000000001</c:v>
                </c:pt>
                <c:pt idx="456">
                  <c:v>0.24466099999999999</c:v>
                </c:pt>
                <c:pt idx="457">
                  <c:v>0.24107000000000001</c:v>
                </c:pt>
                <c:pt idx="458">
                  <c:v>0.23605699999999999</c:v>
                </c:pt>
                <c:pt idx="459">
                  <c:v>0.237152</c:v>
                </c:pt>
                <c:pt idx="460">
                  <c:v>0.227961</c:v>
                </c:pt>
                <c:pt idx="461">
                  <c:v>0.231797</c:v>
                </c:pt>
                <c:pt idx="462">
                  <c:v>0.226825</c:v>
                </c:pt>
                <c:pt idx="463">
                  <c:v>0.24226300000000001</c:v>
                </c:pt>
                <c:pt idx="464">
                  <c:v>0.24967700000000001</c:v>
                </c:pt>
                <c:pt idx="465">
                  <c:v>0.234957</c:v>
                </c:pt>
                <c:pt idx="466">
                  <c:v>0.23188400000000001</c:v>
                </c:pt>
                <c:pt idx="467">
                  <c:v>0.231517</c:v>
                </c:pt>
                <c:pt idx="468">
                  <c:v>0.22780400000000001</c:v>
                </c:pt>
                <c:pt idx="469">
                  <c:v>0.23661699999999999</c:v>
                </c:pt>
                <c:pt idx="470">
                  <c:v>0.23630599999999999</c:v>
                </c:pt>
                <c:pt idx="471">
                  <c:v>0.23408899999999999</c:v>
                </c:pt>
                <c:pt idx="472">
                  <c:v>0.23742099999999999</c:v>
                </c:pt>
                <c:pt idx="473">
                  <c:v>0.23991599999999999</c:v>
                </c:pt>
                <c:pt idx="474">
                  <c:v>0.234842</c:v>
                </c:pt>
                <c:pt idx="475">
                  <c:v>0.23760500000000001</c:v>
                </c:pt>
                <c:pt idx="476">
                  <c:v>0.23836499999999999</c:v>
                </c:pt>
                <c:pt idx="477">
                  <c:v>0.24288699999999999</c:v>
                </c:pt>
                <c:pt idx="478">
                  <c:v>0.232902</c:v>
                </c:pt>
                <c:pt idx="479">
                  <c:v>0.245083</c:v>
                </c:pt>
                <c:pt idx="480">
                  <c:v>0.23555100000000001</c:v>
                </c:pt>
                <c:pt idx="481">
                  <c:v>0.23547699999999999</c:v>
                </c:pt>
                <c:pt idx="482">
                  <c:v>0.241201</c:v>
                </c:pt>
                <c:pt idx="483">
                  <c:v>0.23539299999999999</c:v>
                </c:pt>
                <c:pt idx="484">
                  <c:v>0.235485</c:v>
                </c:pt>
                <c:pt idx="485">
                  <c:v>0.247942</c:v>
                </c:pt>
                <c:pt idx="486">
                  <c:v>0.23511299999999999</c:v>
                </c:pt>
                <c:pt idx="487">
                  <c:v>0.23688500000000001</c:v>
                </c:pt>
                <c:pt idx="488">
                  <c:v>0.23727999999999999</c:v>
                </c:pt>
                <c:pt idx="489">
                  <c:v>0.24222399999999999</c:v>
                </c:pt>
                <c:pt idx="490">
                  <c:v>0.239063</c:v>
                </c:pt>
                <c:pt idx="491">
                  <c:v>0.23841499999999999</c:v>
                </c:pt>
                <c:pt idx="492">
                  <c:v>0.23995900000000001</c:v>
                </c:pt>
                <c:pt idx="493">
                  <c:v>0.23497999999999999</c:v>
                </c:pt>
                <c:pt idx="494">
                  <c:v>0.24282799999999999</c:v>
                </c:pt>
                <c:pt idx="495">
                  <c:v>0.245806</c:v>
                </c:pt>
                <c:pt idx="496">
                  <c:v>0.24207200000000001</c:v>
                </c:pt>
                <c:pt idx="497">
                  <c:v>0.25122499999999998</c:v>
                </c:pt>
                <c:pt idx="498">
                  <c:v>0.23827699999999999</c:v>
                </c:pt>
                <c:pt idx="499">
                  <c:v>0.23988000000000001</c:v>
                </c:pt>
                <c:pt idx="500">
                  <c:v>0.23944099999999999</c:v>
                </c:pt>
                <c:pt idx="501">
                  <c:v>0.24205199999999999</c:v>
                </c:pt>
                <c:pt idx="502">
                  <c:v>0.24077499999999999</c:v>
                </c:pt>
                <c:pt idx="503">
                  <c:v>0.24827399999999999</c:v>
                </c:pt>
                <c:pt idx="504">
                  <c:v>0.23896999999999999</c:v>
                </c:pt>
                <c:pt idx="505">
                  <c:v>0.23814199999999999</c:v>
                </c:pt>
                <c:pt idx="506">
                  <c:v>0.23808699999999999</c:v>
                </c:pt>
                <c:pt idx="507">
                  <c:v>0.24352399999999999</c:v>
                </c:pt>
                <c:pt idx="508">
                  <c:v>0.246896</c:v>
                </c:pt>
                <c:pt idx="509">
                  <c:v>0.24082400000000001</c:v>
                </c:pt>
                <c:pt idx="510">
                  <c:v>0.241311</c:v>
                </c:pt>
                <c:pt idx="511">
                  <c:v>0.23771500000000001</c:v>
                </c:pt>
                <c:pt idx="512">
                  <c:v>0.245224</c:v>
                </c:pt>
                <c:pt idx="513">
                  <c:v>0.23758799999999999</c:v>
                </c:pt>
                <c:pt idx="514">
                  <c:v>0.24720400000000001</c:v>
                </c:pt>
                <c:pt idx="515">
                  <c:v>0.24362400000000001</c:v>
                </c:pt>
                <c:pt idx="516">
                  <c:v>0.24199200000000001</c:v>
                </c:pt>
                <c:pt idx="517">
                  <c:v>0.237954</c:v>
                </c:pt>
                <c:pt idx="518">
                  <c:v>0.24152199999999999</c:v>
                </c:pt>
                <c:pt idx="519">
                  <c:v>0.24213499999999999</c:v>
                </c:pt>
                <c:pt idx="520">
                  <c:v>0.24282100000000001</c:v>
                </c:pt>
                <c:pt idx="521">
                  <c:v>0.24557499999999999</c:v>
                </c:pt>
                <c:pt idx="522">
                  <c:v>0.238126</c:v>
                </c:pt>
                <c:pt idx="523">
                  <c:v>0.24814900000000001</c:v>
                </c:pt>
                <c:pt idx="524">
                  <c:v>0.24249499999999999</c:v>
                </c:pt>
                <c:pt idx="525">
                  <c:v>0.24013300000000001</c:v>
                </c:pt>
                <c:pt idx="526">
                  <c:v>0.237818</c:v>
                </c:pt>
                <c:pt idx="527">
                  <c:v>0.236345</c:v>
                </c:pt>
                <c:pt idx="528">
                  <c:v>0.25240099999999999</c:v>
                </c:pt>
                <c:pt idx="529">
                  <c:v>0.24737700000000001</c:v>
                </c:pt>
                <c:pt idx="530">
                  <c:v>0.242392</c:v>
                </c:pt>
                <c:pt idx="531">
                  <c:v>0.243477</c:v>
                </c:pt>
                <c:pt idx="532">
                  <c:v>0.240263</c:v>
                </c:pt>
                <c:pt idx="533">
                  <c:v>0.241423</c:v>
                </c:pt>
                <c:pt idx="534">
                  <c:v>0.24583199999999999</c:v>
                </c:pt>
                <c:pt idx="535">
                  <c:v>0.24770500000000001</c:v>
                </c:pt>
                <c:pt idx="536">
                  <c:v>0.24368699999999999</c:v>
                </c:pt>
                <c:pt idx="537">
                  <c:v>0.248922</c:v>
                </c:pt>
                <c:pt idx="538">
                  <c:v>0.24102000000000001</c:v>
                </c:pt>
                <c:pt idx="539">
                  <c:v>0.24429600000000001</c:v>
                </c:pt>
                <c:pt idx="540">
                  <c:v>0.24182999999999999</c:v>
                </c:pt>
                <c:pt idx="541">
                  <c:v>0.23885600000000001</c:v>
                </c:pt>
                <c:pt idx="542">
                  <c:v>0.24254100000000001</c:v>
                </c:pt>
                <c:pt idx="543">
                  <c:v>0.24397099999999999</c:v>
                </c:pt>
                <c:pt idx="544">
                  <c:v>0.242789</c:v>
                </c:pt>
                <c:pt idx="545">
                  <c:v>0.24478</c:v>
                </c:pt>
                <c:pt idx="546">
                  <c:v>0.24573999999999999</c:v>
                </c:pt>
                <c:pt idx="547">
                  <c:v>0.24401500000000001</c:v>
                </c:pt>
                <c:pt idx="548">
                  <c:v>0.238452</c:v>
                </c:pt>
                <c:pt idx="549">
                  <c:v>0.23749100000000001</c:v>
                </c:pt>
                <c:pt idx="550">
                  <c:v>0.23938300000000001</c:v>
                </c:pt>
                <c:pt idx="551">
                  <c:v>0.244946</c:v>
                </c:pt>
                <c:pt idx="552">
                  <c:v>0.24687200000000001</c:v>
                </c:pt>
                <c:pt idx="553">
                  <c:v>0.24967500000000001</c:v>
                </c:pt>
                <c:pt idx="554">
                  <c:v>0.24266699999999999</c:v>
                </c:pt>
                <c:pt idx="555">
                  <c:v>0.24109700000000001</c:v>
                </c:pt>
                <c:pt idx="556">
                  <c:v>0.244668</c:v>
                </c:pt>
                <c:pt idx="557">
                  <c:v>0.242867</c:v>
                </c:pt>
                <c:pt idx="558">
                  <c:v>0.24296999999999999</c:v>
                </c:pt>
                <c:pt idx="559">
                  <c:v>0.242786</c:v>
                </c:pt>
                <c:pt idx="560">
                  <c:v>0.242816</c:v>
                </c:pt>
                <c:pt idx="561">
                  <c:v>0.24252699999999999</c:v>
                </c:pt>
                <c:pt idx="562">
                  <c:v>0.24781500000000001</c:v>
                </c:pt>
                <c:pt idx="563">
                  <c:v>0.240816</c:v>
                </c:pt>
                <c:pt idx="564">
                  <c:v>0.24127399999999999</c:v>
                </c:pt>
                <c:pt idx="565">
                  <c:v>0.24685499999999999</c:v>
                </c:pt>
                <c:pt idx="566">
                  <c:v>0.25312200000000001</c:v>
                </c:pt>
                <c:pt idx="567">
                  <c:v>0.24603900000000001</c:v>
                </c:pt>
                <c:pt idx="568">
                  <c:v>0.24249599999999999</c:v>
                </c:pt>
                <c:pt idx="569">
                  <c:v>0.24668399999999999</c:v>
                </c:pt>
                <c:pt idx="570">
                  <c:v>0.24154100000000001</c:v>
                </c:pt>
                <c:pt idx="571">
                  <c:v>0.24795500000000001</c:v>
                </c:pt>
                <c:pt idx="572">
                  <c:v>0.251606</c:v>
                </c:pt>
                <c:pt idx="573">
                  <c:v>0.25353700000000001</c:v>
                </c:pt>
                <c:pt idx="574">
                  <c:v>0.24438299999999999</c:v>
                </c:pt>
                <c:pt idx="575">
                  <c:v>0.24692700000000001</c:v>
                </c:pt>
                <c:pt idx="576">
                  <c:v>0.242426</c:v>
                </c:pt>
                <c:pt idx="577">
                  <c:v>0.24906600000000001</c:v>
                </c:pt>
                <c:pt idx="578">
                  <c:v>0.251693</c:v>
                </c:pt>
                <c:pt idx="579">
                  <c:v>0.246776</c:v>
                </c:pt>
                <c:pt idx="580">
                  <c:v>0.24526700000000001</c:v>
                </c:pt>
                <c:pt idx="581">
                  <c:v>0.249691</c:v>
                </c:pt>
                <c:pt idx="582">
                  <c:v>0.24584900000000001</c:v>
                </c:pt>
                <c:pt idx="583">
                  <c:v>0.248168</c:v>
                </c:pt>
                <c:pt idx="584">
                  <c:v>0.24663199999999999</c:v>
                </c:pt>
                <c:pt idx="585">
                  <c:v>0.24075099999999999</c:v>
                </c:pt>
                <c:pt idx="586">
                  <c:v>0.24434400000000001</c:v>
                </c:pt>
                <c:pt idx="587">
                  <c:v>0.25396299999999999</c:v>
                </c:pt>
                <c:pt idx="588">
                  <c:v>0.247419</c:v>
                </c:pt>
                <c:pt idx="589">
                  <c:v>0.24391499999999999</c:v>
                </c:pt>
                <c:pt idx="590">
                  <c:v>0.24368899999999999</c:v>
                </c:pt>
                <c:pt idx="591">
                  <c:v>0.24413899999999999</c:v>
                </c:pt>
                <c:pt idx="592">
                  <c:v>0.25182100000000002</c:v>
                </c:pt>
                <c:pt idx="593">
                  <c:v>0.24898999999999999</c:v>
                </c:pt>
                <c:pt idx="594">
                  <c:v>0.25099199999999999</c:v>
                </c:pt>
                <c:pt idx="595">
                  <c:v>0.24778500000000001</c:v>
                </c:pt>
                <c:pt idx="596">
                  <c:v>0.24309900000000001</c:v>
                </c:pt>
                <c:pt idx="597">
                  <c:v>0.251054</c:v>
                </c:pt>
                <c:pt idx="598">
                  <c:v>0.247145</c:v>
                </c:pt>
                <c:pt idx="599">
                  <c:v>0.246333</c:v>
                </c:pt>
                <c:pt idx="600">
                  <c:v>0.243478</c:v>
                </c:pt>
                <c:pt idx="601">
                  <c:v>0.246312</c:v>
                </c:pt>
                <c:pt idx="602">
                  <c:v>0.24986700000000001</c:v>
                </c:pt>
                <c:pt idx="603">
                  <c:v>0.247831</c:v>
                </c:pt>
                <c:pt idx="604">
                  <c:v>0.24715699999999999</c:v>
                </c:pt>
                <c:pt idx="605">
                  <c:v>0.25755800000000001</c:v>
                </c:pt>
                <c:pt idx="606">
                  <c:v>0.24976899999999999</c:v>
                </c:pt>
                <c:pt idx="607">
                  <c:v>0.25981900000000002</c:v>
                </c:pt>
                <c:pt idx="608">
                  <c:v>0.24981900000000001</c:v>
                </c:pt>
                <c:pt idx="609">
                  <c:v>0.24660699999999999</c:v>
                </c:pt>
                <c:pt idx="610">
                  <c:v>0.24823200000000001</c:v>
                </c:pt>
                <c:pt idx="611">
                  <c:v>0.24875800000000001</c:v>
                </c:pt>
                <c:pt idx="612">
                  <c:v>0.25471500000000002</c:v>
                </c:pt>
                <c:pt idx="613">
                  <c:v>0.24874599999999999</c:v>
                </c:pt>
                <c:pt idx="614">
                  <c:v>0.24627599999999999</c:v>
                </c:pt>
                <c:pt idx="615">
                  <c:v>0.24352299999999999</c:v>
                </c:pt>
                <c:pt idx="616">
                  <c:v>0.24526700000000001</c:v>
                </c:pt>
                <c:pt idx="617">
                  <c:v>0.24843000000000001</c:v>
                </c:pt>
                <c:pt idx="618">
                  <c:v>0.27256900000000001</c:v>
                </c:pt>
                <c:pt idx="619">
                  <c:v>0.26761299999999999</c:v>
                </c:pt>
                <c:pt idx="620">
                  <c:v>0.263237</c:v>
                </c:pt>
                <c:pt idx="621">
                  <c:v>0.25135000000000002</c:v>
                </c:pt>
                <c:pt idx="622">
                  <c:v>0.25329099999999999</c:v>
                </c:pt>
                <c:pt idx="623">
                  <c:v>0.24923100000000001</c:v>
                </c:pt>
                <c:pt idx="624">
                  <c:v>0.248528</c:v>
                </c:pt>
                <c:pt idx="625">
                  <c:v>0.24974399999999999</c:v>
                </c:pt>
                <c:pt idx="626">
                  <c:v>0.249107</c:v>
                </c:pt>
                <c:pt idx="627">
                  <c:v>0.247978</c:v>
                </c:pt>
                <c:pt idx="628">
                  <c:v>0.25332300000000002</c:v>
                </c:pt>
                <c:pt idx="629">
                  <c:v>0.24704799999999999</c:v>
                </c:pt>
                <c:pt idx="630">
                  <c:v>0.25179099999999999</c:v>
                </c:pt>
                <c:pt idx="631">
                  <c:v>0.249858</c:v>
                </c:pt>
                <c:pt idx="632">
                  <c:v>0.249194</c:v>
                </c:pt>
                <c:pt idx="633">
                  <c:v>0.24954299999999999</c:v>
                </c:pt>
                <c:pt idx="634">
                  <c:v>0.249449</c:v>
                </c:pt>
                <c:pt idx="635">
                  <c:v>0.246887</c:v>
                </c:pt>
                <c:pt idx="636">
                  <c:v>0.24441099999999999</c:v>
                </c:pt>
                <c:pt idx="637">
                  <c:v>0.248558</c:v>
                </c:pt>
                <c:pt idx="638">
                  <c:v>0.25123600000000001</c:v>
                </c:pt>
                <c:pt idx="639">
                  <c:v>0.25324999999999998</c:v>
                </c:pt>
                <c:pt idx="640">
                  <c:v>0.25702000000000003</c:v>
                </c:pt>
                <c:pt idx="641">
                  <c:v>0.24764800000000001</c:v>
                </c:pt>
                <c:pt idx="642">
                  <c:v>0.24998400000000001</c:v>
                </c:pt>
                <c:pt idx="643">
                  <c:v>0.25475199999999998</c:v>
                </c:pt>
                <c:pt idx="644">
                  <c:v>0.26753500000000002</c:v>
                </c:pt>
                <c:pt idx="645">
                  <c:v>0.25088199999999999</c:v>
                </c:pt>
                <c:pt idx="646">
                  <c:v>0.246893</c:v>
                </c:pt>
                <c:pt idx="647">
                  <c:v>0.254552</c:v>
                </c:pt>
                <c:pt idx="648">
                  <c:v>0.253328</c:v>
                </c:pt>
                <c:pt idx="649">
                  <c:v>0.25444600000000001</c:v>
                </c:pt>
                <c:pt idx="650">
                  <c:v>0.24722</c:v>
                </c:pt>
                <c:pt idx="651">
                  <c:v>0.24700900000000001</c:v>
                </c:pt>
                <c:pt idx="652">
                  <c:v>0.24906600000000001</c:v>
                </c:pt>
                <c:pt idx="653">
                  <c:v>0.25389899999999999</c:v>
                </c:pt>
                <c:pt idx="654">
                  <c:v>0.24937400000000001</c:v>
                </c:pt>
                <c:pt idx="655">
                  <c:v>0.25336900000000001</c:v>
                </c:pt>
                <c:pt idx="656">
                  <c:v>0.25140000000000001</c:v>
                </c:pt>
                <c:pt idx="657">
                  <c:v>0.24975700000000001</c:v>
                </c:pt>
                <c:pt idx="658">
                  <c:v>0.24786</c:v>
                </c:pt>
                <c:pt idx="659">
                  <c:v>0.24887899999999999</c:v>
                </c:pt>
                <c:pt idx="660">
                  <c:v>0.250469</c:v>
                </c:pt>
                <c:pt idx="661">
                  <c:v>0.24583099999999999</c:v>
                </c:pt>
                <c:pt idx="662">
                  <c:v>0.24849199999999999</c:v>
                </c:pt>
                <c:pt idx="663">
                  <c:v>0.24698800000000001</c:v>
                </c:pt>
                <c:pt idx="664">
                  <c:v>0.26033099999999998</c:v>
                </c:pt>
                <c:pt idx="665">
                  <c:v>0.25247700000000001</c:v>
                </c:pt>
                <c:pt idx="666">
                  <c:v>0.25392799999999999</c:v>
                </c:pt>
                <c:pt idx="667">
                  <c:v>0.2525</c:v>
                </c:pt>
                <c:pt idx="668">
                  <c:v>0.250448</c:v>
                </c:pt>
                <c:pt idx="669">
                  <c:v>0.24917900000000001</c:v>
                </c:pt>
                <c:pt idx="670">
                  <c:v>0.250164</c:v>
                </c:pt>
                <c:pt idx="671">
                  <c:v>0.25376500000000002</c:v>
                </c:pt>
                <c:pt idx="672">
                  <c:v>0.25371500000000002</c:v>
                </c:pt>
                <c:pt idx="673">
                  <c:v>0.25390200000000002</c:v>
                </c:pt>
                <c:pt idx="674">
                  <c:v>0.251778</c:v>
                </c:pt>
                <c:pt idx="675">
                  <c:v>0.25318000000000002</c:v>
                </c:pt>
                <c:pt idx="676">
                  <c:v>0.25029499999999999</c:v>
                </c:pt>
                <c:pt idx="677">
                  <c:v>0.25194699999999998</c:v>
                </c:pt>
                <c:pt idx="678">
                  <c:v>0.25382900000000003</c:v>
                </c:pt>
                <c:pt idx="679">
                  <c:v>0.25374999999999998</c:v>
                </c:pt>
                <c:pt idx="680">
                  <c:v>0.25856099999999999</c:v>
                </c:pt>
                <c:pt idx="681">
                  <c:v>0.25101200000000001</c:v>
                </c:pt>
                <c:pt idx="682">
                  <c:v>0.249414</c:v>
                </c:pt>
                <c:pt idx="683">
                  <c:v>0.25402000000000002</c:v>
                </c:pt>
                <c:pt idx="684">
                  <c:v>0.25948900000000003</c:v>
                </c:pt>
                <c:pt idx="685">
                  <c:v>0.25128299999999998</c:v>
                </c:pt>
                <c:pt idx="686">
                  <c:v>0.255546</c:v>
                </c:pt>
                <c:pt idx="687">
                  <c:v>0.257936</c:v>
                </c:pt>
                <c:pt idx="688">
                  <c:v>0.25695200000000001</c:v>
                </c:pt>
                <c:pt idx="689">
                  <c:v>0.257913</c:v>
                </c:pt>
                <c:pt idx="690">
                  <c:v>0.25782899999999997</c:v>
                </c:pt>
                <c:pt idx="691">
                  <c:v>0.25401699999999999</c:v>
                </c:pt>
                <c:pt idx="692">
                  <c:v>0.255411</c:v>
                </c:pt>
                <c:pt idx="693">
                  <c:v>0.25352999999999998</c:v>
                </c:pt>
                <c:pt idx="694">
                  <c:v>0.25495000000000001</c:v>
                </c:pt>
                <c:pt idx="695">
                  <c:v>0.25514399999999998</c:v>
                </c:pt>
                <c:pt idx="696">
                  <c:v>0.25021500000000002</c:v>
                </c:pt>
                <c:pt idx="697">
                  <c:v>0.25409700000000002</c:v>
                </c:pt>
                <c:pt idx="698">
                  <c:v>0.25228899999999999</c:v>
                </c:pt>
                <c:pt idx="699">
                  <c:v>0.253857</c:v>
                </c:pt>
                <c:pt idx="700">
                  <c:v>0.25151200000000001</c:v>
                </c:pt>
                <c:pt idx="701">
                  <c:v>0.25464399999999998</c:v>
                </c:pt>
                <c:pt idx="702">
                  <c:v>0.25473699999999999</c:v>
                </c:pt>
                <c:pt idx="703">
                  <c:v>0.25152000000000002</c:v>
                </c:pt>
                <c:pt idx="704">
                  <c:v>0.25862400000000002</c:v>
                </c:pt>
                <c:pt idx="705">
                  <c:v>0.26198300000000002</c:v>
                </c:pt>
                <c:pt idx="706">
                  <c:v>0.26258799999999999</c:v>
                </c:pt>
                <c:pt idx="707">
                  <c:v>0.25855899999999998</c:v>
                </c:pt>
                <c:pt idx="708">
                  <c:v>0.26030999999999999</c:v>
                </c:pt>
                <c:pt idx="709">
                  <c:v>0.26093</c:v>
                </c:pt>
                <c:pt idx="710">
                  <c:v>0.26911400000000002</c:v>
                </c:pt>
                <c:pt idx="711">
                  <c:v>0.26118000000000002</c:v>
                </c:pt>
                <c:pt idx="712">
                  <c:v>0.25492300000000001</c:v>
                </c:pt>
                <c:pt idx="713">
                  <c:v>0.257409</c:v>
                </c:pt>
                <c:pt idx="714">
                  <c:v>0.251888</c:v>
                </c:pt>
                <c:pt idx="715">
                  <c:v>0.25497199999999998</c:v>
                </c:pt>
                <c:pt idx="716">
                  <c:v>0.25866099999999997</c:v>
                </c:pt>
                <c:pt idx="717">
                  <c:v>0.25661600000000001</c:v>
                </c:pt>
                <c:pt idx="718">
                  <c:v>0.25668999999999997</c:v>
                </c:pt>
                <c:pt idx="719">
                  <c:v>0.25518099999999999</c:v>
                </c:pt>
                <c:pt idx="720">
                  <c:v>0.26264900000000002</c:v>
                </c:pt>
                <c:pt idx="721">
                  <c:v>0.26006899999999999</c:v>
                </c:pt>
                <c:pt idx="722">
                  <c:v>0.25677699999999998</c:v>
                </c:pt>
                <c:pt idx="723">
                  <c:v>0.26085599999999998</c:v>
                </c:pt>
                <c:pt idx="724">
                  <c:v>0.25787599999999999</c:v>
                </c:pt>
                <c:pt idx="725">
                  <c:v>0.25669399999999998</c:v>
                </c:pt>
                <c:pt idx="726">
                  <c:v>0.25879000000000002</c:v>
                </c:pt>
                <c:pt idx="727">
                  <c:v>0.257239</c:v>
                </c:pt>
                <c:pt idx="728">
                  <c:v>0.253992</c:v>
                </c:pt>
                <c:pt idx="729">
                  <c:v>0.25494499999999998</c:v>
                </c:pt>
                <c:pt idx="730">
                  <c:v>0.25807099999999999</c:v>
                </c:pt>
                <c:pt idx="731">
                  <c:v>0.25542300000000001</c:v>
                </c:pt>
                <c:pt idx="732">
                  <c:v>0.25978200000000001</c:v>
                </c:pt>
                <c:pt idx="733">
                  <c:v>0.25708399999999998</c:v>
                </c:pt>
                <c:pt idx="734">
                  <c:v>0.264177</c:v>
                </c:pt>
                <c:pt idx="735">
                  <c:v>0.25946999999999998</c:v>
                </c:pt>
                <c:pt idx="736">
                  <c:v>0.25514199999999998</c:v>
                </c:pt>
                <c:pt idx="737">
                  <c:v>0.25616499999999998</c:v>
                </c:pt>
                <c:pt idx="738">
                  <c:v>0.25489899999999999</c:v>
                </c:pt>
                <c:pt idx="739">
                  <c:v>0.26077</c:v>
                </c:pt>
                <c:pt idx="740">
                  <c:v>0.26116099999999998</c:v>
                </c:pt>
                <c:pt idx="741">
                  <c:v>0.25575500000000001</c:v>
                </c:pt>
                <c:pt idx="742">
                  <c:v>0.25837100000000002</c:v>
                </c:pt>
                <c:pt idx="743">
                  <c:v>0.26178800000000002</c:v>
                </c:pt>
                <c:pt idx="744">
                  <c:v>0.26851000000000003</c:v>
                </c:pt>
                <c:pt idx="745">
                  <c:v>0.257855</c:v>
                </c:pt>
                <c:pt idx="746">
                  <c:v>0.25886199999999998</c:v>
                </c:pt>
                <c:pt idx="747">
                  <c:v>0.26490599999999997</c:v>
                </c:pt>
                <c:pt idx="748">
                  <c:v>0.25988</c:v>
                </c:pt>
                <c:pt idx="749">
                  <c:v>0.25702700000000001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7.16667E-2</c:v>
                </c:pt>
                <c:pt idx="6">
                  <c:v>7.2857099999999994E-2</c:v>
                </c:pt>
                <c:pt idx="7">
                  <c:v>7.8750000000000001E-2</c:v>
                </c:pt>
                <c:pt idx="8">
                  <c:v>8.2222199999999995E-2</c:v>
                </c:pt>
                <c:pt idx="9">
                  <c:v>8.4000000000000005E-2</c:v>
                </c:pt>
                <c:pt idx="10">
                  <c:v>0.09</c:v>
                </c:pt>
                <c:pt idx="11">
                  <c:v>0.09</c:v>
                </c:pt>
                <c:pt idx="12">
                  <c:v>9.0769199999999994E-2</c:v>
                </c:pt>
                <c:pt idx="13">
                  <c:v>9.3571399999999999E-2</c:v>
                </c:pt>
                <c:pt idx="14">
                  <c:v>9.4666700000000006E-2</c:v>
                </c:pt>
                <c:pt idx="15">
                  <c:v>9.3124999999999999E-2</c:v>
                </c:pt>
                <c:pt idx="16">
                  <c:v>9.4117599999999996E-2</c:v>
                </c:pt>
                <c:pt idx="17">
                  <c:v>9.6666699999999994E-2</c:v>
                </c:pt>
                <c:pt idx="18">
                  <c:v>9.7894700000000001E-2</c:v>
                </c:pt>
                <c:pt idx="19">
                  <c:v>9.8000000000000004E-2</c:v>
                </c:pt>
                <c:pt idx="20">
                  <c:v>9.90476E-2</c:v>
                </c:pt>
                <c:pt idx="21">
                  <c:v>0.100455</c:v>
                </c:pt>
                <c:pt idx="22">
                  <c:v>0.101739</c:v>
                </c:pt>
                <c:pt idx="23">
                  <c:v>0.10166699999999999</c:v>
                </c:pt>
                <c:pt idx="24">
                  <c:v>0.1016</c:v>
                </c:pt>
                <c:pt idx="25">
                  <c:v>0.10269200000000001</c:v>
                </c:pt>
                <c:pt idx="26">
                  <c:v>0.102963</c:v>
                </c:pt>
                <c:pt idx="27">
                  <c:v>0.104286</c:v>
                </c:pt>
                <c:pt idx="28">
                  <c:v>0.104828</c:v>
                </c:pt>
                <c:pt idx="29">
                  <c:v>0.106</c:v>
                </c:pt>
                <c:pt idx="30">
                  <c:v>0.106129</c:v>
                </c:pt>
                <c:pt idx="31">
                  <c:v>0.10625</c:v>
                </c:pt>
                <c:pt idx="32">
                  <c:v>0.10727299999999999</c:v>
                </c:pt>
                <c:pt idx="33">
                  <c:v>0.108235</c:v>
                </c:pt>
                <c:pt idx="34">
                  <c:v>0.10971400000000001</c:v>
                </c:pt>
                <c:pt idx="35">
                  <c:v>0.110278</c:v>
                </c:pt>
                <c:pt idx="36">
                  <c:v>0.11081100000000001</c:v>
                </c:pt>
                <c:pt idx="37">
                  <c:v>0.110789</c:v>
                </c:pt>
                <c:pt idx="38">
                  <c:v>0.112051</c:v>
                </c:pt>
                <c:pt idx="39">
                  <c:v>0.1115</c:v>
                </c:pt>
                <c:pt idx="40">
                  <c:v>0.11195099999999999</c:v>
                </c:pt>
                <c:pt idx="41">
                  <c:v>0.11357100000000001</c:v>
                </c:pt>
                <c:pt idx="42">
                  <c:v>0.113721</c:v>
                </c:pt>
                <c:pt idx="43">
                  <c:v>0.11454499999999999</c:v>
                </c:pt>
                <c:pt idx="44">
                  <c:v>0.115333</c:v>
                </c:pt>
                <c:pt idx="45">
                  <c:v>0.115435</c:v>
                </c:pt>
                <c:pt idx="46">
                  <c:v>0.115745</c:v>
                </c:pt>
                <c:pt idx="47">
                  <c:v>0.11541700000000001</c:v>
                </c:pt>
                <c:pt idx="48">
                  <c:v>0.116122</c:v>
                </c:pt>
                <c:pt idx="49">
                  <c:v>0.1176</c:v>
                </c:pt>
                <c:pt idx="50">
                  <c:v>0.117647</c:v>
                </c:pt>
                <c:pt idx="51">
                  <c:v>0.118654</c:v>
                </c:pt>
                <c:pt idx="52">
                  <c:v>0.119057</c:v>
                </c:pt>
                <c:pt idx="53">
                  <c:v>0.12037</c:v>
                </c:pt>
                <c:pt idx="54">
                  <c:v>0.12</c:v>
                </c:pt>
                <c:pt idx="55">
                  <c:v>0.120536</c:v>
                </c:pt>
                <c:pt idx="56">
                  <c:v>0.121754</c:v>
                </c:pt>
                <c:pt idx="57">
                  <c:v>0.12155199999999999</c:v>
                </c:pt>
                <c:pt idx="58">
                  <c:v>0.121864</c:v>
                </c:pt>
                <c:pt idx="59">
                  <c:v>0.121667</c:v>
                </c:pt>
                <c:pt idx="60">
                  <c:v>0.121639</c:v>
                </c:pt>
                <c:pt idx="61">
                  <c:v>0.12129</c:v>
                </c:pt>
                <c:pt idx="62">
                  <c:v>0.123016</c:v>
                </c:pt>
                <c:pt idx="63">
                  <c:v>0.12234399999999999</c:v>
                </c:pt>
                <c:pt idx="64">
                  <c:v>0.121846</c:v>
                </c:pt>
                <c:pt idx="65">
                  <c:v>0.12242400000000001</c:v>
                </c:pt>
                <c:pt idx="66">
                  <c:v>0.12313399999999999</c:v>
                </c:pt>
                <c:pt idx="67">
                  <c:v>0.124559</c:v>
                </c:pt>
                <c:pt idx="68">
                  <c:v>0.12420299999999999</c:v>
                </c:pt>
                <c:pt idx="69">
                  <c:v>0.12528600000000001</c:v>
                </c:pt>
                <c:pt idx="70">
                  <c:v>0.12535199999999999</c:v>
                </c:pt>
                <c:pt idx="71">
                  <c:v>0.125694</c:v>
                </c:pt>
                <c:pt idx="72">
                  <c:v>0.126164</c:v>
                </c:pt>
                <c:pt idx="73">
                  <c:v>0.12675700000000001</c:v>
                </c:pt>
                <c:pt idx="74">
                  <c:v>0.12786700000000001</c:v>
                </c:pt>
                <c:pt idx="75">
                  <c:v>0.12828899999999999</c:v>
                </c:pt>
                <c:pt idx="76">
                  <c:v>0.12870100000000001</c:v>
                </c:pt>
                <c:pt idx="77">
                  <c:v>0.13012799999999999</c:v>
                </c:pt>
                <c:pt idx="78">
                  <c:v>0.12911400000000001</c:v>
                </c:pt>
                <c:pt idx="79">
                  <c:v>0.13012499999999999</c:v>
                </c:pt>
                <c:pt idx="80">
                  <c:v>0.12975300000000001</c:v>
                </c:pt>
                <c:pt idx="81">
                  <c:v>0.13061</c:v>
                </c:pt>
                <c:pt idx="82">
                  <c:v>0.13120499999999999</c:v>
                </c:pt>
                <c:pt idx="83">
                  <c:v>0.13214300000000001</c:v>
                </c:pt>
                <c:pt idx="84">
                  <c:v>0.133294</c:v>
                </c:pt>
                <c:pt idx="85">
                  <c:v>0.13267399999999999</c:v>
                </c:pt>
                <c:pt idx="86">
                  <c:v>0.13367799999999999</c:v>
                </c:pt>
                <c:pt idx="87">
                  <c:v>0.133523</c:v>
                </c:pt>
                <c:pt idx="88">
                  <c:v>0.13427</c:v>
                </c:pt>
                <c:pt idx="89">
                  <c:v>0.13455600000000001</c:v>
                </c:pt>
                <c:pt idx="90">
                  <c:v>0.13516500000000001</c:v>
                </c:pt>
                <c:pt idx="91">
                  <c:v>0.135326</c:v>
                </c:pt>
                <c:pt idx="92">
                  <c:v>0.13494600000000001</c:v>
                </c:pt>
                <c:pt idx="93">
                  <c:v>0.13563800000000001</c:v>
                </c:pt>
                <c:pt idx="94">
                  <c:v>0.136105</c:v>
                </c:pt>
                <c:pt idx="95">
                  <c:v>0.13531299999999999</c:v>
                </c:pt>
                <c:pt idx="96">
                  <c:v>0.13628899999999999</c:v>
                </c:pt>
                <c:pt idx="97">
                  <c:v>0.136327</c:v>
                </c:pt>
                <c:pt idx="98">
                  <c:v>0.13656599999999999</c:v>
                </c:pt>
                <c:pt idx="99">
                  <c:v>0.1389</c:v>
                </c:pt>
                <c:pt idx="100">
                  <c:v>0.138317</c:v>
                </c:pt>
                <c:pt idx="101">
                  <c:v>0.13764699999999999</c:v>
                </c:pt>
                <c:pt idx="102">
                  <c:v>0.13961200000000001</c:v>
                </c:pt>
                <c:pt idx="103">
                  <c:v>0.13942299999999999</c:v>
                </c:pt>
                <c:pt idx="104">
                  <c:v>0.14066699999999999</c:v>
                </c:pt>
                <c:pt idx="105">
                  <c:v>0.13971700000000001</c:v>
                </c:pt>
                <c:pt idx="106">
                  <c:v>0.14018700000000001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0.14036399999999999</c:v>
                </c:pt>
                <c:pt idx="110">
                  <c:v>0.14072100000000001</c:v>
                </c:pt>
                <c:pt idx="111">
                  <c:v>0.141518</c:v>
                </c:pt>
                <c:pt idx="112">
                  <c:v>0.141239</c:v>
                </c:pt>
                <c:pt idx="113">
                  <c:v>0.14122799999999999</c:v>
                </c:pt>
                <c:pt idx="114">
                  <c:v>0.14260900000000001</c:v>
                </c:pt>
                <c:pt idx="115">
                  <c:v>0.142155</c:v>
                </c:pt>
                <c:pt idx="116">
                  <c:v>0.14265</c:v>
                </c:pt>
                <c:pt idx="117">
                  <c:v>0.144068</c:v>
                </c:pt>
                <c:pt idx="118">
                  <c:v>0.14361299999999999</c:v>
                </c:pt>
                <c:pt idx="119">
                  <c:v>0.14383299999999999</c:v>
                </c:pt>
                <c:pt idx="120">
                  <c:v>0.14396700000000001</c:v>
                </c:pt>
                <c:pt idx="121">
                  <c:v>0.14393400000000001</c:v>
                </c:pt>
                <c:pt idx="122">
                  <c:v>0.143984</c:v>
                </c:pt>
                <c:pt idx="123">
                  <c:v>0.143952</c:v>
                </c:pt>
                <c:pt idx="124">
                  <c:v>0.14424000000000001</c:v>
                </c:pt>
                <c:pt idx="125">
                  <c:v>0.14468300000000001</c:v>
                </c:pt>
                <c:pt idx="126">
                  <c:v>0.14433099999999999</c:v>
                </c:pt>
                <c:pt idx="127">
                  <c:v>0.14539099999999999</c:v>
                </c:pt>
                <c:pt idx="128">
                  <c:v>0.14488400000000001</c:v>
                </c:pt>
                <c:pt idx="129">
                  <c:v>0.14569199999999999</c:v>
                </c:pt>
                <c:pt idx="130">
                  <c:v>0.14572499999999999</c:v>
                </c:pt>
                <c:pt idx="131">
                  <c:v>0.14704500000000001</c:v>
                </c:pt>
                <c:pt idx="132">
                  <c:v>0.14601500000000001</c:v>
                </c:pt>
                <c:pt idx="133">
                  <c:v>0.146343</c:v>
                </c:pt>
                <c:pt idx="134">
                  <c:v>0.146148</c:v>
                </c:pt>
                <c:pt idx="135">
                  <c:v>0.146397</c:v>
                </c:pt>
                <c:pt idx="136">
                  <c:v>0.14751800000000001</c:v>
                </c:pt>
                <c:pt idx="137">
                  <c:v>0.14673900000000001</c:v>
                </c:pt>
                <c:pt idx="138">
                  <c:v>0.14704999999999999</c:v>
                </c:pt>
                <c:pt idx="139">
                  <c:v>0.146929</c:v>
                </c:pt>
                <c:pt idx="140">
                  <c:v>0.147872</c:v>
                </c:pt>
                <c:pt idx="141">
                  <c:v>0.147676</c:v>
                </c:pt>
                <c:pt idx="142">
                  <c:v>0.149231</c:v>
                </c:pt>
                <c:pt idx="143">
                  <c:v>0.14861099999999999</c:v>
                </c:pt>
                <c:pt idx="144">
                  <c:v>0.14841399999999999</c:v>
                </c:pt>
                <c:pt idx="145">
                  <c:v>0.148699</c:v>
                </c:pt>
                <c:pt idx="146">
                  <c:v>0.149252</c:v>
                </c:pt>
                <c:pt idx="147">
                  <c:v>0.149122</c:v>
                </c:pt>
                <c:pt idx="148">
                  <c:v>0.14926200000000001</c:v>
                </c:pt>
                <c:pt idx="149">
                  <c:v>0.14960000000000001</c:v>
                </c:pt>
                <c:pt idx="150">
                  <c:v>0.15099299999999999</c:v>
                </c:pt>
                <c:pt idx="151">
                  <c:v>0.15157899999999999</c:v>
                </c:pt>
                <c:pt idx="152">
                  <c:v>0.15052299999999999</c:v>
                </c:pt>
                <c:pt idx="153">
                  <c:v>0.15103900000000001</c:v>
                </c:pt>
                <c:pt idx="154">
                  <c:v>0.151226</c:v>
                </c:pt>
                <c:pt idx="155">
                  <c:v>0.15198700000000001</c:v>
                </c:pt>
                <c:pt idx="156">
                  <c:v>0.151783</c:v>
                </c:pt>
                <c:pt idx="157">
                  <c:v>0.15202499999999999</c:v>
                </c:pt>
                <c:pt idx="158">
                  <c:v>0.15239</c:v>
                </c:pt>
                <c:pt idx="159">
                  <c:v>0.15375</c:v>
                </c:pt>
                <c:pt idx="160">
                  <c:v>0.15279499999999999</c:v>
                </c:pt>
                <c:pt idx="161">
                  <c:v>0.15290100000000001</c:v>
                </c:pt>
                <c:pt idx="162">
                  <c:v>0.153252</c:v>
                </c:pt>
                <c:pt idx="163">
                  <c:v>0.15292700000000001</c:v>
                </c:pt>
                <c:pt idx="164">
                  <c:v>0.15387899999999999</c:v>
                </c:pt>
                <c:pt idx="165">
                  <c:v>0.15367500000000001</c:v>
                </c:pt>
                <c:pt idx="166">
                  <c:v>0.15371299999999999</c:v>
                </c:pt>
                <c:pt idx="167">
                  <c:v>0.15434500000000001</c:v>
                </c:pt>
                <c:pt idx="168">
                  <c:v>0.15443799999999999</c:v>
                </c:pt>
                <c:pt idx="169">
                  <c:v>0.155</c:v>
                </c:pt>
                <c:pt idx="170">
                  <c:v>0.15473700000000001</c:v>
                </c:pt>
                <c:pt idx="171">
                  <c:v>0.15488399999999999</c:v>
                </c:pt>
                <c:pt idx="172">
                  <c:v>0.15514500000000001</c:v>
                </c:pt>
                <c:pt idx="173">
                  <c:v>0.15603400000000001</c:v>
                </c:pt>
                <c:pt idx="174">
                  <c:v>0.15565699999999999</c:v>
                </c:pt>
                <c:pt idx="175">
                  <c:v>0.156023</c:v>
                </c:pt>
                <c:pt idx="176">
                  <c:v>0.156384</c:v>
                </c:pt>
                <c:pt idx="177">
                  <c:v>0.15634799999999999</c:v>
                </c:pt>
                <c:pt idx="178">
                  <c:v>0.15737400000000001</c:v>
                </c:pt>
                <c:pt idx="179">
                  <c:v>0.156722</c:v>
                </c:pt>
                <c:pt idx="180">
                  <c:v>0.15712699999999999</c:v>
                </c:pt>
                <c:pt idx="181">
                  <c:v>0.157857</c:v>
                </c:pt>
                <c:pt idx="182">
                  <c:v>0.156995</c:v>
                </c:pt>
                <c:pt idx="183">
                  <c:v>0.157391</c:v>
                </c:pt>
                <c:pt idx="184">
                  <c:v>0.15740499999999999</c:v>
                </c:pt>
                <c:pt idx="185">
                  <c:v>0.157581</c:v>
                </c:pt>
                <c:pt idx="186">
                  <c:v>0.158503</c:v>
                </c:pt>
                <c:pt idx="187">
                  <c:v>0.16031899999999999</c:v>
                </c:pt>
                <c:pt idx="188">
                  <c:v>0.15820100000000001</c:v>
                </c:pt>
                <c:pt idx="189">
                  <c:v>0.158947</c:v>
                </c:pt>
                <c:pt idx="190">
                  <c:v>0.159529</c:v>
                </c:pt>
                <c:pt idx="191">
                  <c:v>0.15901000000000001</c:v>
                </c:pt>
                <c:pt idx="192">
                  <c:v>0.159275</c:v>
                </c:pt>
                <c:pt idx="193">
                  <c:v>0.15938099999999999</c:v>
                </c:pt>
                <c:pt idx="194">
                  <c:v>0.15964100000000001</c:v>
                </c:pt>
                <c:pt idx="195">
                  <c:v>0.16051000000000001</c:v>
                </c:pt>
                <c:pt idx="196">
                  <c:v>0.16045699999999999</c:v>
                </c:pt>
                <c:pt idx="197">
                  <c:v>0.16272700000000001</c:v>
                </c:pt>
                <c:pt idx="198">
                  <c:v>0.16145699999999999</c:v>
                </c:pt>
                <c:pt idx="199">
                  <c:v>0.16120000000000001</c:v>
                </c:pt>
                <c:pt idx="200">
                  <c:v>0.16199</c:v>
                </c:pt>
                <c:pt idx="201">
                  <c:v>0.16203000000000001</c:v>
                </c:pt>
                <c:pt idx="202">
                  <c:v>0.16187199999999999</c:v>
                </c:pt>
                <c:pt idx="203">
                  <c:v>0.16250000000000001</c:v>
                </c:pt>
                <c:pt idx="204">
                  <c:v>0.16292699999999999</c:v>
                </c:pt>
                <c:pt idx="205">
                  <c:v>0.16305800000000001</c:v>
                </c:pt>
                <c:pt idx="206">
                  <c:v>0.162657</c:v>
                </c:pt>
                <c:pt idx="207">
                  <c:v>0.16302900000000001</c:v>
                </c:pt>
                <c:pt idx="208">
                  <c:v>0.163301</c:v>
                </c:pt>
                <c:pt idx="209">
                  <c:v>0.16328599999999999</c:v>
                </c:pt>
                <c:pt idx="210">
                  <c:v>0.16402800000000001</c:v>
                </c:pt>
                <c:pt idx="211">
                  <c:v>0.16467000000000001</c:v>
                </c:pt>
                <c:pt idx="212">
                  <c:v>0.164131</c:v>
                </c:pt>
                <c:pt idx="213">
                  <c:v>0.16500000000000001</c:v>
                </c:pt>
                <c:pt idx="214">
                  <c:v>0.16465099999999999</c:v>
                </c:pt>
                <c:pt idx="215">
                  <c:v>0.16481499999999999</c:v>
                </c:pt>
                <c:pt idx="216">
                  <c:v>0.1653</c:v>
                </c:pt>
                <c:pt idx="217">
                  <c:v>0.165321</c:v>
                </c:pt>
                <c:pt idx="218">
                  <c:v>0.165936</c:v>
                </c:pt>
                <c:pt idx="219">
                  <c:v>0.16636400000000001</c:v>
                </c:pt>
                <c:pt idx="220">
                  <c:v>0.165882</c:v>
                </c:pt>
                <c:pt idx="221">
                  <c:v>0.16603599999999999</c:v>
                </c:pt>
                <c:pt idx="222">
                  <c:v>0.16623299999999999</c:v>
                </c:pt>
                <c:pt idx="223">
                  <c:v>0.16633899999999999</c:v>
                </c:pt>
                <c:pt idx="224">
                  <c:v>0.16684399999999999</c:v>
                </c:pt>
                <c:pt idx="225">
                  <c:v>0.16663700000000001</c:v>
                </c:pt>
                <c:pt idx="226">
                  <c:v>0.16652</c:v>
                </c:pt>
                <c:pt idx="227">
                  <c:v>0.166798</c:v>
                </c:pt>
                <c:pt idx="228">
                  <c:v>0.167467</c:v>
                </c:pt>
                <c:pt idx="229">
                  <c:v>0.16791300000000001</c:v>
                </c:pt>
                <c:pt idx="230">
                  <c:v>0.16766200000000001</c:v>
                </c:pt>
                <c:pt idx="231">
                  <c:v>0.16780200000000001</c:v>
                </c:pt>
                <c:pt idx="232">
                  <c:v>0.16841200000000001</c:v>
                </c:pt>
                <c:pt idx="233">
                  <c:v>0.16816200000000001</c:v>
                </c:pt>
                <c:pt idx="234">
                  <c:v>0.16889399999999999</c:v>
                </c:pt>
                <c:pt idx="235">
                  <c:v>0.169407</c:v>
                </c:pt>
                <c:pt idx="236">
                  <c:v>0.16864999999999999</c:v>
                </c:pt>
                <c:pt idx="237">
                  <c:v>0.170294</c:v>
                </c:pt>
                <c:pt idx="238">
                  <c:v>0.16983300000000001</c:v>
                </c:pt>
                <c:pt idx="239">
                  <c:v>0.169625</c:v>
                </c:pt>
                <c:pt idx="240">
                  <c:v>0.16958500000000001</c:v>
                </c:pt>
                <c:pt idx="241">
                  <c:v>0.170041</c:v>
                </c:pt>
                <c:pt idx="242">
                  <c:v>0.17045299999999999</c:v>
                </c:pt>
                <c:pt idx="243">
                  <c:v>0.170656</c:v>
                </c:pt>
                <c:pt idx="244">
                  <c:v>0.171878</c:v>
                </c:pt>
                <c:pt idx="245">
                  <c:v>0.172073</c:v>
                </c:pt>
                <c:pt idx="246">
                  <c:v>0.17141700000000001</c:v>
                </c:pt>
                <c:pt idx="247">
                  <c:v>0.17141100000000001</c:v>
                </c:pt>
                <c:pt idx="248">
                  <c:v>0.17204800000000001</c:v>
                </c:pt>
                <c:pt idx="249">
                  <c:v>0.17391999999999999</c:v>
                </c:pt>
                <c:pt idx="250">
                  <c:v>0.17211199999999999</c:v>
                </c:pt>
                <c:pt idx="251">
                  <c:v>0.173571</c:v>
                </c:pt>
                <c:pt idx="252">
                  <c:v>0.17450599999999999</c:v>
                </c:pt>
                <c:pt idx="253">
                  <c:v>0.17322799999999999</c:v>
                </c:pt>
                <c:pt idx="254">
                  <c:v>0.17407800000000001</c:v>
                </c:pt>
                <c:pt idx="255">
                  <c:v>0.17335900000000001</c:v>
                </c:pt>
                <c:pt idx="256">
                  <c:v>0.174708</c:v>
                </c:pt>
                <c:pt idx="257">
                  <c:v>0.17407</c:v>
                </c:pt>
                <c:pt idx="258">
                  <c:v>0.17432400000000001</c:v>
                </c:pt>
                <c:pt idx="259">
                  <c:v>0.174654</c:v>
                </c:pt>
                <c:pt idx="260">
                  <c:v>0.174483</c:v>
                </c:pt>
                <c:pt idx="261">
                  <c:v>0.174924</c:v>
                </c:pt>
                <c:pt idx="262">
                  <c:v>0.175209</c:v>
                </c:pt>
                <c:pt idx="263">
                  <c:v>0.175871</c:v>
                </c:pt>
                <c:pt idx="264">
                  <c:v>0.17599999999999999</c:v>
                </c:pt>
                <c:pt idx="265">
                  <c:v>0.17650399999999999</c:v>
                </c:pt>
                <c:pt idx="266">
                  <c:v>0.17887600000000001</c:v>
                </c:pt>
                <c:pt idx="267">
                  <c:v>0.176007</c:v>
                </c:pt>
                <c:pt idx="268">
                  <c:v>0.176097</c:v>
                </c:pt>
                <c:pt idx="269">
                  <c:v>0.17722199999999999</c:v>
                </c:pt>
                <c:pt idx="270">
                  <c:v>0.176458</c:v>
                </c:pt>
                <c:pt idx="271">
                  <c:v>0.17680100000000001</c:v>
                </c:pt>
                <c:pt idx="272">
                  <c:v>0.17688599999999999</c:v>
                </c:pt>
                <c:pt idx="273">
                  <c:v>0.17733599999999999</c:v>
                </c:pt>
                <c:pt idx="274">
                  <c:v>0.176509</c:v>
                </c:pt>
                <c:pt idx="275">
                  <c:v>0.17724599999999999</c:v>
                </c:pt>
                <c:pt idx="276">
                  <c:v>0.17671500000000001</c:v>
                </c:pt>
                <c:pt idx="277">
                  <c:v>0.17769799999999999</c:v>
                </c:pt>
                <c:pt idx="278">
                  <c:v>0.17824400000000001</c:v>
                </c:pt>
                <c:pt idx="279">
                  <c:v>0.177679</c:v>
                </c:pt>
                <c:pt idx="280">
                  <c:v>0.17832700000000001</c:v>
                </c:pt>
                <c:pt idx="281">
                  <c:v>0.17819099999999999</c:v>
                </c:pt>
                <c:pt idx="282">
                  <c:v>0.178092</c:v>
                </c:pt>
                <c:pt idx="283">
                  <c:v>0.17841499999999999</c:v>
                </c:pt>
                <c:pt idx="284">
                  <c:v>0.17852599999999999</c:v>
                </c:pt>
                <c:pt idx="285">
                  <c:v>0.17860100000000001</c:v>
                </c:pt>
                <c:pt idx="286">
                  <c:v>0.17885000000000001</c:v>
                </c:pt>
                <c:pt idx="287">
                  <c:v>0.17979200000000001</c:v>
                </c:pt>
                <c:pt idx="288">
                  <c:v>0.17996500000000001</c:v>
                </c:pt>
                <c:pt idx="289">
                  <c:v>0.179172</c:v>
                </c:pt>
                <c:pt idx="290">
                  <c:v>0.17893500000000001</c:v>
                </c:pt>
                <c:pt idx="291">
                  <c:v>0.17907500000000001</c:v>
                </c:pt>
                <c:pt idx="292">
                  <c:v>0.179283</c:v>
                </c:pt>
                <c:pt idx="293">
                  <c:v>0.17965999999999999</c:v>
                </c:pt>
                <c:pt idx="294">
                  <c:v>0.17969499999999999</c:v>
                </c:pt>
                <c:pt idx="295">
                  <c:v>0.18027000000000001</c:v>
                </c:pt>
                <c:pt idx="296">
                  <c:v>0.18141399999999999</c:v>
                </c:pt>
                <c:pt idx="297">
                  <c:v>0.18046999999999999</c:v>
                </c:pt>
                <c:pt idx="298">
                  <c:v>0.18093600000000001</c:v>
                </c:pt>
                <c:pt idx="299">
                  <c:v>0.18106700000000001</c:v>
                </c:pt>
                <c:pt idx="300">
                  <c:v>0.181395</c:v>
                </c:pt>
                <c:pt idx="301">
                  <c:v>0.18132499999999999</c:v>
                </c:pt>
                <c:pt idx="302">
                  <c:v>0.18155099999999999</c:v>
                </c:pt>
                <c:pt idx="303">
                  <c:v>0.18256600000000001</c:v>
                </c:pt>
                <c:pt idx="304">
                  <c:v>0.18160699999999999</c:v>
                </c:pt>
                <c:pt idx="305">
                  <c:v>0.18147099999999999</c:v>
                </c:pt>
                <c:pt idx="306">
                  <c:v>0.18130299999999999</c:v>
                </c:pt>
                <c:pt idx="307">
                  <c:v>0.181396</c:v>
                </c:pt>
                <c:pt idx="308">
                  <c:v>0.18210399999999999</c:v>
                </c:pt>
                <c:pt idx="309">
                  <c:v>0.18193500000000001</c:v>
                </c:pt>
                <c:pt idx="310">
                  <c:v>0.181865</c:v>
                </c:pt>
                <c:pt idx="311">
                  <c:v>0.18387800000000001</c:v>
                </c:pt>
                <c:pt idx="312">
                  <c:v>0.18262</c:v>
                </c:pt>
                <c:pt idx="313">
                  <c:v>0.18251600000000001</c:v>
                </c:pt>
                <c:pt idx="314">
                  <c:v>0.182063</c:v>
                </c:pt>
                <c:pt idx="315">
                  <c:v>0.18212</c:v>
                </c:pt>
                <c:pt idx="316">
                  <c:v>0.18208199999999999</c:v>
                </c:pt>
                <c:pt idx="317">
                  <c:v>0.18251600000000001</c:v>
                </c:pt>
                <c:pt idx="318">
                  <c:v>0.18263299999999999</c:v>
                </c:pt>
                <c:pt idx="319">
                  <c:v>0.1835</c:v>
                </c:pt>
                <c:pt idx="320">
                  <c:v>0.182648</c:v>
                </c:pt>
                <c:pt idx="321">
                  <c:v>0.183696</c:v>
                </c:pt>
                <c:pt idx="322">
                  <c:v>0.183808</c:v>
                </c:pt>
                <c:pt idx="323">
                  <c:v>0.18438299999999999</c:v>
                </c:pt>
                <c:pt idx="324">
                  <c:v>0.18332300000000001</c:v>
                </c:pt>
                <c:pt idx="325">
                  <c:v>0.185031</c:v>
                </c:pt>
                <c:pt idx="326">
                  <c:v>0.18388399999999999</c:v>
                </c:pt>
                <c:pt idx="327">
                  <c:v>0.184756</c:v>
                </c:pt>
                <c:pt idx="328">
                  <c:v>0.18401200000000001</c:v>
                </c:pt>
                <c:pt idx="329">
                  <c:v>0.18454499999999999</c:v>
                </c:pt>
                <c:pt idx="330">
                  <c:v>0.18504499999999999</c:v>
                </c:pt>
                <c:pt idx="331">
                  <c:v>0.18406600000000001</c:v>
                </c:pt>
                <c:pt idx="332">
                  <c:v>0.18477499999999999</c:v>
                </c:pt>
                <c:pt idx="333">
                  <c:v>0.18518000000000001</c:v>
                </c:pt>
                <c:pt idx="334">
                  <c:v>0.18426899999999999</c:v>
                </c:pt>
                <c:pt idx="335">
                  <c:v>0.18503</c:v>
                </c:pt>
                <c:pt idx="336">
                  <c:v>0.18454000000000001</c:v>
                </c:pt>
                <c:pt idx="337">
                  <c:v>0.18434900000000001</c:v>
                </c:pt>
                <c:pt idx="338">
                  <c:v>0.18472</c:v>
                </c:pt>
                <c:pt idx="339">
                  <c:v>0.18523500000000001</c:v>
                </c:pt>
                <c:pt idx="340">
                  <c:v>0.20844599999999999</c:v>
                </c:pt>
                <c:pt idx="341">
                  <c:v>0.19119900000000001</c:v>
                </c:pt>
                <c:pt idx="342">
                  <c:v>0.186385</c:v>
                </c:pt>
                <c:pt idx="343">
                  <c:v>0.18723799999999999</c:v>
                </c:pt>
                <c:pt idx="344">
                  <c:v>0.185304</c:v>
                </c:pt>
                <c:pt idx="345">
                  <c:v>0.185665</c:v>
                </c:pt>
                <c:pt idx="346">
                  <c:v>0.18590799999999999</c:v>
                </c:pt>
                <c:pt idx="347">
                  <c:v>0.18649399999999999</c:v>
                </c:pt>
                <c:pt idx="348">
                  <c:v>0.18601699999999999</c:v>
                </c:pt>
                <c:pt idx="349">
                  <c:v>0.1862</c:v>
                </c:pt>
                <c:pt idx="350">
                  <c:v>0.18814800000000001</c:v>
                </c:pt>
                <c:pt idx="351">
                  <c:v>0.186165</c:v>
                </c:pt>
                <c:pt idx="352">
                  <c:v>0.18648700000000001</c:v>
                </c:pt>
                <c:pt idx="353">
                  <c:v>0.18624299999999999</c:v>
                </c:pt>
                <c:pt idx="354">
                  <c:v>0.187831</c:v>
                </c:pt>
                <c:pt idx="355">
                  <c:v>0.18654499999999999</c:v>
                </c:pt>
                <c:pt idx="356">
                  <c:v>0.186275</c:v>
                </c:pt>
                <c:pt idx="357">
                  <c:v>0.18653600000000001</c:v>
                </c:pt>
                <c:pt idx="358">
                  <c:v>0.18687999999999999</c:v>
                </c:pt>
                <c:pt idx="359">
                  <c:v>0.186833</c:v>
                </c:pt>
                <c:pt idx="360">
                  <c:v>0.18714700000000001</c:v>
                </c:pt>
                <c:pt idx="361">
                  <c:v>0.18668499999999999</c:v>
                </c:pt>
                <c:pt idx="362">
                  <c:v>0.186804</c:v>
                </c:pt>
                <c:pt idx="363">
                  <c:v>0.18717</c:v>
                </c:pt>
                <c:pt idx="364">
                  <c:v>0.18693199999999999</c:v>
                </c:pt>
                <c:pt idx="365">
                  <c:v>0.18743199999999999</c:v>
                </c:pt>
                <c:pt idx="366">
                  <c:v>0.187139</c:v>
                </c:pt>
                <c:pt idx="367">
                  <c:v>0.187364</c:v>
                </c:pt>
                <c:pt idx="368">
                  <c:v>0.187696</c:v>
                </c:pt>
                <c:pt idx="369">
                  <c:v>0.18762200000000001</c:v>
                </c:pt>
                <c:pt idx="370">
                  <c:v>0.189084</c:v>
                </c:pt>
                <c:pt idx="371">
                  <c:v>0.18887100000000001</c:v>
                </c:pt>
                <c:pt idx="372">
                  <c:v>0.18890100000000001</c:v>
                </c:pt>
                <c:pt idx="373">
                  <c:v>0.189332</c:v>
                </c:pt>
                <c:pt idx="374">
                  <c:v>0.18920000000000001</c:v>
                </c:pt>
                <c:pt idx="375">
                  <c:v>0.189388</c:v>
                </c:pt>
                <c:pt idx="376">
                  <c:v>0.188966</c:v>
                </c:pt>
                <c:pt idx="377">
                  <c:v>0.18933900000000001</c:v>
                </c:pt>
                <c:pt idx="378">
                  <c:v>0.18920799999999999</c:v>
                </c:pt>
                <c:pt idx="379">
                  <c:v>0.18978900000000001</c:v>
                </c:pt>
                <c:pt idx="380">
                  <c:v>0.18926499999999999</c:v>
                </c:pt>
                <c:pt idx="381">
                  <c:v>0.18931899999999999</c:v>
                </c:pt>
                <c:pt idx="382">
                  <c:v>0.18924299999999999</c:v>
                </c:pt>
                <c:pt idx="383">
                  <c:v>0.18987000000000001</c:v>
                </c:pt>
                <c:pt idx="384">
                  <c:v>0.19</c:v>
                </c:pt>
                <c:pt idx="385">
                  <c:v>0.18948200000000001</c:v>
                </c:pt>
                <c:pt idx="386">
                  <c:v>0.19</c:v>
                </c:pt>
                <c:pt idx="387">
                  <c:v>0.18974199999999999</c:v>
                </c:pt>
                <c:pt idx="388">
                  <c:v>0.189717</c:v>
                </c:pt>
                <c:pt idx="389">
                  <c:v>0.19010299999999999</c:v>
                </c:pt>
                <c:pt idx="390">
                  <c:v>0.19074199999999999</c:v>
                </c:pt>
                <c:pt idx="391">
                  <c:v>0.19045899999999999</c:v>
                </c:pt>
                <c:pt idx="392">
                  <c:v>0.19056000000000001</c:v>
                </c:pt>
                <c:pt idx="393">
                  <c:v>0.19129399999999999</c:v>
                </c:pt>
                <c:pt idx="394">
                  <c:v>0.191468</c:v>
                </c:pt>
                <c:pt idx="395">
                  <c:v>0.19191900000000001</c:v>
                </c:pt>
                <c:pt idx="396">
                  <c:v>0.191637</c:v>
                </c:pt>
                <c:pt idx="397">
                  <c:v>0.19100500000000001</c:v>
                </c:pt>
                <c:pt idx="398">
                  <c:v>0.19275700000000001</c:v>
                </c:pt>
                <c:pt idx="399">
                  <c:v>0.19267500000000001</c:v>
                </c:pt>
                <c:pt idx="400">
                  <c:v>0.19217000000000001</c:v>
                </c:pt>
                <c:pt idx="401">
                  <c:v>0.19271099999999999</c:v>
                </c:pt>
                <c:pt idx="402">
                  <c:v>0.193102</c:v>
                </c:pt>
                <c:pt idx="403">
                  <c:v>0.19311900000000001</c:v>
                </c:pt>
                <c:pt idx="404">
                  <c:v>0.19284000000000001</c:v>
                </c:pt>
                <c:pt idx="405">
                  <c:v>0.193079</c:v>
                </c:pt>
                <c:pt idx="406">
                  <c:v>0.19400500000000001</c:v>
                </c:pt>
                <c:pt idx="407">
                  <c:v>0.193995</c:v>
                </c:pt>
                <c:pt idx="408">
                  <c:v>0.193105</c:v>
                </c:pt>
                <c:pt idx="409">
                  <c:v>0.193463</c:v>
                </c:pt>
                <c:pt idx="410">
                  <c:v>0.193382</c:v>
                </c:pt>
                <c:pt idx="411">
                  <c:v>0.19359199999999999</c:v>
                </c:pt>
                <c:pt idx="412">
                  <c:v>0.193971</c:v>
                </c:pt>
                <c:pt idx="413">
                  <c:v>0.194275</c:v>
                </c:pt>
                <c:pt idx="414">
                  <c:v>0.19450600000000001</c:v>
                </c:pt>
                <c:pt idx="415">
                  <c:v>0.195601</c:v>
                </c:pt>
                <c:pt idx="416">
                  <c:v>0.19470000000000001</c:v>
                </c:pt>
                <c:pt idx="417">
                  <c:v>0.194665</c:v>
                </c:pt>
                <c:pt idx="418">
                  <c:v>0.194415</c:v>
                </c:pt>
                <c:pt idx="419">
                  <c:v>0.19440499999999999</c:v>
                </c:pt>
                <c:pt idx="420">
                  <c:v>0.194442</c:v>
                </c:pt>
                <c:pt idx="421">
                  <c:v>0.19490499999999999</c:v>
                </c:pt>
                <c:pt idx="422">
                  <c:v>0.19453899999999999</c:v>
                </c:pt>
                <c:pt idx="423">
                  <c:v>0.195802</c:v>
                </c:pt>
                <c:pt idx="424">
                  <c:v>0.195294</c:v>
                </c:pt>
                <c:pt idx="425">
                  <c:v>0.196714</c:v>
                </c:pt>
                <c:pt idx="426">
                  <c:v>0.19592499999999999</c:v>
                </c:pt>
                <c:pt idx="427">
                  <c:v>0.195771</c:v>
                </c:pt>
                <c:pt idx="428">
                  <c:v>0.195268</c:v>
                </c:pt>
                <c:pt idx="429">
                  <c:v>0.19534899999999999</c:v>
                </c:pt>
                <c:pt idx="430">
                  <c:v>0.19536000000000001</c:v>
                </c:pt>
                <c:pt idx="431">
                  <c:v>0.19525500000000001</c:v>
                </c:pt>
                <c:pt idx="432">
                  <c:v>0.19609699999999999</c:v>
                </c:pt>
                <c:pt idx="433">
                  <c:v>0.19631299999999999</c:v>
                </c:pt>
                <c:pt idx="434">
                  <c:v>0.19705700000000001</c:v>
                </c:pt>
                <c:pt idx="435">
                  <c:v>0.19639899999999999</c:v>
                </c:pt>
                <c:pt idx="436">
                  <c:v>0.19670499999999999</c:v>
                </c:pt>
                <c:pt idx="437">
                  <c:v>0.19673499999999999</c:v>
                </c:pt>
                <c:pt idx="438">
                  <c:v>0.19665099999999999</c:v>
                </c:pt>
                <c:pt idx="439">
                  <c:v>0.197409</c:v>
                </c:pt>
                <c:pt idx="440">
                  <c:v>0.196939</c:v>
                </c:pt>
                <c:pt idx="441">
                  <c:v>0.19753399999999999</c:v>
                </c:pt>
                <c:pt idx="442">
                  <c:v>0.19717799999999999</c:v>
                </c:pt>
                <c:pt idx="443">
                  <c:v>0.197793</c:v>
                </c:pt>
                <c:pt idx="444">
                  <c:v>0.197348</c:v>
                </c:pt>
                <c:pt idx="445">
                  <c:v>0.19715199999999999</c:v>
                </c:pt>
                <c:pt idx="446">
                  <c:v>0.19720399999999999</c:v>
                </c:pt>
                <c:pt idx="447">
                  <c:v>0.19714300000000001</c:v>
                </c:pt>
                <c:pt idx="448">
                  <c:v>0.19741600000000001</c:v>
                </c:pt>
                <c:pt idx="449">
                  <c:v>0.19728899999999999</c:v>
                </c:pt>
                <c:pt idx="450">
                  <c:v>0.19809299999999999</c:v>
                </c:pt>
                <c:pt idx="451">
                  <c:v>0.19769900000000001</c:v>
                </c:pt>
                <c:pt idx="452">
                  <c:v>0.198742</c:v>
                </c:pt>
                <c:pt idx="453">
                  <c:v>0.19786300000000001</c:v>
                </c:pt>
                <c:pt idx="454">
                  <c:v>0.19945099999999999</c:v>
                </c:pt>
                <c:pt idx="455">
                  <c:v>0.19789499999999999</c:v>
                </c:pt>
                <c:pt idx="456">
                  <c:v>0.198293</c:v>
                </c:pt>
                <c:pt idx="457">
                  <c:v>0.198188</c:v>
                </c:pt>
                <c:pt idx="458">
                  <c:v>0.198627</c:v>
                </c:pt>
                <c:pt idx="459">
                  <c:v>0.198652</c:v>
                </c:pt>
                <c:pt idx="460">
                  <c:v>0.199458</c:v>
                </c:pt>
                <c:pt idx="461">
                  <c:v>0.19898299999999999</c:v>
                </c:pt>
                <c:pt idx="462">
                  <c:v>0.199266</c:v>
                </c:pt>
                <c:pt idx="463">
                  <c:v>0.198879</c:v>
                </c:pt>
                <c:pt idx="464">
                  <c:v>0.19877400000000001</c:v>
                </c:pt>
                <c:pt idx="465">
                  <c:v>0.198433</c:v>
                </c:pt>
                <c:pt idx="466">
                  <c:v>0.19867199999999999</c:v>
                </c:pt>
                <c:pt idx="467">
                  <c:v>0.19867499999999999</c:v>
                </c:pt>
                <c:pt idx="468">
                  <c:v>0.198763</c:v>
                </c:pt>
                <c:pt idx="469">
                  <c:v>0.19917000000000001</c:v>
                </c:pt>
                <c:pt idx="470">
                  <c:v>0.19970299999999999</c:v>
                </c:pt>
                <c:pt idx="471">
                  <c:v>0.19928000000000001</c:v>
                </c:pt>
                <c:pt idx="472">
                  <c:v>0.199852</c:v>
                </c:pt>
                <c:pt idx="473">
                  <c:v>0.199768</c:v>
                </c:pt>
                <c:pt idx="474">
                  <c:v>0.19974700000000001</c:v>
                </c:pt>
                <c:pt idx="475">
                  <c:v>0.20014699999999999</c:v>
                </c:pt>
                <c:pt idx="476">
                  <c:v>0.19989499999999999</c:v>
                </c:pt>
                <c:pt idx="477">
                  <c:v>0.200377</c:v>
                </c:pt>
                <c:pt idx="478">
                  <c:v>0.200209</c:v>
                </c:pt>
                <c:pt idx="479">
                  <c:v>0.20139599999999999</c:v>
                </c:pt>
                <c:pt idx="480">
                  <c:v>0.20064399999999999</c:v>
                </c:pt>
                <c:pt idx="481">
                  <c:v>0.200207</c:v>
                </c:pt>
                <c:pt idx="482">
                  <c:v>0.200207</c:v>
                </c:pt>
                <c:pt idx="483">
                  <c:v>0.20030999999999999</c:v>
                </c:pt>
                <c:pt idx="484">
                  <c:v>0.20022699999999999</c:v>
                </c:pt>
                <c:pt idx="485">
                  <c:v>0.20008200000000001</c:v>
                </c:pt>
                <c:pt idx="486">
                  <c:v>0.19991800000000001</c:v>
                </c:pt>
                <c:pt idx="487">
                  <c:v>0.200184</c:v>
                </c:pt>
                <c:pt idx="488">
                  <c:v>0.20278099999999999</c:v>
                </c:pt>
                <c:pt idx="489">
                  <c:v>0.20020399999999999</c:v>
                </c:pt>
                <c:pt idx="490">
                  <c:v>0.20142599999999999</c:v>
                </c:pt>
                <c:pt idx="491">
                  <c:v>0.20030500000000001</c:v>
                </c:pt>
                <c:pt idx="492">
                  <c:v>0.20075100000000001</c:v>
                </c:pt>
                <c:pt idx="493">
                  <c:v>0.20091100000000001</c:v>
                </c:pt>
                <c:pt idx="494">
                  <c:v>0.200909</c:v>
                </c:pt>
                <c:pt idx="495">
                  <c:v>0.200544</c:v>
                </c:pt>
                <c:pt idx="496">
                  <c:v>0.200322</c:v>
                </c:pt>
                <c:pt idx="497">
                  <c:v>0.200602</c:v>
                </c:pt>
                <c:pt idx="498">
                  <c:v>0.20050100000000001</c:v>
                </c:pt>
                <c:pt idx="499">
                  <c:v>0.20083999999999999</c:v>
                </c:pt>
                <c:pt idx="500">
                  <c:v>0.200519</c:v>
                </c:pt>
                <c:pt idx="501">
                  <c:v>0.20091600000000001</c:v>
                </c:pt>
                <c:pt idx="502">
                  <c:v>0.20125199999999999</c:v>
                </c:pt>
                <c:pt idx="503">
                  <c:v>0.20311499999999999</c:v>
                </c:pt>
                <c:pt idx="504">
                  <c:v>0.20152500000000001</c:v>
                </c:pt>
                <c:pt idx="505">
                  <c:v>0.20128499999999999</c:v>
                </c:pt>
                <c:pt idx="506">
                  <c:v>0.201657</c:v>
                </c:pt>
                <c:pt idx="507">
                  <c:v>0.20153499999999999</c:v>
                </c:pt>
                <c:pt idx="508">
                  <c:v>0.201631</c:v>
                </c:pt>
                <c:pt idx="509">
                  <c:v>0.20164699999999999</c:v>
                </c:pt>
                <c:pt idx="510">
                  <c:v>0.199628</c:v>
                </c:pt>
                <c:pt idx="511">
                  <c:v>0.19980500000000001</c:v>
                </c:pt>
                <c:pt idx="512">
                  <c:v>0.20011699999999999</c:v>
                </c:pt>
                <c:pt idx="513">
                  <c:v>0.20072000000000001</c:v>
                </c:pt>
                <c:pt idx="514">
                  <c:v>0.20011699999999999</c:v>
                </c:pt>
                <c:pt idx="515">
                  <c:v>0.199961</c:v>
                </c:pt>
                <c:pt idx="516">
                  <c:v>0.20005800000000001</c:v>
                </c:pt>
                <c:pt idx="517">
                  <c:v>0.19969100000000001</c:v>
                </c:pt>
                <c:pt idx="518">
                  <c:v>0.199904</c:v>
                </c:pt>
                <c:pt idx="519">
                  <c:v>0.20061499999999999</c:v>
                </c:pt>
                <c:pt idx="520">
                  <c:v>0.201401</c:v>
                </c:pt>
                <c:pt idx="521">
                  <c:v>0.20049800000000001</c:v>
                </c:pt>
                <c:pt idx="522">
                  <c:v>0.20133799999999999</c:v>
                </c:pt>
                <c:pt idx="523">
                  <c:v>0.20066800000000001</c:v>
                </c:pt>
                <c:pt idx="524">
                  <c:v>0.20047599999999999</c:v>
                </c:pt>
                <c:pt idx="525">
                  <c:v>0.200798</c:v>
                </c:pt>
                <c:pt idx="526">
                  <c:v>0.20136599999999999</c:v>
                </c:pt>
                <c:pt idx="527">
                  <c:v>0.200682</c:v>
                </c:pt>
                <c:pt idx="528">
                  <c:v>0.20098299999999999</c:v>
                </c:pt>
                <c:pt idx="529">
                  <c:v>0.20160400000000001</c:v>
                </c:pt>
                <c:pt idx="530">
                  <c:v>0.20124300000000001</c:v>
                </c:pt>
                <c:pt idx="531">
                  <c:v>0.20116500000000001</c:v>
                </c:pt>
                <c:pt idx="532">
                  <c:v>0.201182</c:v>
                </c:pt>
                <c:pt idx="533">
                  <c:v>0.201517</c:v>
                </c:pt>
                <c:pt idx="534">
                  <c:v>0.202318</c:v>
                </c:pt>
                <c:pt idx="535">
                  <c:v>0.20220099999999999</c:v>
                </c:pt>
                <c:pt idx="536">
                  <c:v>0.20266300000000001</c:v>
                </c:pt>
                <c:pt idx="537">
                  <c:v>0.20275099999999999</c:v>
                </c:pt>
                <c:pt idx="538">
                  <c:v>0.20263500000000001</c:v>
                </c:pt>
                <c:pt idx="539">
                  <c:v>0.20175899999999999</c:v>
                </c:pt>
                <c:pt idx="540">
                  <c:v>0.20197799999999999</c:v>
                </c:pt>
                <c:pt idx="541">
                  <c:v>0.20250899999999999</c:v>
                </c:pt>
                <c:pt idx="542">
                  <c:v>0.20219200000000001</c:v>
                </c:pt>
                <c:pt idx="543">
                  <c:v>0.204099</c:v>
                </c:pt>
                <c:pt idx="544">
                  <c:v>0.20282600000000001</c:v>
                </c:pt>
                <c:pt idx="545">
                  <c:v>0.20302200000000001</c:v>
                </c:pt>
                <c:pt idx="546">
                  <c:v>0.202651</c:v>
                </c:pt>
                <c:pt idx="547">
                  <c:v>0.202792</c:v>
                </c:pt>
                <c:pt idx="548">
                  <c:v>0.20313300000000001</c:v>
                </c:pt>
                <c:pt idx="549">
                  <c:v>0.20290900000000001</c:v>
                </c:pt>
                <c:pt idx="550">
                  <c:v>0.20352100000000001</c:v>
                </c:pt>
                <c:pt idx="551">
                  <c:v>0.20391300000000001</c:v>
                </c:pt>
                <c:pt idx="552">
                  <c:v>0.20352600000000001</c:v>
                </c:pt>
                <c:pt idx="553">
                  <c:v>0.203574</c:v>
                </c:pt>
                <c:pt idx="554">
                  <c:v>0.203568</c:v>
                </c:pt>
                <c:pt idx="555">
                  <c:v>0.203183</c:v>
                </c:pt>
                <c:pt idx="556">
                  <c:v>0.203483</c:v>
                </c:pt>
                <c:pt idx="557">
                  <c:v>0.20347699999999999</c:v>
                </c:pt>
                <c:pt idx="558">
                  <c:v>0.20332700000000001</c:v>
                </c:pt>
                <c:pt idx="559">
                  <c:v>0.203625</c:v>
                </c:pt>
                <c:pt idx="560">
                  <c:v>0.20374300000000001</c:v>
                </c:pt>
                <c:pt idx="561">
                  <c:v>0.20361199999999999</c:v>
                </c:pt>
                <c:pt idx="562">
                  <c:v>0.203428</c:v>
                </c:pt>
                <c:pt idx="563">
                  <c:v>0.20324500000000001</c:v>
                </c:pt>
                <c:pt idx="564">
                  <c:v>0.20511499999999999</c:v>
                </c:pt>
                <c:pt idx="565">
                  <c:v>0.203516</c:v>
                </c:pt>
                <c:pt idx="566">
                  <c:v>0.20402100000000001</c:v>
                </c:pt>
                <c:pt idx="567">
                  <c:v>0.20441899999999999</c:v>
                </c:pt>
                <c:pt idx="568">
                  <c:v>0.203814</c:v>
                </c:pt>
                <c:pt idx="569">
                  <c:v>0.204544</c:v>
                </c:pt>
                <c:pt idx="570">
                  <c:v>0.204343</c:v>
                </c:pt>
                <c:pt idx="571">
                  <c:v>0.20458000000000001</c:v>
                </c:pt>
                <c:pt idx="572">
                  <c:v>0.20502600000000001</c:v>
                </c:pt>
                <c:pt idx="573">
                  <c:v>0.20447699999999999</c:v>
                </c:pt>
                <c:pt idx="574">
                  <c:v>0.20438300000000001</c:v>
                </c:pt>
                <c:pt idx="575">
                  <c:v>0.20453099999999999</c:v>
                </c:pt>
                <c:pt idx="576">
                  <c:v>0.20435</c:v>
                </c:pt>
                <c:pt idx="577">
                  <c:v>0.20474000000000001</c:v>
                </c:pt>
                <c:pt idx="578">
                  <c:v>0.205147</c:v>
                </c:pt>
                <c:pt idx="579">
                  <c:v>0.20527599999999999</c:v>
                </c:pt>
                <c:pt idx="580">
                  <c:v>0.20478499999999999</c:v>
                </c:pt>
                <c:pt idx="581">
                  <c:v>0.20544699999999999</c:v>
                </c:pt>
                <c:pt idx="582">
                  <c:v>0.20475099999999999</c:v>
                </c:pt>
                <c:pt idx="583">
                  <c:v>0.20436599999999999</c:v>
                </c:pt>
                <c:pt idx="584">
                  <c:v>0.20475199999999999</c:v>
                </c:pt>
                <c:pt idx="585">
                  <c:v>0.205017</c:v>
                </c:pt>
                <c:pt idx="586">
                  <c:v>0.205009</c:v>
                </c:pt>
                <c:pt idx="587">
                  <c:v>0.20483000000000001</c:v>
                </c:pt>
                <c:pt idx="588">
                  <c:v>0.20821700000000001</c:v>
                </c:pt>
                <c:pt idx="589">
                  <c:v>0.20452500000000001</c:v>
                </c:pt>
                <c:pt idx="590">
                  <c:v>0.205127</c:v>
                </c:pt>
                <c:pt idx="591">
                  <c:v>0.20552400000000001</c:v>
                </c:pt>
                <c:pt idx="592">
                  <c:v>0.20688000000000001</c:v>
                </c:pt>
                <c:pt idx="593">
                  <c:v>0.207845</c:v>
                </c:pt>
                <c:pt idx="594">
                  <c:v>0.206151</c:v>
                </c:pt>
                <c:pt idx="595">
                  <c:v>0.205789</c:v>
                </c:pt>
                <c:pt idx="596">
                  <c:v>0.205461</c:v>
                </c:pt>
                <c:pt idx="597">
                  <c:v>0.20608699999999999</c:v>
                </c:pt>
                <c:pt idx="598">
                  <c:v>0.205843</c:v>
                </c:pt>
                <c:pt idx="599">
                  <c:v>0.20626700000000001</c:v>
                </c:pt>
                <c:pt idx="600">
                  <c:v>0.20680499999999999</c:v>
                </c:pt>
                <c:pt idx="601">
                  <c:v>0.205565</c:v>
                </c:pt>
                <c:pt idx="602">
                  <c:v>0.20607</c:v>
                </c:pt>
                <c:pt idx="603">
                  <c:v>0.20549700000000001</c:v>
                </c:pt>
                <c:pt idx="604">
                  <c:v>0.206182</c:v>
                </c:pt>
                <c:pt idx="605">
                  <c:v>0.206815</c:v>
                </c:pt>
                <c:pt idx="606">
                  <c:v>0.20701800000000001</c:v>
                </c:pt>
                <c:pt idx="607">
                  <c:v>0.20699000000000001</c:v>
                </c:pt>
                <c:pt idx="608">
                  <c:v>0.206535</c:v>
                </c:pt>
                <c:pt idx="609">
                  <c:v>0.20639299999999999</c:v>
                </c:pt>
                <c:pt idx="610">
                  <c:v>0.20652999999999999</c:v>
                </c:pt>
                <c:pt idx="611">
                  <c:v>0.206454</c:v>
                </c:pt>
                <c:pt idx="612">
                  <c:v>0.20597099999999999</c:v>
                </c:pt>
                <c:pt idx="613">
                  <c:v>0.206124</c:v>
                </c:pt>
                <c:pt idx="614">
                  <c:v>0.20603299999999999</c:v>
                </c:pt>
                <c:pt idx="615">
                  <c:v>0.206071</c:v>
                </c:pt>
                <c:pt idx="616">
                  <c:v>0.20610999999999999</c:v>
                </c:pt>
                <c:pt idx="617">
                  <c:v>0.20635899999999999</c:v>
                </c:pt>
                <c:pt idx="618">
                  <c:v>0.20621999999999999</c:v>
                </c:pt>
                <c:pt idx="619">
                  <c:v>0.20704800000000001</c:v>
                </c:pt>
                <c:pt idx="620">
                  <c:v>0.20748800000000001</c:v>
                </c:pt>
                <c:pt idx="621">
                  <c:v>0.20686499999999999</c:v>
                </c:pt>
                <c:pt idx="622">
                  <c:v>0.207207</c:v>
                </c:pt>
                <c:pt idx="623">
                  <c:v>0.20677899999999999</c:v>
                </c:pt>
                <c:pt idx="624">
                  <c:v>0.20811199999999999</c:v>
                </c:pt>
                <c:pt idx="625">
                  <c:v>0.20760400000000001</c:v>
                </c:pt>
                <c:pt idx="626">
                  <c:v>0.20797399999999999</c:v>
                </c:pt>
                <c:pt idx="627">
                  <c:v>0.206959</c:v>
                </c:pt>
                <c:pt idx="628">
                  <c:v>0.20683599999999999</c:v>
                </c:pt>
                <c:pt idx="629">
                  <c:v>0.20685700000000001</c:v>
                </c:pt>
                <c:pt idx="630">
                  <c:v>0.20665600000000001</c:v>
                </c:pt>
                <c:pt idx="631">
                  <c:v>0.207706</c:v>
                </c:pt>
                <c:pt idx="632">
                  <c:v>0.20744099999999999</c:v>
                </c:pt>
                <c:pt idx="633">
                  <c:v>0.20746100000000001</c:v>
                </c:pt>
                <c:pt idx="634">
                  <c:v>0.20826800000000001</c:v>
                </c:pt>
                <c:pt idx="635">
                  <c:v>0.20707500000000001</c:v>
                </c:pt>
                <c:pt idx="636">
                  <c:v>0.207174</c:v>
                </c:pt>
                <c:pt idx="637">
                  <c:v>0.20749200000000001</c:v>
                </c:pt>
                <c:pt idx="638">
                  <c:v>0.20924899999999999</c:v>
                </c:pt>
                <c:pt idx="639">
                  <c:v>0.20765600000000001</c:v>
                </c:pt>
                <c:pt idx="640">
                  <c:v>0.20755100000000001</c:v>
                </c:pt>
                <c:pt idx="641">
                  <c:v>0.20722699999999999</c:v>
                </c:pt>
                <c:pt idx="642">
                  <c:v>0.207481</c:v>
                </c:pt>
                <c:pt idx="643">
                  <c:v>0.20782600000000001</c:v>
                </c:pt>
                <c:pt idx="644">
                  <c:v>0.20885300000000001</c:v>
                </c:pt>
                <c:pt idx="645">
                  <c:v>0.20918</c:v>
                </c:pt>
                <c:pt idx="646">
                  <c:v>0.20885600000000001</c:v>
                </c:pt>
                <c:pt idx="647">
                  <c:v>0.20861099999999999</c:v>
                </c:pt>
                <c:pt idx="648">
                  <c:v>0.20818200000000001</c:v>
                </c:pt>
                <c:pt idx="649">
                  <c:v>0.21024599999999999</c:v>
                </c:pt>
                <c:pt idx="650">
                  <c:v>0.20821799999999999</c:v>
                </c:pt>
                <c:pt idx="651">
                  <c:v>0.207929</c:v>
                </c:pt>
                <c:pt idx="652">
                  <c:v>0.20851500000000001</c:v>
                </c:pt>
                <c:pt idx="653">
                  <c:v>0.208012</c:v>
                </c:pt>
                <c:pt idx="654">
                  <c:v>0.20813699999999999</c:v>
                </c:pt>
                <c:pt idx="655">
                  <c:v>0.208338</c:v>
                </c:pt>
                <c:pt idx="656">
                  <c:v>0.209011</c:v>
                </c:pt>
                <c:pt idx="657">
                  <c:v>0.21076</c:v>
                </c:pt>
                <c:pt idx="658">
                  <c:v>0.208756</c:v>
                </c:pt>
                <c:pt idx="659">
                  <c:v>0.20907600000000001</c:v>
                </c:pt>
                <c:pt idx="660">
                  <c:v>0.20934900000000001</c:v>
                </c:pt>
                <c:pt idx="661">
                  <c:v>0.20916899999999999</c:v>
                </c:pt>
                <c:pt idx="662">
                  <c:v>0.209457</c:v>
                </c:pt>
                <c:pt idx="663">
                  <c:v>0.20884</c:v>
                </c:pt>
                <c:pt idx="664">
                  <c:v>0.209143</c:v>
                </c:pt>
                <c:pt idx="665">
                  <c:v>0.2097</c:v>
                </c:pt>
                <c:pt idx="666">
                  <c:v>0.20889099999999999</c:v>
                </c:pt>
                <c:pt idx="667">
                  <c:v>0.20877200000000001</c:v>
                </c:pt>
                <c:pt idx="668">
                  <c:v>0.20943200000000001</c:v>
                </c:pt>
                <c:pt idx="669">
                  <c:v>0.21052199999999999</c:v>
                </c:pt>
                <c:pt idx="670">
                  <c:v>0.20988100000000001</c:v>
                </c:pt>
                <c:pt idx="671">
                  <c:v>0.20991099999999999</c:v>
                </c:pt>
                <c:pt idx="672">
                  <c:v>0.20958399999999999</c:v>
                </c:pt>
                <c:pt idx="673">
                  <c:v>0.20961399999999999</c:v>
                </c:pt>
                <c:pt idx="674">
                  <c:v>0.20902200000000001</c:v>
                </c:pt>
                <c:pt idx="675">
                  <c:v>0.20974899999999999</c:v>
                </c:pt>
                <c:pt idx="676">
                  <c:v>0.20991099999999999</c:v>
                </c:pt>
                <c:pt idx="677">
                  <c:v>0.20954300000000001</c:v>
                </c:pt>
                <c:pt idx="678">
                  <c:v>0.20997099999999999</c:v>
                </c:pt>
                <c:pt idx="679">
                  <c:v>0.21</c:v>
                </c:pt>
                <c:pt idx="680">
                  <c:v>0.21318599999999999</c:v>
                </c:pt>
                <c:pt idx="681">
                  <c:v>0.209956</c:v>
                </c:pt>
                <c:pt idx="682">
                  <c:v>0.21112700000000001</c:v>
                </c:pt>
                <c:pt idx="683">
                  <c:v>0.21065800000000001</c:v>
                </c:pt>
                <c:pt idx="684">
                  <c:v>0.211255</c:v>
                </c:pt>
                <c:pt idx="685">
                  <c:v>0.210204</c:v>
                </c:pt>
                <c:pt idx="686">
                  <c:v>0.21043700000000001</c:v>
                </c:pt>
                <c:pt idx="687">
                  <c:v>0.20976700000000001</c:v>
                </c:pt>
                <c:pt idx="688">
                  <c:v>0.210145</c:v>
                </c:pt>
                <c:pt idx="689">
                  <c:v>0.21043500000000001</c:v>
                </c:pt>
                <c:pt idx="690">
                  <c:v>0.21043400000000001</c:v>
                </c:pt>
                <c:pt idx="691">
                  <c:v>0.211142</c:v>
                </c:pt>
                <c:pt idx="692">
                  <c:v>0.21049100000000001</c:v>
                </c:pt>
                <c:pt idx="693">
                  <c:v>0.21079300000000001</c:v>
                </c:pt>
                <c:pt idx="694">
                  <c:v>0.21182699999999999</c:v>
                </c:pt>
                <c:pt idx="695">
                  <c:v>0.21093400000000001</c:v>
                </c:pt>
                <c:pt idx="696">
                  <c:v>0.21129100000000001</c:v>
                </c:pt>
                <c:pt idx="697">
                  <c:v>0.211203</c:v>
                </c:pt>
                <c:pt idx="698">
                  <c:v>0.210873</c:v>
                </c:pt>
                <c:pt idx="699">
                  <c:v>0.21110000000000001</c:v>
                </c:pt>
                <c:pt idx="700">
                  <c:v>0.21071300000000001</c:v>
                </c:pt>
                <c:pt idx="701">
                  <c:v>0.211396</c:v>
                </c:pt>
                <c:pt idx="702">
                  <c:v>0.21110999999999999</c:v>
                </c:pt>
                <c:pt idx="703">
                  <c:v>0.212088</c:v>
                </c:pt>
                <c:pt idx="704">
                  <c:v>0.21212800000000001</c:v>
                </c:pt>
                <c:pt idx="705">
                  <c:v>0.21205399999999999</c:v>
                </c:pt>
                <c:pt idx="706">
                  <c:v>0.211669</c:v>
                </c:pt>
                <c:pt idx="707">
                  <c:v>0.211398</c:v>
                </c:pt>
                <c:pt idx="708">
                  <c:v>0.21165</c:v>
                </c:pt>
                <c:pt idx="709">
                  <c:v>0.21138000000000001</c:v>
                </c:pt>
                <c:pt idx="710">
                  <c:v>0.21202499999999999</c:v>
                </c:pt>
                <c:pt idx="711">
                  <c:v>0.212008</c:v>
                </c:pt>
                <c:pt idx="712">
                  <c:v>0.211893</c:v>
                </c:pt>
                <c:pt idx="713">
                  <c:v>0.21201700000000001</c:v>
                </c:pt>
                <c:pt idx="714">
                  <c:v>0.21429400000000001</c:v>
                </c:pt>
                <c:pt idx="715">
                  <c:v>0.213003</c:v>
                </c:pt>
                <c:pt idx="716">
                  <c:v>0.212427</c:v>
                </c:pt>
                <c:pt idx="717">
                  <c:v>0.212061</c:v>
                </c:pt>
                <c:pt idx="718">
                  <c:v>0.212698</c:v>
                </c:pt>
                <c:pt idx="719">
                  <c:v>0.215</c:v>
                </c:pt>
                <c:pt idx="720">
                  <c:v>0.21235799999999999</c:v>
                </c:pt>
                <c:pt idx="721">
                  <c:v>0.212424</c:v>
                </c:pt>
                <c:pt idx="722">
                  <c:v>0.21298800000000001</c:v>
                </c:pt>
                <c:pt idx="723">
                  <c:v>0.21203</c:v>
                </c:pt>
                <c:pt idx="724">
                  <c:v>0.2132</c:v>
                </c:pt>
                <c:pt idx="725">
                  <c:v>0.21309900000000001</c:v>
                </c:pt>
                <c:pt idx="726">
                  <c:v>0.212751</c:v>
                </c:pt>
                <c:pt idx="727">
                  <c:v>0.21337900000000001</c:v>
                </c:pt>
                <c:pt idx="728">
                  <c:v>0.212977</c:v>
                </c:pt>
                <c:pt idx="729">
                  <c:v>0.21360299999999999</c:v>
                </c:pt>
                <c:pt idx="730">
                  <c:v>0.21326899999999999</c:v>
                </c:pt>
                <c:pt idx="731">
                  <c:v>0.21412600000000001</c:v>
                </c:pt>
                <c:pt idx="732">
                  <c:v>0.21335599999999999</c:v>
                </c:pt>
                <c:pt idx="733">
                  <c:v>0.21318799999999999</c:v>
                </c:pt>
                <c:pt idx="734">
                  <c:v>0.21338799999999999</c:v>
                </c:pt>
                <c:pt idx="735">
                  <c:v>0.21362800000000001</c:v>
                </c:pt>
                <c:pt idx="736">
                  <c:v>0.213948</c:v>
                </c:pt>
                <c:pt idx="737">
                  <c:v>0.21337400000000001</c:v>
                </c:pt>
                <c:pt idx="738">
                  <c:v>0.21460099999999999</c:v>
                </c:pt>
                <c:pt idx="739">
                  <c:v>0.21326999999999999</c:v>
                </c:pt>
                <c:pt idx="740">
                  <c:v>0.21462899999999999</c:v>
                </c:pt>
                <c:pt idx="741">
                  <c:v>0.214003</c:v>
                </c:pt>
                <c:pt idx="742">
                  <c:v>0.213445</c:v>
                </c:pt>
                <c:pt idx="743">
                  <c:v>0.21349499999999999</c:v>
                </c:pt>
                <c:pt idx="744">
                  <c:v>0.213369</c:v>
                </c:pt>
                <c:pt idx="745">
                  <c:v>0.21356600000000001</c:v>
                </c:pt>
                <c:pt idx="746">
                  <c:v>0.21321300000000001</c:v>
                </c:pt>
                <c:pt idx="747">
                  <c:v>0.213676</c:v>
                </c:pt>
                <c:pt idx="748">
                  <c:v>0.214286</c:v>
                </c:pt>
                <c:pt idx="749">
                  <c:v>0.21364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0.159139999999999</c:v>
                </c:pt>
                <c:pt idx="1">
                  <c:v>0.16586999999999999</c:v>
                </c:pt>
                <c:pt idx="2">
                  <c:v>9.6133333333333307E-2</c:v>
                </c:pt>
                <c:pt idx="3">
                  <c:v>8.1394999999999995E-2</c:v>
                </c:pt>
                <c:pt idx="4">
                  <c:v>8.8563999999999907E-2</c:v>
                </c:pt>
                <c:pt idx="5">
                  <c:v>9.2049999999999896E-2</c:v>
                </c:pt>
                <c:pt idx="6">
                  <c:v>0.102922857142857</c:v>
                </c:pt>
                <c:pt idx="7">
                  <c:v>9.4834999999999905E-2</c:v>
                </c:pt>
                <c:pt idx="8">
                  <c:v>9.3666666666666606E-2</c:v>
                </c:pt>
                <c:pt idx="9">
                  <c:v>9.7281999999999993E-2</c:v>
                </c:pt>
                <c:pt idx="10">
                  <c:v>0.10006363636363599</c:v>
                </c:pt>
                <c:pt idx="11">
                  <c:v>0.104023333333333</c:v>
                </c:pt>
                <c:pt idx="12">
                  <c:v>0.104772307692307</c:v>
                </c:pt>
                <c:pt idx="13">
                  <c:v>0.107378571428571</c:v>
                </c:pt>
                <c:pt idx="14">
                  <c:v>0.10857333333333299</c:v>
                </c:pt>
                <c:pt idx="15">
                  <c:v>0.11106375</c:v>
                </c:pt>
                <c:pt idx="16">
                  <c:v>0.11328000000000001</c:v>
                </c:pt>
                <c:pt idx="17">
                  <c:v>0.116041111111111</c:v>
                </c:pt>
                <c:pt idx="18">
                  <c:v>0.118684210526315</c:v>
                </c:pt>
                <c:pt idx="19">
                  <c:v>0.11939900000000001</c:v>
                </c:pt>
                <c:pt idx="20">
                  <c:v>0.12074</c:v>
                </c:pt>
                <c:pt idx="21">
                  <c:v>0.125597272727272</c:v>
                </c:pt>
                <c:pt idx="22">
                  <c:v>0.12368</c:v>
                </c:pt>
                <c:pt idx="23">
                  <c:v>0.1252925</c:v>
                </c:pt>
                <c:pt idx="24">
                  <c:v>0.12624879999999999</c:v>
                </c:pt>
                <c:pt idx="25">
                  <c:v>0.126893076923076</c:v>
                </c:pt>
                <c:pt idx="26">
                  <c:v>0.12502592592592501</c:v>
                </c:pt>
                <c:pt idx="27">
                  <c:v>0.126605</c:v>
                </c:pt>
                <c:pt idx="28">
                  <c:v>0.13131103448275799</c:v>
                </c:pt>
                <c:pt idx="29">
                  <c:v>0.13169600000000001</c:v>
                </c:pt>
                <c:pt idx="30">
                  <c:v>0.13983870967741899</c:v>
                </c:pt>
                <c:pt idx="31">
                  <c:v>0.13984125</c:v>
                </c:pt>
                <c:pt idx="32">
                  <c:v>0.14675090909090899</c:v>
                </c:pt>
                <c:pt idx="33">
                  <c:v>0.144194705882352</c:v>
                </c:pt>
                <c:pt idx="34">
                  <c:v>0.147365142857142</c:v>
                </c:pt>
                <c:pt idx="35">
                  <c:v>0.14749499999999999</c:v>
                </c:pt>
                <c:pt idx="36">
                  <c:v>0.14898972972972899</c:v>
                </c:pt>
                <c:pt idx="37">
                  <c:v>0.149397368421052</c:v>
                </c:pt>
                <c:pt idx="38">
                  <c:v>0.15139897435897401</c:v>
                </c:pt>
                <c:pt idx="39">
                  <c:v>0.15208749999999999</c:v>
                </c:pt>
                <c:pt idx="40">
                  <c:v>0.15700487804877999</c:v>
                </c:pt>
                <c:pt idx="41">
                  <c:v>0.15416285714285699</c:v>
                </c:pt>
                <c:pt idx="42">
                  <c:v>0.15392465116279</c:v>
                </c:pt>
                <c:pt idx="43">
                  <c:v>0.154499545454545</c:v>
                </c:pt>
                <c:pt idx="44">
                  <c:v>0.15470355555555501</c:v>
                </c:pt>
                <c:pt idx="45">
                  <c:v>0.156232173913043</c:v>
                </c:pt>
                <c:pt idx="46">
                  <c:v>0.158</c:v>
                </c:pt>
                <c:pt idx="47">
                  <c:v>0.15731458333333301</c:v>
                </c:pt>
                <c:pt idx="48">
                  <c:v>0.15762938775510199</c:v>
                </c:pt>
                <c:pt idx="49">
                  <c:v>0.1606416</c:v>
                </c:pt>
                <c:pt idx="50">
                  <c:v>0.15853725490196</c:v>
                </c:pt>
                <c:pt idx="51">
                  <c:v>0.157791923076923</c:v>
                </c:pt>
                <c:pt idx="52">
                  <c:v>0.16030641509433899</c:v>
                </c:pt>
                <c:pt idx="53">
                  <c:v>0.16101777777777701</c:v>
                </c:pt>
                <c:pt idx="54">
                  <c:v>0.161463636363636</c:v>
                </c:pt>
                <c:pt idx="55">
                  <c:v>0.1642575</c:v>
                </c:pt>
                <c:pt idx="56">
                  <c:v>0.16665684210526299</c:v>
                </c:pt>
                <c:pt idx="57">
                  <c:v>0.16202137931034399</c:v>
                </c:pt>
                <c:pt idx="58">
                  <c:v>0.16100474576271101</c:v>
                </c:pt>
                <c:pt idx="59">
                  <c:v>0.163713</c:v>
                </c:pt>
                <c:pt idx="60">
                  <c:v>0.16529114754098301</c:v>
                </c:pt>
                <c:pt idx="61">
                  <c:v>0.165938387096774</c:v>
                </c:pt>
                <c:pt idx="62">
                  <c:v>0.16621873015873001</c:v>
                </c:pt>
                <c:pt idx="63">
                  <c:v>0.16958375000000001</c:v>
                </c:pt>
                <c:pt idx="64">
                  <c:v>0.16801415384615301</c:v>
                </c:pt>
                <c:pt idx="65">
                  <c:v>0.165578484848484</c:v>
                </c:pt>
                <c:pt idx="66">
                  <c:v>0.16879014925373101</c:v>
                </c:pt>
                <c:pt idx="67">
                  <c:v>0.172811176470588</c:v>
                </c:pt>
                <c:pt idx="68">
                  <c:v>0.16819913043478199</c:v>
                </c:pt>
                <c:pt idx="69">
                  <c:v>0.169265142857142</c:v>
                </c:pt>
                <c:pt idx="70">
                  <c:v>0.16643211267605601</c:v>
                </c:pt>
                <c:pt idx="71">
                  <c:v>0.17380083333333299</c:v>
                </c:pt>
                <c:pt idx="72">
                  <c:v>0.17011534246575299</c:v>
                </c:pt>
                <c:pt idx="73">
                  <c:v>0.17104351351351299</c:v>
                </c:pt>
                <c:pt idx="74">
                  <c:v>0.17277466666666599</c:v>
                </c:pt>
                <c:pt idx="75">
                  <c:v>0.18721605263157801</c:v>
                </c:pt>
                <c:pt idx="76">
                  <c:v>0.172561038961038</c:v>
                </c:pt>
                <c:pt idx="77">
                  <c:v>0.17325179487179401</c:v>
                </c:pt>
                <c:pt idx="78">
                  <c:v>0.17482025316455599</c:v>
                </c:pt>
                <c:pt idx="79">
                  <c:v>0.17519675000000001</c:v>
                </c:pt>
                <c:pt idx="80">
                  <c:v>0.174624691358024</c:v>
                </c:pt>
                <c:pt idx="81">
                  <c:v>0.17404804878048699</c:v>
                </c:pt>
                <c:pt idx="82">
                  <c:v>0.174348674698795</c:v>
                </c:pt>
                <c:pt idx="83">
                  <c:v>0.176922619047619</c:v>
                </c:pt>
                <c:pt idx="84">
                  <c:v>0.17535294117646999</c:v>
                </c:pt>
                <c:pt idx="85">
                  <c:v>0.17418558139534801</c:v>
                </c:pt>
                <c:pt idx="86">
                  <c:v>0.17494206896551701</c:v>
                </c:pt>
                <c:pt idx="87">
                  <c:v>0.17615818181818099</c:v>
                </c:pt>
                <c:pt idx="88">
                  <c:v>0.17712404494382</c:v>
                </c:pt>
                <c:pt idx="89">
                  <c:v>0.18089733333333299</c:v>
                </c:pt>
                <c:pt idx="90">
                  <c:v>0.174481098901098</c:v>
                </c:pt>
                <c:pt idx="91">
                  <c:v>0.176348478260869</c:v>
                </c:pt>
                <c:pt idx="92">
                  <c:v>0.17720430107526799</c:v>
                </c:pt>
                <c:pt idx="93">
                  <c:v>0.17797829787234001</c:v>
                </c:pt>
                <c:pt idx="94">
                  <c:v>0.17651768421052599</c:v>
                </c:pt>
                <c:pt idx="95">
                  <c:v>0.17800354166666599</c:v>
                </c:pt>
                <c:pt idx="96">
                  <c:v>0.17887298969072099</c:v>
                </c:pt>
                <c:pt idx="97">
                  <c:v>0.17841510204081601</c:v>
                </c:pt>
                <c:pt idx="98">
                  <c:v>0.178606262626262</c:v>
                </c:pt>
                <c:pt idx="99">
                  <c:v>0.18069099999999999</c:v>
                </c:pt>
                <c:pt idx="100">
                  <c:v>0.179336831683168</c:v>
                </c:pt>
                <c:pt idx="101">
                  <c:v>0.179326666666666</c:v>
                </c:pt>
                <c:pt idx="102">
                  <c:v>0.17705320388349499</c:v>
                </c:pt>
                <c:pt idx="103">
                  <c:v>0.17956461538461499</c:v>
                </c:pt>
                <c:pt idx="104">
                  <c:v>0.18028</c:v>
                </c:pt>
                <c:pt idx="105">
                  <c:v>0.18026150943396199</c:v>
                </c:pt>
                <c:pt idx="106">
                  <c:v>0.17885869158878501</c:v>
                </c:pt>
                <c:pt idx="107">
                  <c:v>0.18219222222222201</c:v>
                </c:pt>
                <c:pt idx="108">
                  <c:v>0.183173211009174</c:v>
                </c:pt>
                <c:pt idx="109">
                  <c:v>0.182102727272727</c:v>
                </c:pt>
                <c:pt idx="110">
                  <c:v>0.182087387387387</c:v>
                </c:pt>
                <c:pt idx="111">
                  <c:v>0.18480357142857101</c:v>
                </c:pt>
                <c:pt idx="112">
                  <c:v>0.18304707964601699</c:v>
                </c:pt>
                <c:pt idx="113">
                  <c:v>0.18217157894736799</c:v>
                </c:pt>
                <c:pt idx="114">
                  <c:v>0.18390573913043401</c:v>
                </c:pt>
                <c:pt idx="115">
                  <c:v>0.18538120689655099</c:v>
                </c:pt>
                <c:pt idx="116">
                  <c:v>0.184367863247863</c:v>
                </c:pt>
                <c:pt idx="117">
                  <c:v>0.18450542372881301</c:v>
                </c:pt>
                <c:pt idx="118">
                  <c:v>0.18540084033613399</c:v>
                </c:pt>
                <c:pt idx="119">
                  <c:v>0.18594683333333301</c:v>
                </c:pt>
                <c:pt idx="120">
                  <c:v>0.18558413223140399</c:v>
                </c:pt>
                <c:pt idx="121">
                  <c:v>0.18606540983606501</c:v>
                </c:pt>
                <c:pt idx="122">
                  <c:v>0.18757430894308899</c:v>
                </c:pt>
                <c:pt idx="123">
                  <c:v>0.18556870967741901</c:v>
                </c:pt>
                <c:pt idx="124">
                  <c:v>0.19028255999999999</c:v>
                </c:pt>
                <c:pt idx="125">
                  <c:v>0.18868904761904701</c:v>
                </c:pt>
                <c:pt idx="126">
                  <c:v>0.18793826771653499</c:v>
                </c:pt>
                <c:pt idx="127">
                  <c:v>0.18774546874999901</c:v>
                </c:pt>
                <c:pt idx="128">
                  <c:v>0.189726201550387</c:v>
                </c:pt>
                <c:pt idx="129">
                  <c:v>0.18906276923076901</c:v>
                </c:pt>
                <c:pt idx="130">
                  <c:v>0.18861374045801499</c:v>
                </c:pt>
                <c:pt idx="131">
                  <c:v>0.192265151515151</c:v>
                </c:pt>
                <c:pt idx="132">
                  <c:v>0.18841578947368401</c:v>
                </c:pt>
                <c:pt idx="133">
                  <c:v>0.18947776119402901</c:v>
                </c:pt>
                <c:pt idx="134">
                  <c:v>0.19224948148148099</c:v>
                </c:pt>
                <c:pt idx="135">
                  <c:v>0.189520588235294</c:v>
                </c:pt>
                <c:pt idx="136">
                  <c:v>0.19064919708029099</c:v>
                </c:pt>
                <c:pt idx="137">
                  <c:v>0.19353826086956499</c:v>
                </c:pt>
                <c:pt idx="138">
                  <c:v>0.18932503597122299</c:v>
                </c:pt>
                <c:pt idx="139">
                  <c:v>0.19151085714285701</c:v>
                </c:pt>
                <c:pt idx="140">
                  <c:v>0.19269574468085099</c:v>
                </c:pt>
                <c:pt idx="141">
                  <c:v>0.18967070422535201</c:v>
                </c:pt>
                <c:pt idx="142">
                  <c:v>0.19232573426573399</c:v>
                </c:pt>
                <c:pt idx="143">
                  <c:v>0.19258583333333301</c:v>
                </c:pt>
                <c:pt idx="144">
                  <c:v>0.19043324137931</c:v>
                </c:pt>
                <c:pt idx="145">
                  <c:v>0.19304931506849299</c:v>
                </c:pt>
                <c:pt idx="146">
                  <c:v>0.191766530612244</c:v>
                </c:pt>
                <c:pt idx="147">
                  <c:v>0.19289797297297201</c:v>
                </c:pt>
                <c:pt idx="148">
                  <c:v>0.19419838926174399</c:v>
                </c:pt>
                <c:pt idx="149">
                  <c:v>0.1918108</c:v>
                </c:pt>
                <c:pt idx="150">
                  <c:v>0.19487178807947</c:v>
                </c:pt>
                <c:pt idx="151">
                  <c:v>0.19546907894736801</c:v>
                </c:pt>
                <c:pt idx="152">
                  <c:v>0.19284954248366001</c:v>
                </c:pt>
                <c:pt idx="153">
                  <c:v>0.19452727272727199</c:v>
                </c:pt>
                <c:pt idx="154">
                  <c:v>0.194980129032258</c:v>
                </c:pt>
                <c:pt idx="155">
                  <c:v>0.19444461538461499</c:v>
                </c:pt>
                <c:pt idx="156">
                  <c:v>0.194353757961783</c:v>
                </c:pt>
                <c:pt idx="157">
                  <c:v>0.19379645569620199</c:v>
                </c:pt>
                <c:pt idx="158">
                  <c:v>0.19645710691823901</c:v>
                </c:pt>
                <c:pt idx="159">
                  <c:v>0.193434625</c:v>
                </c:pt>
                <c:pt idx="160">
                  <c:v>0.194575155279503</c:v>
                </c:pt>
                <c:pt idx="161">
                  <c:v>0.19613333333333299</c:v>
                </c:pt>
                <c:pt idx="162">
                  <c:v>0.193044294478527</c:v>
                </c:pt>
                <c:pt idx="163">
                  <c:v>0.196923414634146</c:v>
                </c:pt>
                <c:pt idx="164">
                  <c:v>0.19368921212121201</c:v>
                </c:pt>
                <c:pt idx="165">
                  <c:v>0.19669590361445699</c:v>
                </c:pt>
                <c:pt idx="166">
                  <c:v>0.197264670658682</c:v>
                </c:pt>
                <c:pt idx="167">
                  <c:v>0.194806785714285</c:v>
                </c:pt>
                <c:pt idx="168">
                  <c:v>0.19699940828402299</c:v>
                </c:pt>
                <c:pt idx="169">
                  <c:v>0.194509294117647</c:v>
                </c:pt>
                <c:pt idx="170">
                  <c:v>0.19661438596491199</c:v>
                </c:pt>
                <c:pt idx="171">
                  <c:v>0.19446569767441799</c:v>
                </c:pt>
                <c:pt idx="172">
                  <c:v>0.19650739884393001</c:v>
                </c:pt>
                <c:pt idx="173">
                  <c:v>0.19538988505747101</c:v>
                </c:pt>
                <c:pt idx="174">
                  <c:v>0.19508137142857099</c:v>
                </c:pt>
                <c:pt idx="175">
                  <c:v>0.19819897727272701</c:v>
                </c:pt>
                <c:pt idx="176">
                  <c:v>0.195916836158192</c:v>
                </c:pt>
                <c:pt idx="177">
                  <c:v>0.19887303370786499</c:v>
                </c:pt>
                <c:pt idx="178">
                  <c:v>0.19527731843575399</c:v>
                </c:pt>
                <c:pt idx="179">
                  <c:v>0.19774966666666599</c:v>
                </c:pt>
                <c:pt idx="180">
                  <c:v>0.195923204419889</c:v>
                </c:pt>
                <c:pt idx="181">
                  <c:v>0.198820329670329</c:v>
                </c:pt>
                <c:pt idx="182">
                  <c:v>0.19802601092896099</c:v>
                </c:pt>
                <c:pt idx="183">
                  <c:v>0.198883586956521</c:v>
                </c:pt>
                <c:pt idx="184">
                  <c:v>0.199281945945945</c:v>
                </c:pt>
                <c:pt idx="185">
                  <c:v>0.19950365591397801</c:v>
                </c:pt>
                <c:pt idx="186">
                  <c:v>0.200671550802139</c:v>
                </c:pt>
                <c:pt idx="187">
                  <c:v>0.199370425531914</c:v>
                </c:pt>
                <c:pt idx="188">
                  <c:v>0.20191365079365001</c:v>
                </c:pt>
                <c:pt idx="189">
                  <c:v>0.20010242105263101</c:v>
                </c:pt>
                <c:pt idx="190">
                  <c:v>0.200476439790575</c:v>
                </c:pt>
                <c:pt idx="191">
                  <c:v>0.1987428125</c:v>
                </c:pt>
                <c:pt idx="192">
                  <c:v>0.20129492227979201</c:v>
                </c:pt>
                <c:pt idx="193">
                  <c:v>0.19994237113402</c:v>
                </c:pt>
                <c:pt idx="194">
                  <c:v>0.20194092307692299</c:v>
                </c:pt>
                <c:pt idx="195">
                  <c:v>0.20042275510204</c:v>
                </c:pt>
                <c:pt idx="196">
                  <c:v>0.20232913705583699</c:v>
                </c:pt>
                <c:pt idx="197">
                  <c:v>0.20155707070706999</c:v>
                </c:pt>
                <c:pt idx="198">
                  <c:v>0.20348231155778801</c:v>
                </c:pt>
                <c:pt idx="199">
                  <c:v>0.20184719999999901</c:v>
                </c:pt>
                <c:pt idx="200">
                  <c:v>0.20453910447761101</c:v>
                </c:pt>
                <c:pt idx="201">
                  <c:v>0.20405079207920701</c:v>
                </c:pt>
                <c:pt idx="202">
                  <c:v>0.20723871921182199</c:v>
                </c:pt>
                <c:pt idx="203">
                  <c:v>0.20239470588235201</c:v>
                </c:pt>
                <c:pt idx="204">
                  <c:v>0.20519024390243901</c:v>
                </c:pt>
                <c:pt idx="205">
                  <c:v>0.20346679611650401</c:v>
                </c:pt>
                <c:pt idx="206">
                  <c:v>0.207806376811594</c:v>
                </c:pt>
                <c:pt idx="207">
                  <c:v>0.204630288461538</c:v>
                </c:pt>
                <c:pt idx="208">
                  <c:v>0.20567282296650699</c:v>
                </c:pt>
                <c:pt idx="209">
                  <c:v>0.20608933333333301</c:v>
                </c:pt>
                <c:pt idx="210">
                  <c:v>0.20597677725118399</c:v>
                </c:pt>
                <c:pt idx="211">
                  <c:v>0.206890188679245</c:v>
                </c:pt>
                <c:pt idx="212">
                  <c:v>0.204904413145539</c:v>
                </c:pt>
                <c:pt idx="213">
                  <c:v>0.20548523364485899</c:v>
                </c:pt>
                <c:pt idx="214">
                  <c:v>0.20449181395348801</c:v>
                </c:pt>
                <c:pt idx="215">
                  <c:v>0.208608518518518</c:v>
                </c:pt>
                <c:pt idx="216">
                  <c:v>0.206766451612903</c:v>
                </c:pt>
                <c:pt idx="217">
                  <c:v>0.208710642201834</c:v>
                </c:pt>
                <c:pt idx="218">
                  <c:v>0.20762118721461101</c:v>
                </c:pt>
                <c:pt idx="219">
                  <c:v>0.208963272727272</c:v>
                </c:pt>
                <c:pt idx="220">
                  <c:v>0.20730289592760101</c:v>
                </c:pt>
                <c:pt idx="221">
                  <c:v>0.20823711711711701</c:v>
                </c:pt>
                <c:pt idx="222">
                  <c:v>0.207506547085201</c:v>
                </c:pt>
                <c:pt idx="223">
                  <c:v>0.207878303571428</c:v>
                </c:pt>
                <c:pt idx="224">
                  <c:v>0.20895413333333299</c:v>
                </c:pt>
                <c:pt idx="225">
                  <c:v>0.20699079646017601</c:v>
                </c:pt>
                <c:pt idx="226">
                  <c:v>0.21056264317180601</c:v>
                </c:pt>
                <c:pt idx="227">
                  <c:v>0.207974035087719</c:v>
                </c:pt>
                <c:pt idx="228">
                  <c:v>0.21195213973799101</c:v>
                </c:pt>
                <c:pt idx="229">
                  <c:v>0.20975330434782599</c:v>
                </c:pt>
                <c:pt idx="230">
                  <c:v>0.20835922077922001</c:v>
                </c:pt>
                <c:pt idx="231">
                  <c:v>0.21201189655172401</c:v>
                </c:pt>
                <c:pt idx="232">
                  <c:v>0.20945321888412</c:v>
                </c:pt>
                <c:pt idx="233">
                  <c:v>0.21188376068376</c:v>
                </c:pt>
                <c:pt idx="234">
                  <c:v>0.21036910638297801</c:v>
                </c:pt>
                <c:pt idx="235">
                  <c:v>0.20953415254237201</c:v>
                </c:pt>
                <c:pt idx="236">
                  <c:v>0.212383966244725</c:v>
                </c:pt>
                <c:pt idx="237">
                  <c:v>0.21113647058823501</c:v>
                </c:pt>
                <c:pt idx="238">
                  <c:v>0.21067313807531299</c:v>
                </c:pt>
                <c:pt idx="239">
                  <c:v>0.21003691666666599</c:v>
                </c:pt>
                <c:pt idx="240">
                  <c:v>0.21068290456431499</c:v>
                </c:pt>
                <c:pt idx="241">
                  <c:v>0.21318520661157001</c:v>
                </c:pt>
                <c:pt idx="242">
                  <c:v>0.21102016460905301</c:v>
                </c:pt>
                <c:pt idx="243">
                  <c:v>0.21767950819672099</c:v>
                </c:pt>
                <c:pt idx="244">
                  <c:v>0.211721061224489</c:v>
                </c:pt>
                <c:pt idx="245">
                  <c:v>0.21166788617886101</c:v>
                </c:pt>
                <c:pt idx="246">
                  <c:v>0.217614736842105</c:v>
                </c:pt>
                <c:pt idx="247">
                  <c:v>0.21298112903225799</c:v>
                </c:pt>
                <c:pt idx="248">
                  <c:v>0.22027542168674699</c:v>
                </c:pt>
                <c:pt idx="249">
                  <c:v>0.21572056000000001</c:v>
                </c:pt>
                <c:pt idx="250">
                  <c:v>0.218442948207171</c:v>
                </c:pt>
                <c:pt idx="251">
                  <c:v>0.21632126984126901</c:v>
                </c:pt>
                <c:pt idx="252">
                  <c:v>0.215165770750988</c:v>
                </c:pt>
                <c:pt idx="253">
                  <c:v>0.21319165354330699</c:v>
                </c:pt>
                <c:pt idx="254">
                  <c:v>0.214924549019607</c:v>
                </c:pt>
                <c:pt idx="255">
                  <c:v>0.212954375</c:v>
                </c:pt>
                <c:pt idx="256">
                  <c:v>0.21389214007782101</c:v>
                </c:pt>
                <c:pt idx="257">
                  <c:v>0.21608798449612401</c:v>
                </c:pt>
                <c:pt idx="258">
                  <c:v>0.213414749034749</c:v>
                </c:pt>
                <c:pt idx="259">
                  <c:v>0.215168461538461</c:v>
                </c:pt>
                <c:pt idx="260">
                  <c:v>0.21641517241379299</c:v>
                </c:pt>
                <c:pt idx="261">
                  <c:v>0.215437633587786</c:v>
                </c:pt>
                <c:pt idx="262">
                  <c:v>0.21595087452471401</c:v>
                </c:pt>
                <c:pt idx="263">
                  <c:v>0.21868530303030301</c:v>
                </c:pt>
                <c:pt idx="264">
                  <c:v>0.21679403773584899</c:v>
                </c:pt>
                <c:pt idx="265">
                  <c:v>0.21611</c:v>
                </c:pt>
                <c:pt idx="266">
                  <c:v>0.217122172284644</c:v>
                </c:pt>
                <c:pt idx="267">
                  <c:v>0.21540119402985</c:v>
                </c:pt>
                <c:pt idx="268">
                  <c:v>0.216151598513011</c:v>
                </c:pt>
                <c:pt idx="269">
                  <c:v>0.21829614814814799</c:v>
                </c:pt>
                <c:pt idx="270">
                  <c:v>0.216523394833948</c:v>
                </c:pt>
                <c:pt idx="271">
                  <c:v>0.25810036764705802</c:v>
                </c:pt>
                <c:pt idx="272">
                  <c:v>0.221241611721611</c:v>
                </c:pt>
                <c:pt idx="273">
                  <c:v>0.21868087591240801</c:v>
                </c:pt>
                <c:pt idx="274">
                  <c:v>0.22343323636363599</c:v>
                </c:pt>
                <c:pt idx="275">
                  <c:v>0.218069347826086</c:v>
                </c:pt>
                <c:pt idx="276">
                  <c:v>0.21663314079422299</c:v>
                </c:pt>
                <c:pt idx="277">
                  <c:v>0.21746769784172601</c:v>
                </c:pt>
                <c:pt idx="278">
                  <c:v>0.216480215053763</c:v>
                </c:pt>
                <c:pt idx="279">
                  <c:v>0.21830328571428501</c:v>
                </c:pt>
                <c:pt idx="280">
                  <c:v>0.21697480427046201</c:v>
                </c:pt>
                <c:pt idx="281">
                  <c:v>0.22130567375886501</c:v>
                </c:pt>
                <c:pt idx="282">
                  <c:v>0.21914169611307399</c:v>
                </c:pt>
                <c:pt idx="283">
                  <c:v>0.21667971830985899</c:v>
                </c:pt>
                <c:pt idx="284">
                  <c:v>0.21840898245613999</c:v>
                </c:pt>
                <c:pt idx="285">
                  <c:v>0.21750867132867099</c:v>
                </c:pt>
                <c:pt idx="286">
                  <c:v>0.21882306620208999</c:v>
                </c:pt>
                <c:pt idx="287">
                  <c:v>0.218114652777777</c:v>
                </c:pt>
                <c:pt idx="288">
                  <c:v>0.218060761245674</c:v>
                </c:pt>
                <c:pt idx="289">
                  <c:v>0.21918579310344799</c:v>
                </c:pt>
                <c:pt idx="290">
                  <c:v>0.21955828178694101</c:v>
                </c:pt>
                <c:pt idx="291">
                  <c:v>0.21797349315068401</c:v>
                </c:pt>
                <c:pt idx="292">
                  <c:v>0.221319795221843</c:v>
                </c:pt>
                <c:pt idx="293">
                  <c:v>0.21857108843537401</c:v>
                </c:pt>
                <c:pt idx="294">
                  <c:v>0.220058508474576</c:v>
                </c:pt>
                <c:pt idx="295">
                  <c:v>0.21889689189189099</c:v>
                </c:pt>
                <c:pt idx="296">
                  <c:v>0.21814060606060601</c:v>
                </c:pt>
                <c:pt idx="297">
                  <c:v>0.22044610738254999</c:v>
                </c:pt>
                <c:pt idx="298">
                  <c:v>0.21979264214046801</c:v>
                </c:pt>
                <c:pt idx="299">
                  <c:v>0.2202144</c:v>
                </c:pt>
                <c:pt idx="300">
                  <c:v>0.221529235880398</c:v>
                </c:pt>
                <c:pt idx="301">
                  <c:v>0.22017503311258199</c:v>
                </c:pt>
                <c:pt idx="302">
                  <c:v>0.221614125412541</c:v>
                </c:pt>
                <c:pt idx="303">
                  <c:v>0.219009934210526</c:v>
                </c:pt>
                <c:pt idx="304">
                  <c:v>0.219783081967213</c:v>
                </c:pt>
                <c:pt idx="305">
                  <c:v>0.22054705882352901</c:v>
                </c:pt>
                <c:pt idx="306">
                  <c:v>0.222597263843648</c:v>
                </c:pt>
                <c:pt idx="307">
                  <c:v>0.221830454545454</c:v>
                </c:pt>
                <c:pt idx="308">
                  <c:v>0.22367572815533901</c:v>
                </c:pt>
                <c:pt idx="309">
                  <c:v>0.220380193548387</c:v>
                </c:pt>
                <c:pt idx="310">
                  <c:v>0.22076418006430801</c:v>
                </c:pt>
                <c:pt idx="311">
                  <c:v>0.22351410256410201</c:v>
                </c:pt>
                <c:pt idx="312">
                  <c:v>0.22318594249201201</c:v>
                </c:pt>
                <c:pt idx="313">
                  <c:v>0.21967732484076399</c:v>
                </c:pt>
                <c:pt idx="314">
                  <c:v>0.21981949206349199</c:v>
                </c:pt>
                <c:pt idx="315">
                  <c:v>0.222791265822784</c:v>
                </c:pt>
                <c:pt idx="316">
                  <c:v>0.22594523659305901</c:v>
                </c:pt>
                <c:pt idx="317">
                  <c:v>0.223469056603773</c:v>
                </c:pt>
                <c:pt idx="318">
                  <c:v>0.22214081504702099</c:v>
                </c:pt>
                <c:pt idx="319">
                  <c:v>0.22315625</c:v>
                </c:pt>
                <c:pt idx="320">
                  <c:v>0.22146355140186899</c:v>
                </c:pt>
                <c:pt idx="321">
                  <c:v>0.22495987577639701</c:v>
                </c:pt>
                <c:pt idx="322">
                  <c:v>0.22303374613002999</c:v>
                </c:pt>
                <c:pt idx="323">
                  <c:v>0.223092469135802</c:v>
                </c:pt>
                <c:pt idx="324">
                  <c:v>0.22540387692307601</c:v>
                </c:pt>
                <c:pt idx="325">
                  <c:v>0.22362300613496899</c:v>
                </c:pt>
                <c:pt idx="326">
                  <c:v>0.225209480122324</c:v>
                </c:pt>
                <c:pt idx="327">
                  <c:v>0.22616158536585301</c:v>
                </c:pt>
                <c:pt idx="328">
                  <c:v>0.224017872340425</c:v>
                </c:pt>
                <c:pt idx="329">
                  <c:v>0.22353490909090901</c:v>
                </c:pt>
                <c:pt idx="330">
                  <c:v>0.22460767371601201</c:v>
                </c:pt>
                <c:pt idx="331">
                  <c:v>0.224948795180722</c:v>
                </c:pt>
                <c:pt idx="332">
                  <c:v>0.22496270270270199</c:v>
                </c:pt>
                <c:pt idx="333">
                  <c:v>0.22670652694610699</c:v>
                </c:pt>
                <c:pt idx="334">
                  <c:v>0.22501677611940299</c:v>
                </c:pt>
                <c:pt idx="335">
                  <c:v>0.22740815476190401</c:v>
                </c:pt>
                <c:pt idx="336">
                  <c:v>0.22612356083085999</c:v>
                </c:pt>
                <c:pt idx="337">
                  <c:v>0.22870248520709999</c:v>
                </c:pt>
                <c:pt idx="338">
                  <c:v>0.22459297935103201</c:v>
                </c:pt>
                <c:pt idx="339">
                  <c:v>0.226952294117647</c:v>
                </c:pt>
                <c:pt idx="340">
                  <c:v>0.22597307917888501</c:v>
                </c:pt>
                <c:pt idx="341">
                  <c:v>0.22624748538011599</c:v>
                </c:pt>
                <c:pt idx="342">
                  <c:v>0.226994344023323</c:v>
                </c:pt>
                <c:pt idx="343">
                  <c:v>0.22530872093023199</c:v>
                </c:pt>
                <c:pt idx="344">
                  <c:v>0.226840347826086</c:v>
                </c:pt>
                <c:pt idx="345">
                  <c:v>0.22584242774566399</c:v>
                </c:pt>
                <c:pt idx="346">
                  <c:v>0.22710432276657</c:v>
                </c:pt>
                <c:pt idx="347">
                  <c:v>0.22840413793103401</c:v>
                </c:pt>
                <c:pt idx="348">
                  <c:v>0.227001260744985</c:v>
                </c:pt>
                <c:pt idx="349">
                  <c:v>0.22596565714285699</c:v>
                </c:pt>
                <c:pt idx="350">
                  <c:v>0.227256467236467</c:v>
                </c:pt>
                <c:pt idx="351">
                  <c:v>0.227875397727272</c:v>
                </c:pt>
                <c:pt idx="352">
                  <c:v>0.22947121813031099</c:v>
                </c:pt>
                <c:pt idx="353">
                  <c:v>0.22726994350282401</c:v>
                </c:pt>
                <c:pt idx="354">
                  <c:v>0.22805295774647799</c:v>
                </c:pt>
                <c:pt idx="355">
                  <c:v>0.22776623595505599</c:v>
                </c:pt>
                <c:pt idx="356">
                  <c:v>0.229727675070028</c:v>
                </c:pt>
                <c:pt idx="357">
                  <c:v>0.22837558659217799</c:v>
                </c:pt>
                <c:pt idx="358">
                  <c:v>0.22820200557102999</c:v>
                </c:pt>
                <c:pt idx="359">
                  <c:v>0.22711588888888801</c:v>
                </c:pt>
                <c:pt idx="360">
                  <c:v>0.22850083102492999</c:v>
                </c:pt>
                <c:pt idx="361">
                  <c:v>0.23004381215469599</c:v>
                </c:pt>
                <c:pt idx="362">
                  <c:v>0.22792931129476501</c:v>
                </c:pt>
                <c:pt idx="363">
                  <c:v>0.22964318681318599</c:v>
                </c:pt>
                <c:pt idx="364">
                  <c:v>0.22995052054794499</c:v>
                </c:pt>
                <c:pt idx="365">
                  <c:v>0.22850879781420699</c:v>
                </c:pt>
                <c:pt idx="366">
                  <c:v>0.230134604904632</c:v>
                </c:pt>
                <c:pt idx="367">
                  <c:v>0.229936141304347</c:v>
                </c:pt>
                <c:pt idx="368">
                  <c:v>0.23262070460704601</c:v>
                </c:pt>
                <c:pt idx="369">
                  <c:v>0.232351135135135</c:v>
                </c:pt>
                <c:pt idx="370">
                  <c:v>0.23192010781671099</c:v>
                </c:pt>
                <c:pt idx="371">
                  <c:v>0.23135166666666601</c:v>
                </c:pt>
                <c:pt idx="372">
                  <c:v>0.230831420911528</c:v>
                </c:pt>
                <c:pt idx="373">
                  <c:v>0.23401101604277999</c:v>
                </c:pt>
                <c:pt idx="374">
                  <c:v>0.231324053333333</c:v>
                </c:pt>
                <c:pt idx="375">
                  <c:v>0.23342260638297799</c:v>
                </c:pt>
                <c:pt idx="376">
                  <c:v>0.23265946949602101</c:v>
                </c:pt>
                <c:pt idx="377">
                  <c:v>0.232122169312169</c:v>
                </c:pt>
                <c:pt idx="378">
                  <c:v>0.23250295514511801</c:v>
                </c:pt>
                <c:pt idx="379">
                  <c:v>0.23803405263157801</c:v>
                </c:pt>
                <c:pt idx="380">
                  <c:v>0.23390503937007801</c:v>
                </c:pt>
                <c:pt idx="381">
                  <c:v>0.231866753926701</c:v>
                </c:pt>
                <c:pt idx="382">
                  <c:v>0.24033347258485599</c:v>
                </c:pt>
                <c:pt idx="383">
                  <c:v>0.23320973958333299</c:v>
                </c:pt>
                <c:pt idx="384">
                  <c:v>0.23389890909090899</c:v>
                </c:pt>
                <c:pt idx="385">
                  <c:v>0.232246062176165</c:v>
                </c:pt>
                <c:pt idx="386">
                  <c:v>0.23456645994832001</c:v>
                </c:pt>
                <c:pt idx="387">
                  <c:v>0.23074798969072099</c:v>
                </c:pt>
                <c:pt idx="388">
                  <c:v>0.23328041131105401</c:v>
                </c:pt>
                <c:pt idx="389">
                  <c:v>0.23359528205128199</c:v>
                </c:pt>
                <c:pt idx="390">
                  <c:v>0.237265524296675</c:v>
                </c:pt>
                <c:pt idx="391">
                  <c:v>0.23353816326530599</c:v>
                </c:pt>
                <c:pt idx="392">
                  <c:v>0.23210936386768399</c:v>
                </c:pt>
                <c:pt idx="393">
                  <c:v>0.232526649746192</c:v>
                </c:pt>
                <c:pt idx="394">
                  <c:v>0.236485620253164</c:v>
                </c:pt>
                <c:pt idx="395">
                  <c:v>0.23715030303030299</c:v>
                </c:pt>
                <c:pt idx="396">
                  <c:v>0.234797581863979</c:v>
                </c:pt>
                <c:pt idx="397">
                  <c:v>0.23432386934673299</c:v>
                </c:pt>
                <c:pt idx="398">
                  <c:v>0.23504917293232999</c:v>
                </c:pt>
                <c:pt idx="399">
                  <c:v>0.23301695</c:v>
                </c:pt>
                <c:pt idx="400">
                  <c:v>0.23137216957605899</c:v>
                </c:pt>
                <c:pt idx="401">
                  <c:v>0.23508786069651699</c:v>
                </c:pt>
                <c:pt idx="402">
                  <c:v>0.23330168734491299</c:v>
                </c:pt>
                <c:pt idx="403">
                  <c:v>0.23345391089108899</c:v>
                </c:pt>
                <c:pt idx="404">
                  <c:v>0.23329333333333299</c:v>
                </c:pt>
                <c:pt idx="405">
                  <c:v>0.233987586206896</c:v>
                </c:pt>
                <c:pt idx="406">
                  <c:v>0.23344054054054</c:v>
                </c:pt>
                <c:pt idx="407">
                  <c:v>0.23731887254901901</c:v>
                </c:pt>
                <c:pt idx="408">
                  <c:v>0.23510039119804399</c:v>
                </c:pt>
                <c:pt idx="409">
                  <c:v>0.23638092682926801</c:v>
                </c:pt>
                <c:pt idx="410">
                  <c:v>0.236505206812652</c:v>
                </c:pt>
                <c:pt idx="411">
                  <c:v>0.23645674757281501</c:v>
                </c:pt>
                <c:pt idx="412">
                  <c:v>0.234341888619854</c:v>
                </c:pt>
                <c:pt idx="413">
                  <c:v>0.237540289855072</c:v>
                </c:pt>
                <c:pt idx="414">
                  <c:v>0.23794178313253</c:v>
                </c:pt>
                <c:pt idx="415">
                  <c:v>0.235919711538461</c:v>
                </c:pt>
                <c:pt idx="416">
                  <c:v>0.23666868105515501</c:v>
                </c:pt>
                <c:pt idx="417">
                  <c:v>0.23719430622009499</c:v>
                </c:pt>
                <c:pt idx="418">
                  <c:v>0.237103436754176</c:v>
                </c:pt>
                <c:pt idx="419">
                  <c:v>0.233048857142857</c:v>
                </c:pt>
                <c:pt idx="420">
                  <c:v>0.23319216152019001</c:v>
                </c:pt>
                <c:pt idx="421">
                  <c:v>0.23467919431279599</c:v>
                </c:pt>
                <c:pt idx="422">
                  <c:v>0.236471820330969</c:v>
                </c:pt>
                <c:pt idx="423">
                  <c:v>0.234999481132075</c:v>
                </c:pt>
                <c:pt idx="424">
                  <c:v>0.237519388235294</c:v>
                </c:pt>
                <c:pt idx="425">
                  <c:v>0.25393370892018702</c:v>
                </c:pt>
                <c:pt idx="426">
                  <c:v>0.26140444964871101</c:v>
                </c:pt>
                <c:pt idx="427">
                  <c:v>0.243437850467289</c:v>
                </c:pt>
                <c:pt idx="428">
                  <c:v>0.234665641025641</c:v>
                </c:pt>
                <c:pt idx="429">
                  <c:v>0.23344706976744101</c:v>
                </c:pt>
                <c:pt idx="430">
                  <c:v>0.234528770301624</c:v>
                </c:pt>
                <c:pt idx="431">
                  <c:v>0.23503060185185101</c:v>
                </c:pt>
                <c:pt idx="432">
                  <c:v>0.23848651270207799</c:v>
                </c:pt>
                <c:pt idx="433">
                  <c:v>0.23387566820276401</c:v>
                </c:pt>
                <c:pt idx="434">
                  <c:v>0.23722225287356299</c:v>
                </c:pt>
                <c:pt idx="435">
                  <c:v>0.23419619266055</c:v>
                </c:pt>
                <c:pt idx="436">
                  <c:v>0.23333931350114401</c:v>
                </c:pt>
                <c:pt idx="437">
                  <c:v>0.23447191780821899</c:v>
                </c:pt>
                <c:pt idx="438">
                  <c:v>0.23550041002277899</c:v>
                </c:pt>
                <c:pt idx="439">
                  <c:v>0.23419631818181799</c:v>
                </c:pt>
                <c:pt idx="440">
                  <c:v>0.23540181405895599</c:v>
                </c:pt>
                <c:pt idx="441">
                  <c:v>0.23574185520361901</c:v>
                </c:pt>
                <c:pt idx="442">
                  <c:v>0.23484943566591401</c:v>
                </c:pt>
                <c:pt idx="443">
                  <c:v>0.23404346846846799</c:v>
                </c:pt>
                <c:pt idx="444">
                  <c:v>0.23457150561797699</c:v>
                </c:pt>
                <c:pt idx="445">
                  <c:v>0.23501798206277999</c:v>
                </c:pt>
                <c:pt idx="446">
                  <c:v>0.23430120805369101</c:v>
                </c:pt>
                <c:pt idx="447">
                  <c:v>0.23504</c:v>
                </c:pt>
                <c:pt idx="448">
                  <c:v>0.23384752783964299</c:v>
                </c:pt>
                <c:pt idx="449">
                  <c:v>0.23561324444444401</c:v>
                </c:pt>
                <c:pt idx="450">
                  <c:v>0.23601804878048699</c:v>
                </c:pt>
                <c:pt idx="451">
                  <c:v>0.23756774336283101</c:v>
                </c:pt>
                <c:pt idx="452">
                  <c:v>0.239756247240618</c:v>
                </c:pt>
                <c:pt idx="453">
                  <c:v>0.23630814977973499</c:v>
                </c:pt>
                <c:pt idx="454">
                  <c:v>0.23799481318681301</c:v>
                </c:pt>
                <c:pt idx="455">
                  <c:v>0.235252280701754</c:v>
                </c:pt>
                <c:pt idx="456">
                  <c:v>0.234495492341356</c:v>
                </c:pt>
                <c:pt idx="457">
                  <c:v>0.235635982532751</c:v>
                </c:pt>
                <c:pt idx="458">
                  <c:v>0.23631586056644799</c:v>
                </c:pt>
                <c:pt idx="459">
                  <c:v>0.23834578260869499</c:v>
                </c:pt>
                <c:pt idx="460">
                  <c:v>0.23605305856832901</c:v>
                </c:pt>
                <c:pt idx="461">
                  <c:v>0.235628095238095</c:v>
                </c:pt>
                <c:pt idx="462">
                  <c:v>0.23570462203023701</c:v>
                </c:pt>
                <c:pt idx="463">
                  <c:v>0.23589698275862001</c:v>
                </c:pt>
                <c:pt idx="464">
                  <c:v>0.23686782795698899</c:v>
                </c:pt>
                <c:pt idx="465">
                  <c:v>0.24225742489270299</c:v>
                </c:pt>
                <c:pt idx="466">
                  <c:v>0.240156659528907</c:v>
                </c:pt>
                <c:pt idx="467">
                  <c:v>0.235858547008547</c:v>
                </c:pt>
                <c:pt idx="468">
                  <c:v>0.235675863539445</c:v>
                </c:pt>
                <c:pt idx="469">
                  <c:v>0.24050902127659499</c:v>
                </c:pt>
                <c:pt idx="470">
                  <c:v>0.236701316348195</c:v>
                </c:pt>
                <c:pt idx="471">
                  <c:v>0.23696326271186399</c:v>
                </c:pt>
                <c:pt idx="472">
                  <c:v>0.23842701902748401</c:v>
                </c:pt>
                <c:pt idx="473">
                  <c:v>0.237943037974683</c:v>
                </c:pt>
                <c:pt idx="474">
                  <c:v>0.23813195789473601</c:v>
                </c:pt>
                <c:pt idx="475">
                  <c:v>0.23968352941176399</c:v>
                </c:pt>
                <c:pt idx="476">
                  <c:v>0.23837853249475799</c:v>
                </c:pt>
                <c:pt idx="477">
                  <c:v>0.25149108786610802</c:v>
                </c:pt>
                <c:pt idx="478">
                  <c:v>0.238989060542797</c:v>
                </c:pt>
                <c:pt idx="479">
                  <c:v>0.23899424999999999</c:v>
                </c:pt>
                <c:pt idx="480">
                  <c:v>0.24111413721413699</c:v>
                </c:pt>
                <c:pt idx="481">
                  <c:v>0.23891377593360899</c:v>
                </c:pt>
                <c:pt idx="482">
                  <c:v>0.23886339544513399</c:v>
                </c:pt>
                <c:pt idx="483">
                  <c:v>0.23972334710743801</c:v>
                </c:pt>
                <c:pt idx="484">
                  <c:v>0.238830391752577</c:v>
                </c:pt>
                <c:pt idx="485">
                  <c:v>0.239661563786008</c:v>
                </c:pt>
                <c:pt idx="486">
                  <c:v>0.23871864476386001</c:v>
                </c:pt>
                <c:pt idx="487">
                  <c:v>0.24117618852459</c:v>
                </c:pt>
                <c:pt idx="488">
                  <c:v>0.239567402862985</c:v>
                </c:pt>
                <c:pt idx="489">
                  <c:v>0.239764081632653</c:v>
                </c:pt>
                <c:pt idx="490">
                  <c:v>0.23973543788187299</c:v>
                </c:pt>
                <c:pt idx="491">
                  <c:v>0.241038699186991</c:v>
                </c:pt>
                <c:pt idx="492">
                  <c:v>0.24003399594320399</c:v>
                </c:pt>
                <c:pt idx="493">
                  <c:v>0.24033813765182099</c:v>
                </c:pt>
                <c:pt idx="494">
                  <c:v>0.24000929292929199</c:v>
                </c:pt>
                <c:pt idx="495">
                  <c:v>0.240106451612903</c:v>
                </c:pt>
                <c:pt idx="496">
                  <c:v>0.24089706237424499</c:v>
                </c:pt>
                <c:pt idx="497">
                  <c:v>0.244768393574297</c:v>
                </c:pt>
                <c:pt idx="498">
                  <c:v>0.23977743486973899</c:v>
                </c:pt>
                <c:pt idx="499">
                  <c:v>0.24089716</c:v>
                </c:pt>
                <c:pt idx="500">
                  <c:v>0.240754650698602</c:v>
                </c:pt>
                <c:pt idx="501">
                  <c:v>0.24014613545816699</c:v>
                </c:pt>
                <c:pt idx="502">
                  <c:v>0.24116103379721601</c:v>
                </c:pt>
                <c:pt idx="503">
                  <c:v>0.241098611111111</c:v>
                </c:pt>
                <c:pt idx="504">
                  <c:v>0.241501980198019</c:v>
                </c:pt>
                <c:pt idx="505">
                  <c:v>0.24379667984189701</c:v>
                </c:pt>
                <c:pt idx="506">
                  <c:v>0.24115854043392501</c:v>
                </c:pt>
                <c:pt idx="507">
                  <c:v>0.24284066929133799</c:v>
                </c:pt>
                <c:pt idx="508">
                  <c:v>0.245923064833005</c:v>
                </c:pt>
                <c:pt idx="509">
                  <c:v>0.24069686274509799</c:v>
                </c:pt>
                <c:pt idx="510">
                  <c:v>0.24175937377690801</c:v>
                </c:pt>
                <c:pt idx="511">
                  <c:v>0.25199070312499999</c:v>
                </c:pt>
                <c:pt idx="512">
                  <c:v>0.24830280701754301</c:v>
                </c:pt>
                <c:pt idx="513">
                  <c:v>0.24100821011673099</c:v>
                </c:pt>
                <c:pt idx="514">
                  <c:v>0.241580776699029</c:v>
                </c:pt>
                <c:pt idx="515">
                  <c:v>0.240067596899224</c:v>
                </c:pt>
                <c:pt idx="516">
                  <c:v>0.241827350096711</c:v>
                </c:pt>
                <c:pt idx="517">
                  <c:v>0.246213899613899</c:v>
                </c:pt>
                <c:pt idx="518">
                  <c:v>0.240897957610789</c:v>
                </c:pt>
                <c:pt idx="519">
                  <c:v>0.241494615384615</c:v>
                </c:pt>
                <c:pt idx="520">
                  <c:v>0.24280072936660199</c:v>
                </c:pt>
                <c:pt idx="521">
                  <c:v>0.24157356321838999</c:v>
                </c:pt>
                <c:pt idx="522">
                  <c:v>0.242058661567877</c:v>
                </c:pt>
                <c:pt idx="523">
                  <c:v>0.242674389312977</c:v>
                </c:pt>
                <c:pt idx="524">
                  <c:v>0.24200019047619001</c:v>
                </c:pt>
                <c:pt idx="525">
                  <c:v>0.24154768060836501</c:v>
                </c:pt>
                <c:pt idx="526">
                  <c:v>0.24226466793168799</c:v>
                </c:pt>
                <c:pt idx="527">
                  <c:v>0.24154166666666599</c:v>
                </c:pt>
                <c:pt idx="528">
                  <c:v>0.24333686200377999</c:v>
                </c:pt>
                <c:pt idx="529">
                  <c:v>0.244078339622641</c:v>
                </c:pt>
                <c:pt idx="530">
                  <c:v>0.24255209039548001</c:v>
                </c:pt>
                <c:pt idx="531">
                  <c:v>0.24188210526315701</c:v>
                </c:pt>
                <c:pt idx="532">
                  <c:v>0.24310026266416501</c:v>
                </c:pt>
                <c:pt idx="533">
                  <c:v>0.242489550561797</c:v>
                </c:pt>
                <c:pt idx="534">
                  <c:v>0.24864332710280301</c:v>
                </c:pt>
                <c:pt idx="535">
                  <c:v>0.24417544776119399</c:v>
                </c:pt>
                <c:pt idx="536">
                  <c:v>0.241878919925512</c:v>
                </c:pt>
                <c:pt idx="537">
                  <c:v>0.24400799256505501</c:v>
                </c:pt>
                <c:pt idx="538">
                  <c:v>0.24305102040816301</c:v>
                </c:pt>
                <c:pt idx="539">
                  <c:v>0.242909629629629</c:v>
                </c:pt>
                <c:pt idx="540">
                  <c:v>0.24540853974121901</c:v>
                </c:pt>
                <c:pt idx="541">
                  <c:v>0.244279926199261</c:v>
                </c:pt>
                <c:pt idx="542">
                  <c:v>0.24366331491712701</c:v>
                </c:pt>
                <c:pt idx="543">
                  <c:v>0.24444257352941101</c:v>
                </c:pt>
                <c:pt idx="544">
                  <c:v>0.24230231192660501</c:v>
                </c:pt>
                <c:pt idx="545">
                  <c:v>0.24471036630036599</c:v>
                </c:pt>
                <c:pt idx="546">
                  <c:v>0.24449809872029199</c:v>
                </c:pt>
                <c:pt idx="547">
                  <c:v>0.24512335766423299</c:v>
                </c:pt>
                <c:pt idx="548">
                  <c:v>0.24442972677595601</c:v>
                </c:pt>
                <c:pt idx="549">
                  <c:v>0.24345443636363601</c:v>
                </c:pt>
                <c:pt idx="550">
                  <c:v>0.24522043557168699</c:v>
                </c:pt>
                <c:pt idx="551">
                  <c:v>0.24531108695652101</c:v>
                </c:pt>
                <c:pt idx="552">
                  <c:v>0.244149186256781</c:v>
                </c:pt>
                <c:pt idx="553">
                  <c:v>0.24584974729241801</c:v>
                </c:pt>
                <c:pt idx="554">
                  <c:v>0.243119567567567</c:v>
                </c:pt>
                <c:pt idx="555">
                  <c:v>0.24552848920863299</c:v>
                </c:pt>
                <c:pt idx="556">
                  <c:v>0.24727795332136401</c:v>
                </c:pt>
                <c:pt idx="557">
                  <c:v>0.24387652329749099</c:v>
                </c:pt>
                <c:pt idx="558">
                  <c:v>0.25378536672629698</c:v>
                </c:pt>
                <c:pt idx="559">
                  <c:v>0.24459649999999999</c:v>
                </c:pt>
                <c:pt idx="560">
                  <c:v>0.24623907308377899</c:v>
                </c:pt>
                <c:pt idx="561">
                  <c:v>0.24517879003558701</c:v>
                </c:pt>
                <c:pt idx="562">
                  <c:v>0.244949698046181</c:v>
                </c:pt>
                <c:pt idx="563">
                  <c:v>0.24689907801418401</c:v>
                </c:pt>
                <c:pt idx="564">
                  <c:v>0.245247433628318</c:v>
                </c:pt>
                <c:pt idx="565">
                  <c:v>0.24699515901060001</c:v>
                </c:pt>
                <c:pt idx="566">
                  <c:v>0.24497964726631299</c:v>
                </c:pt>
                <c:pt idx="567">
                  <c:v>0.24673401408450699</c:v>
                </c:pt>
                <c:pt idx="568">
                  <c:v>0.24735029876977099</c:v>
                </c:pt>
                <c:pt idx="569">
                  <c:v>0.25021533333333301</c:v>
                </c:pt>
                <c:pt idx="570">
                  <c:v>0.24584294220665401</c:v>
                </c:pt>
                <c:pt idx="571">
                  <c:v>0.24942968531468501</c:v>
                </c:pt>
                <c:pt idx="572">
                  <c:v>0.25684380453752098</c:v>
                </c:pt>
                <c:pt idx="573">
                  <c:v>0.250395087108013</c:v>
                </c:pt>
                <c:pt idx="574">
                  <c:v>0.246777008695652</c:v>
                </c:pt>
                <c:pt idx="575">
                  <c:v>0.244592395833333</c:v>
                </c:pt>
                <c:pt idx="576">
                  <c:v>0.24705875216637699</c:v>
                </c:pt>
                <c:pt idx="577">
                  <c:v>0.24517605536332099</c:v>
                </c:pt>
                <c:pt idx="578">
                  <c:v>0.24737671848013801</c:v>
                </c:pt>
                <c:pt idx="579">
                  <c:v>0.24583672413793101</c:v>
                </c:pt>
                <c:pt idx="580">
                  <c:v>0.24756956970740099</c:v>
                </c:pt>
                <c:pt idx="581">
                  <c:v>0.24600189003436401</c:v>
                </c:pt>
                <c:pt idx="582">
                  <c:v>0.24847567753001701</c:v>
                </c:pt>
                <c:pt idx="583">
                  <c:v>0.246538801369863</c:v>
                </c:pt>
                <c:pt idx="584">
                  <c:v>0.247406735042735</c:v>
                </c:pt>
                <c:pt idx="585">
                  <c:v>0.24696662116040899</c:v>
                </c:pt>
                <c:pt idx="586">
                  <c:v>0.25127522998296398</c:v>
                </c:pt>
                <c:pt idx="587">
                  <c:v>0.24818085034013601</c:v>
                </c:pt>
                <c:pt idx="588">
                  <c:v>0.250615110356536</c:v>
                </c:pt>
                <c:pt idx="589">
                  <c:v>0.24855111864406701</c:v>
                </c:pt>
                <c:pt idx="590">
                  <c:v>0.247091269035533</c:v>
                </c:pt>
                <c:pt idx="591">
                  <c:v>0.25075405405405399</c:v>
                </c:pt>
                <c:pt idx="592">
                  <c:v>0.24811403035413099</c:v>
                </c:pt>
                <c:pt idx="593">
                  <c:v>0.24755114478114401</c:v>
                </c:pt>
                <c:pt idx="594">
                  <c:v>0.249081142857142</c:v>
                </c:pt>
                <c:pt idx="595">
                  <c:v>0.248615</c:v>
                </c:pt>
                <c:pt idx="596">
                  <c:v>0.24852231155778801</c:v>
                </c:pt>
                <c:pt idx="597">
                  <c:v>0.24758709030100301</c:v>
                </c:pt>
                <c:pt idx="598">
                  <c:v>0.24853409015024999</c:v>
                </c:pt>
                <c:pt idx="599">
                  <c:v>0.24785686666666601</c:v>
                </c:pt>
                <c:pt idx="600">
                  <c:v>0.25023524126455898</c:v>
                </c:pt>
                <c:pt idx="601">
                  <c:v>0.247835315614617</c:v>
                </c:pt>
                <c:pt idx="602">
                  <c:v>0.24943648424543899</c:v>
                </c:pt>
                <c:pt idx="603">
                  <c:v>0.24708390728476801</c:v>
                </c:pt>
                <c:pt idx="604">
                  <c:v>0.24931309090909001</c:v>
                </c:pt>
                <c:pt idx="605">
                  <c:v>0.24782660066006601</c:v>
                </c:pt>
                <c:pt idx="606">
                  <c:v>0.25004309719934098</c:v>
                </c:pt>
                <c:pt idx="607">
                  <c:v>0.25127236842105199</c:v>
                </c:pt>
                <c:pt idx="608">
                  <c:v>0.24945536945812799</c:v>
                </c:pt>
                <c:pt idx="609">
                  <c:v>0.248569737704918</c:v>
                </c:pt>
                <c:pt idx="610">
                  <c:v>0.25073682487725002</c:v>
                </c:pt>
                <c:pt idx="611">
                  <c:v>0.251895294117647</c:v>
                </c:pt>
                <c:pt idx="612">
                  <c:v>0.24915732463295201</c:v>
                </c:pt>
                <c:pt idx="613">
                  <c:v>0.25968973941368001</c:v>
                </c:pt>
                <c:pt idx="614">
                  <c:v>0.28009508943089401</c:v>
                </c:pt>
                <c:pt idx="615">
                  <c:v>0.250783116883116</c:v>
                </c:pt>
                <c:pt idx="616">
                  <c:v>0.25437076175040502</c:v>
                </c:pt>
                <c:pt idx="617">
                  <c:v>0.27257401294498301</c:v>
                </c:pt>
                <c:pt idx="618">
                  <c:v>0.26762109854604199</c:v>
                </c:pt>
                <c:pt idx="619">
                  <c:v>0.26162151612903201</c:v>
                </c:pt>
                <c:pt idx="620">
                  <c:v>0.25152222222222198</c:v>
                </c:pt>
                <c:pt idx="621">
                  <c:v>0.250066527331189</c:v>
                </c:pt>
                <c:pt idx="622">
                  <c:v>0.28321232744783298</c:v>
                </c:pt>
                <c:pt idx="623">
                  <c:v>0.25328798076922998</c:v>
                </c:pt>
                <c:pt idx="624">
                  <c:v>0.255002848</c:v>
                </c:pt>
                <c:pt idx="625">
                  <c:v>0.25309575079872199</c:v>
                </c:pt>
                <c:pt idx="626">
                  <c:v>0.25560086124401898</c:v>
                </c:pt>
                <c:pt idx="627">
                  <c:v>0.25208149681528602</c:v>
                </c:pt>
                <c:pt idx="628">
                  <c:v>0.25232747217806001</c:v>
                </c:pt>
                <c:pt idx="629">
                  <c:v>0.25035365079365002</c:v>
                </c:pt>
                <c:pt idx="630">
                  <c:v>0.25232494453248799</c:v>
                </c:pt>
                <c:pt idx="631">
                  <c:v>0.24961329113924</c:v>
                </c:pt>
                <c:pt idx="632">
                  <c:v>0.25326496050552899</c:v>
                </c:pt>
                <c:pt idx="633">
                  <c:v>0.25271034700315398</c:v>
                </c:pt>
                <c:pt idx="634">
                  <c:v>0.25658251968503898</c:v>
                </c:pt>
                <c:pt idx="635">
                  <c:v>0.255452893081761</c:v>
                </c:pt>
                <c:pt idx="636">
                  <c:v>0.26320612244897901</c:v>
                </c:pt>
                <c:pt idx="637">
                  <c:v>0.258805862068965</c:v>
                </c:pt>
                <c:pt idx="638">
                  <c:v>0.25831561815336401</c:v>
                </c:pt>
                <c:pt idx="639">
                  <c:v>0.25428490625</c:v>
                </c:pt>
                <c:pt idx="640">
                  <c:v>0.25360586583463302</c:v>
                </c:pt>
                <c:pt idx="641">
                  <c:v>0.24994205607476599</c:v>
                </c:pt>
                <c:pt idx="642">
                  <c:v>0.25219617418351398</c:v>
                </c:pt>
                <c:pt idx="643">
                  <c:v>0.25710636645962698</c:v>
                </c:pt>
                <c:pt idx="644">
                  <c:v>0.25429832558139498</c:v>
                </c:pt>
                <c:pt idx="645">
                  <c:v>0.25810077399380799</c:v>
                </c:pt>
                <c:pt idx="646">
                  <c:v>0.25246497681607399</c:v>
                </c:pt>
                <c:pt idx="647">
                  <c:v>0.25389768518518502</c:v>
                </c:pt>
                <c:pt idx="648">
                  <c:v>0.25534828967642498</c:v>
                </c:pt>
                <c:pt idx="649">
                  <c:v>0.25322584615384602</c:v>
                </c:pt>
                <c:pt idx="650">
                  <c:v>0.25161262672811002</c:v>
                </c:pt>
                <c:pt idx="651">
                  <c:v>0.25401076687116497</c:v>
                </c:pt>
                <c:pt idx="652">
                  <c:v>0.27095914241960101</c:v>
                </c:pt>
                <c:pt idx="653">
                  <c:v>0.27276605504587098</c:v>
                </c:pt>
                <c:pt idx="654">
                  <c:v>0.28679606106870198</c:v>
                </c:pt>
                <c:pt idx="655">
                  <c:v>0.34720695121951201</c:v>
                </c:pt>
                <c:pt idx="656">
                  <c:v>0.27338949771689403</c:v>
                </c:pt>
                <c:pt idx="657">
                  <c:v>0.26430869300911802</c:v>
                </c:pt>
                <c:pt idx="658">
                  <c:v>0.26529996965098601</c:v>
                </c:pt>
                <c:pt idx="659">
                  <c:v>0.25907206060605997</c:v>
                </c:pt>
                <c:pt idx="660">
                  <c:v>0.26624865355521898</c:v>
                </c:pt>
                <c:pt idx="661">
                  <c:v>0.265779607250755</c:v>
                </c:pt>
                <c:pt idx="662">
                  <c:v>0.27002247360482601</c:v>
                </c:pt>
                <c:pt idx="663">
                  <c:v>0.26313939759036098</c:v>
                </c:pt>
                <c:pt idx="664">
                  <c:v>0.27510655639097698</c:v>
                </c:pt>
                <c:pt idx="665">
                  <c:v>0.27780039039039001</c:v>
                </c:pt>
                <c:pt idx="666">
                  <c:v>0.25965079460269802</c:v>
                </c:pt>
                <c:pt idx="667">
                  <c:v>0.25551979041916101</c:v>
                </c:pt>
                <c:pt idx="668">
                  <c:v>0.25195949177877403</c:v>
                </c:pt>
                <c:pt idx="669">
                  <c:v>0.255745820895522</c:v>
                </c:pt>
                <c:pt idx="670">
                  <c:v>0.25583692995529</c:v>
                </c:pt>
                <c:pt idx="671">
                  <c:v>0.25591095238095202</c:v>
                </c:pt>
                <c:pt idx="672">
                  <c:v>0.251850579494799</c:v>
                </c:pt>
                <c:pt idx="673">
                  <c:v>0.25670997032640902</c:v>
                </c:pt>
                <c:pt idx="674">
                  <c:v>0.25629911111111098</c:v>
                </c:pt>
                <c:pt idx="675">
                  <c:v>0.25702393491124198</c:v>
                </c:pt>
                <c:pt idx="676">
                  <c:v>0.25607376661742898</c:v>
                </c:pt>
                <c:pt idx="677">
                  <c:v>0.25728294985250699</c:v>
                </c:pt>
                <c:pt idx="678">
                  <c:v>0.26614918998527198</c:v>
                </c:pt>
                <c:pt idx="679">
                  <c:v>0.28797679411764698</c:v>
                </c:pt>
                <c:pt idx="680">
                  <c:v>0.26342769456681298</c:v>
                </c:pt>
                <c:pt idx="681">
                  <c:v>0.26328862170087902</c:v>
                </c:pt>
                <c:pt idx="682">
                  <c:v>0.25579982430453801</c:v>
                </c:pt>
                <c:pt idx="683">
                  <c:v>0.255291345029239</c:v>
                </c:pt>
                <c:pt idx="684">
                  <c:v>0.25747167883211602</c:v>
                </c:pt>
                <c:pt idx="685">
                  <c:v>0.25517346938775498</c:v>
                </c:pt>
                <c:pt idx="686">
                  <c:v>0.26233202328966498</c:v>
                </c:pt>
                <c:pt idx="687">
                  <c:v>0.25601328488371999</c:v>
                </c:pt>
                <c:pt idx="688">
                  <c:v>0.25721709724238001</c:v>
                </c:pt>
                <c:pt idx="689">
                  <c:v>0.25817701449275299</c:v>
                </c:pt>
                <c:pt idx="690">
                  <c:v>0.258222141823444</c:v>
                </c:pt>
                <c:pt idx="691">
                  <c:v>0.25743343930635798</c:v>
                </c:pt>
                <c:pt idx="692">
                  <c:v>0.258935815295815</c:v>
                </c:pt>
                <c:pt idx="693">
                  <c:v>0.25692636887608</c:v>
                </c:pt>
                <c:pt idx="694">
                  <c:v>0.25475599999999998</c:v>
                </c:pt>
                <c:pt idx="695">
                  <c:v>0.25576951149425198</c:v>
                </c:pt>
                <c:pt idx="696">
                  <c:v>0.25672657101865098</c:v>
                </c:pt>
                <c:pt idx="697">
                  <c:v>0.257721432664756</c:v>
                </c:pt>
                <c:pt idx="698">
                  <c:v>0.257080686695279</c:v>
                </c:pt>
                <c:pt idx="699">
                  <c:v>0.25675308571428501</c:v>
                </c:pt>
                <c:pt idx="700">
                  <c:v>0.25661746077032799</c:v>
                </c:pt>
                <c:pt idx="701">
                  <c:v>0.258614131054131</c:v>
                </c:pt>
                <c:pt idx="702">
                  <c:v>0.27858403982930202</c:v>
                </c:pt>
                <c:pt idx="703">
                  <c:v>0.30915105113636299</c:v>
                </c:pt>
                <c:pt idx="704">
                  <c:v>0.32280978723404202</c:v>
                </c:pt>
                <c:pt idx="705">
                  <c:v>0.27676254957507002</c:v>
                </c:pt>
                <c:pt idx="706">
                  <c:v>0.27184016973125802</c:v>
                </c:pt>
                <c:pt idx="707">
                  <c:v>0.268915423728813</c:v>
                </c:pt>
                <c:pt idx="708">
                  <c:v>0.277301212976022</c:v>
                </c:pt>
                <c:pt idx="709">
                  <c:v>0.27188219718309797</c:v>
                </c:pt>
                <c:pt idx="710">
                  <c:v>0.27659049226441601</c:v>
                </c:pt>
                <c:pt idx="711">
                  <c:v>0.26699390449438198</c:v>
                </c:pt>
                <c:pt idx="712">
                  <c:v>0.28151304347826001</c:v>
                </c:pt>
                <c:pt idx="713">
                  <c:v>0.29955182072829101</c:v>
                </c:pt>
                <c:pt idx="714">
                  <c:v>0.29203239160839101</c:v>
                </c:pt>
                <c:pt idx="715">
                  <c:v>0.266930502793296</c:v>
                </c:pt>
                <c:pt idx="716">
                  <c:v>0.283518633193863</c:v>
                </c:pt>
                <c:pt idx="717">
                  <c:v>0.28092827298050099</c:v>
                </c:pt>
                <c:pt idx="718">
                  <c:v>0.308502336578581</c:v>
                </c:pt>
                <c:pt idx="719">
                  <c:v>0.27518286111111101</c:v>
                </c:pt>
                <c:pt idx="720">
                  <c:v>0.28375694868238499</c:v>
                </c:pt>
                <c:pt idx="721">
                  <c:v>0.274794764542936</c:v>
                </c:pt>
                <c:pt idx="722">
                  <c:v>0.267527275242047</c:v>
                </c:pt>
                <c:pt idx="723">
                  <c:v>0.27556328729281698</c:v>
                </c:pt>
                <c:pt idx="724">
                  <c:v>0.27597390344827499</c:v>
                </c:pt>
                <c:pt idx="725">
                  <c:v>0.27244738292011</c:v>
                </c:pt>
                <c:pt idx="726">
                  <c:v>0.27223226960109997</c:v>
                </c:pt>
                <c:pt idx="727">
                  <c:v>0.27685489010989001</c:v>
                </c:pt>
                <c:pt idx="728">
                  <c:v>0.275200658436214</c:v>
                </c:pt>
                <c:pt idx="729">
                  <c:v>0.27875235616438299</c:v>
                </c:pt>
                <c:pt idx="730">
                  <c:v>0.274890177838577</c:v>
                </c:pt>
                <c:pt idx="731">
                  <c:v>0.268761366120218</c:v>
                </c:pt>
                <c:pt idx="732">
                  <c:v>0.27317860845838998</c:v>
                </c:pt>
                <c:pt idx="733">
                  <c:v>0.26776381471389599</c:v>
                </c:pt>
                <c:pt idx="734">
                  <c:v>0.264867047619047</c:v>
                </c:pt>
                <c:pt idx="735">
                  <c:v>0.26600793478260798</c:v>
                </c:pt>
                <c:pt idx="736">
                  <c:v>0.27174542740841201</c:v>
                </c:pt>
                <c:pt idx="737">
                  <c:v>0.27122151761517599</c:v>
                </c:pt>
                <c:pt idx="738">
                  <c:v>0.27014998646819999</c:v>
                </c:pt>
                <c:pt idx="739">
                  <c:v>0.26361464864864798</c:v>
                </c:pt>
                <c:pt idx="740">
                  <c:v>0.26763079622132202</c:v>
                </c:pt>
                <c:pt idx="741">
                  <c:v>0.27284334231805901</c:v>
                </c:pt>
                <c:pt idx="742">
                  <c:v>0.26986366083445401</c:v>
                </c:pt>
                <c:pt idx="743">
                  <c:v>0.26603112903225801</c:v>
                </c:pt>
                <c:pt idx="744">
                  <c:v>0.27698195973154299</c:v>
                </c:pt>
                <c:pt idx="745">
                  <c:v>0.27223050938337801</c:v>
                </c:pt>
                <c:pt idx="746">
                  <c:v>0.27032337349397501</c:v>
                </c:pt>
                <c:pt idx="747">
                  <c:v>0.27103644385026698</c:v>
                </c:pt>
                <c:pt idx="748">
                  <c:v>0.27198587449933198</c:v>
                </c:pt>
                <c:pt idx="749">
                  <c:v>0.27189407999999998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9712"/>
        <c:axId val="213330496"/>
      </c:lineChart>
      <c:catAx>
        <c:axId val="2133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3330496"/>
        <c:crosses val="autoZero"/>
        <c:auto val="1"/>
        <c:lblAlgn val="ctr"/>
        <c:lblOffset val="100"/>
        <c:noMultiLvlLbl val="0"/>
      </c:catAx>
      <c:valAx>
        <c:axId val="2133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3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22" sqref="M22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</v>
      </c>
      <c r="E2">
        <v>0</v>
      </c>
      <c r="G2">
        <v>0</v>
      </c>
      <c r="I2">
        <v>0.14298</v>
      </c>
    </row>
    <row r="3" spans="1:9" x14ac:dyDescent="0.3">
      <c r="A3" s="1">
        <v>200</v>
      </c>
      <c r="C3">
        <v>5.0000000000000001E-3</v>
      </c>
      <c r="E3">
        <v>0</v>
      </c>
      <c r="G3">
        <v>5.0000000000000001E-3</v>
      </c>
      <c r="I3">
        <v>0.10025000000000001</v>
      </c>
    </row>
    <row r="4" spans="1:9" x14ac:dyDescent="0.3">
      <c r="A4" s="1">
        <v>300</v>
      </c>
      <c r="C4">
        <v>0.01</v>
      </c>
      <c r="E4">
        <v>0</v>
      </c>
      <c r="G4">
        <v>0.01</v>
      </c>
      <c r="I4">
        <v>0.107673333333333</v>
      </c>
    </row>
    <row r="5" spans="1:9" x14ac:dyDescent="0.3">
      <c r="A5" s="1">
        <v>400</v>
      </c>
      <c r="C5">
        <v>0.02</v>
      </c>
      <c r="E5">
        <v>0</v>
      </c>
      <c r="G5">
        <v>0.01</v>
      </c>
      <c r="I5">
        <v>6.1344999999999997E-2</v>
      </c>
    </row>
    <row r="6" spans="1:9" x14ac:dyDescent="0.3">
      <c r="A6" s="1">
        <v>500</v>
      </c>
      <c r="C6">
        <v>0.02</v>
      </c>
      <c r="E6">
        <v>0</v>
      </c>
      <c r="G6">
        <v>0.01</v>
      </c>
      <c r="I6">
        <v>6.0304000000000003E-2</v>
      </c>
    </row>
    <row r="7" spans="1:9" x14ac:dyDescent="0.3">
      <c r="A7" s="1">
        <v>600</v>
      </c>
      <c r="C7">
        <v>2.3333300000000001E-2</v>
      </c>
      <c r="E7">
        <v>0</v>
      </c>
      <c r="G7">
        <v>1.16667E-2</v>
      </c>
      <c r="I7">
        <v>7.4773333333333303E-2</v>
      </c>
    </row>
    <row r="8" spans="1:9" x14ac:dyDescent="0.3">
      <c r="A8" s="1">
        <v>700</v>
      </c>
      <c r="C8">
        <v>2.42857E-2</v>
      </c>
      <c r="E8">
        <v>0</v>
      </c>
      <c r="G8">
        <v>1.1428600000000001E-2</v>
      </c>
      <c r="I8">
        <v>6.3208571428571406E-2</v>
      </c>
    </row>
    <row r="9" spans="1:9" x14ac:dyDescent="0.3">
      <c r="A9" s="1">
        <v>800</v>
      </c>
      <c r="C9">
        <v>2.75E-2</v>
      </c>
      <c r="E9">
        <v>0</v>
      </c>
      <c r="G9">
        <v>1.125E-2</v>
      </c>
      <c r="I9">
        <v>4.4574999999999997E-2</v>
      </c>
    </row>
    <row r="10" spans="1:9" x14ac:dyDescent="0.3">
      <c r="A10" s="1">
        <v>900</v>
      </c>
      <c r="C10">
        <v>2.7777799999999998E-2</v>
      </c>
      <c r="E10">
        <v>0</v>
      </c>
      <c r="G10">
        <v>1.2222200000000001E-2</v>
      </c>
      <c r="I10">
        <v>4.5995555555555498E-2</v>
      </c>
    </row>
    <row r="11" spans="1:9" x14ac:dyDescent="0.3">
      <c r="A11" s="1">
        <v>1000</v>
      </c>
      <c r="C11">
        <v>2.8000000000000001E-2</v>
      </c>
      <c r="E11">
        <v>0</v>
      </c>
      <c r="G11">
        <v>1.2E-2</v>
      </c>
      <c r="I11">
        <v>4.7238000000000002E-2</v>
      </c>
    </row>
    <row r="12" spans="1:9" x14ac:dyDescent="0.3">
      <c r="A12" s="1">
        <v>1100</v>
      </c>
      <c r="C12">
        <v>2.9090899999999999E-2</v>
      </c>
      <c r="E12">
        <v>5.4545499999999997E-2</v>
      </c>
      <c r="G12">
        <v>1.27273E-2</v>
      </c>
      <c r="I12">
        <v>4.86945454545454E-2</v>
      </c>
    </row>
    <row r="13" spans="1:9" x14ac:dyDescent="0.3">
      <c r="A13" s="1">
        <v>1200</v>
      </c>
      <c r="C13">
        <v>2.91667E-2</v>
      </c>
      <c r="E13">
        <v>3.3333300000000003E-2</v>
      </c>
      <c r="G13">
        <v>1.2500000000000001E-2</v>
      </c>
      <c r="I13">
        <v>5.0508333333333301E-2</v>
      </c>
    </row>
    <row r="14" spans="1:9" x14ac:dyDescent="0.3">
      <c r="A14" s="1">
        <v>1300</v>
      </c>
      <c r="C14">
        <v>0.03</v>
      </c>
      <c r="E14">
        <v>3.07692E-2</v>
      </c>
      <c r="G14">
        <v>1.3076900000000001E-2</v>
      </c>
      <c r="I14">
        <v>5.20876923076923E-2</v>
      </c>
    </row>
    <row r="15" spans="1:9" x14ac:dyDescent="0.3">
      <c r="A15" s="1">
        <v>1400</v>
      </c>
      <c r="C15">
        <v>0.03</v>
      </c>
      <c r="E15">
        <v>0</v>
      </c>
      <c r="G15">
        <v>1.3571400000000001E-2</v>
      </c>
      <c r="I15">
        <v>5.3592857142857102E-2</v>
      </c>
    </row>
    <row r="16" spans="1:9" x14ac:dyDescent="0.3">
      <c r="A16" s="1">
        <v>1500</v>
      </c>
      <c r="C16">
        <v>3.1333300000000001E-2</v>
      </c>
      <c r="E16">
        <v>2.6666700000000002E-2</v>
      </c>
      <c r="G16">
        <v>1.5333299999999999E-2</v>
      </c>
      <c r="I16">
        <v>5.5907999999999999E-2</v>
      </c>
    </row>
    <row r="17" spans="1:9" x14ac:dyDescent="0.3">
      <c r="A17" s="1">
        <v>1600</v>
      </c>
      <c r="C17">
        <v>3.1875000000000001E-2</v>
      </c>
      <c r="E17">
        <v>2.5000000000000001E-2</v>
      </c>
      <c r="G17">
        <v>1.375E-2</v>
      </c>
      <c r="I17">
        <v>5.5350000000000003E-2</v>
      </c>
    </row>
    <row r="18" spans="1:9" x14ac:dyDescent="0.3">
      <c r="A18" s="1">
        <v>1700</v>
      </c>
      <c r="C18">
        <v>3.17647E-2</v>
      </c>
      <c r="E18">
        <v>4.7058799999999998E-2</v>
      </c>
      <c r="G18">
        <v>1.35294E-2</v>
      </c>
      <c r="I18">
        <v>5.5395294117647001E-2</v>
      </c>
    </row>
    <row r="19" spans="1:9" x14ac:dyDescent="0.3">
      <c r="A19" s="1">
        <v>1800</v>
      </c>
      <c r="C19">
        <v>3.1666699999999999E-2</v>
      </c>
      <c r="E19">
        <v>2.2222200000000001E-2</v>
      </c>
      <c r="G19">
        <v>1.3888899999999999E-2</v>
      </c>
      <c r="I19">
        <v>5.4735555555555503E-2</v>
      </c>
    </row>
    <row r="20" spans="1:9" x14ac:dyDescent="0.3">
      <c r="A20" s="1">
        <v>1900</v>
      </c>
      <c r="C20">
        <v>3.2105300000000003E-2</v>
      </c>
      <c r="E20">
        <v>0.12631600000000001</v>
      </c>
      <c r="G20">
        <v>1.4210499999999999E-2</v>
      </c>
      <c r="I20">
        <v>5.5024210526315703E-2</v>
      </c>
    </row>
    <row r="21" spans="1:9" x14ac:dyDescent="0.3">
      <c r="A21" s="1">
        <v>2000</v>
      </c>
      <c r="C21">
        <v>3.2500000000000001E-2</v>
      </c>
      <c r="E21">
        <v>0.03</v>
      </c>
      <c r="G21">
        <v>1.4E-2</v>
      </c>
      <c r="I21">
        <v>6.2092000000000001E-2</v>
      </c>
    </row>
    <row r="22" spans="1:9" x14ac:dyDescent="0.3">
      <c r="A22" s="1">
        <v>2100</v>
      </c>
      <c r="C22">
        <v>3.28571E-2</v>
      </c>
      <c r="E22">
        <v>1.9047600000000001E-2</v>
      </c>
      <c r="G22">
        <v>1.3809500000000001E-2</v>
      </c>
      <c r="I22">
        <v>6.0066666666666602E-2</v>
      </c>
    </row>
    <row r="23" spans="1:9" x14ac:dyDescent="0.3">
      <c r="A23" s="1">
        <v>2200</v>
      </c>
      <c r="C23">
        <v>3.2727300000000001E-2</v>
      </c>
      <c r="E23">
        <v>1.8181800000000001E-2</v>
      </c>
      <c r="G23">
        <v>1.40909E-2</v>
      </c>
      <c r="I23">
        <v>6.9201818181818101E-2</v>
      </c>
    </row>
    <row r="24" spans="1:9" x14ac:dyDescent="0.3">
      <c r="A24" s="1">
        <v>2300</v>
      </c>
      <c r="C24">
        <v>3.2608699999999997E-2</v>
      </c>
      <c r="E24">
        <v>2.6086999999999999E-2</v>
      </c>
      <c r="G24">
        <v>1.4347800000000001E-2</v>
      </c>
      <c r="I24">
        <v>5.82504347826086E-2</v>
      </c>
    </row>
    <row r="25" spans="1:9" x14ac:dyDescent="0.3">
      <c r="A25" s="1">
        <v>2400</v>
      </c>
      <c r="C25">
        <v>3.2500000000000001E-2</v>
      </c>
      <c r="E25">
        <v>2.5000000000000001E-2</v>
      </c>
      <c r="G25">
        <v>1.4166700000000001E-2</v>
      </c>
      <c r="I25">
        <v>6.0704999999999898E-2</v>
      </c>
    </row>
    <row r="26" spans="1:9" x14ac:dyDescent="0.3">
      <c r="A26" s="1">
        <v>2500</v>
      </c>
      <c r="C26">
        <v>3.2800000000000003E-2</v>
      </c>
      <c r="E26">
        <v>0.04</v>
      </c>
      <c r="G26">
        <v>1.4800000000000001E-2</v>
      </c>
      <c r="I26">
        <v>5.8515200000000003E-2</v>
      </c>
    </row>
    <row r="27" spans="1:9" x14ac:dyDescent="0.3">
      <c r="A27" s="1">
        <v>2600</v>
      </c>
      <c r="C27">
        <v>3.3461499999999998E-2</v>
      </c>
      <c r="E27">
        <v>3.0384600000000001E-2</v>
      </c>
      <c r="G27">
        <v>1.4999999999999999E-2</v>
      </c>
      <c r="I27">
        <v>5.9234615384615302E-2</v>
      </c>
    </row>
    <row r="28" spans="1:9" x14ac:dyDescent="0.3">
      <c r="A28" s="1">
        <v>2700</v>
      </c>
      <c r="C28">
        <v>3.2962999999999999E-2</v>
      </c>
      <c r="E28">
        <v>2.2222200000000001E-2</v>
      </c>
      <c r="G28">
        <v>1.4814799999999999E-2</v>
      </c>
      <c r="I28">
        <v>6.18548148148148E-2</v>
      </c>
    </row>
    <row r="29" spans="1:9" x14ac:dyDescent="0.3">
      <c r="A29" s="1">
        <v>2800</v>
      </c>
      <c r="C29">
        <v>3.3214300000000002E-2</v>
      </c>
      <c r="E29">
        <v>0.05</v>
      </c>
      <c r="G29">
        <v>1.4999999999999999E-2</v>
      </c>
      <c r="I29">
        <v>6.0793571428571398E-2</v>
      </c>
    </row>
    <row r="30" spans="1:9" x14ac:dyDescent="0.3">
      <c r="A30" s="1">
        <v>2900</v>
      </c>
      <c r="C30">
        <v>3.34483E-2</v>
      </c>
      <c r="E30">
        <v>4.8275899999999997E-2</v>
      </c>
      <c r="G30">
        <v>1.48276E-2</v>
      </c>
      <c r="I30">
        <v>6.4860689655172402E-2</v>
      </c>
    </row>
    <row r="31" spans="1:9" x14ac:dyDescent="0.3">
      <c r="A31" s="1">
        <v>3000</v>
      </c>
      <c r="C31">
        <v>3.3666700000000001E-2</v>
      </c>
      <c r="E31">
        <v>0.04</v>
      </c>
      <c r="G31">
        <v>1.4999999999999999E-2</v>
      </c>
      <c r="I31">
        <v>6.0942666666666603E-2</v>
      </c>
    </row>
    <row r="32" spans="1:9" x14ac:dyDescent="0.3">
      <c r="A32" s="1">
        <v>3100</v>
      </c>
      <c r="C32">
        <v>3.4193500000000002E-2</v>
      </c>
      <c r="E32">
        <v>3.2258099999999998E-2</v>
      </c>
      <c r="G32">
        <v>1.5161300000000001E-2</v>
      </c>
      <c r="I32">
        <v>6.0219999999999899E-2</v>
      </c>
    </row>
    <row r="33" spans="1:9" x14ac:dyDescent="0.3">
      <c r="A33" s="1">
        <v>3200</v>
      </c>
      <c r="C33">
        <v>3.4062500000000002E-2</v>
      </c>
      <c r="E33">
        <v>3.125E-2</v>
      </c>
      <c r="G33">
        <v>1.4999999999999999E-2</v>
      </c>
      <c r="I33">
        <v>6.0347499999999998E-2</v>
      </c>
    </row>
    <row r="34" spans="1:9" x14ac:dyDescent="0.3">
      <c r="A34" s="1">
        <v>3300</v>
      </c>
      <c r="C34">
        <v>3.3939400000000002E-2</v>
      </c>
      <c r="E34">
        <v>4.8484800000000002E-2</v>
      </c>
      <c r="G34">
        <v>1.57576E-2</v>
      </c>
      <c r="I34">
        <v>5.9278181818181799E-2</v>
      </c>
    </row>
    <row r="35" spans="1:9" x14ac:dyDescent="0.3">
      <c r="A35" s="1">
        <v>3400</v>
      </c>
      <c r="C35">
        <v>3.4411799999999999E-2</v>
      </c>
      <c r="E35">
        <v>2.9411799999999998E-2</v>
      </c>
      <c r="G35">
        <v>1.52941E-2</v>
      </c>
      <c r="I35">
        <v>6.0523529411764698E-2</v>
      </c>
    </row>
    <row r="36" spans="1:9" x14ac:dyDescent="0.3">
      <c r="A36" s="1">
        <v>3500</v>
      </c>
      <c r="C36">
        <v>3.4000000000000002E-2</v>
      </c>
      <c r="E36">
        <v>1.1428600000000001E-2</v>
      </c>
      <c r="G36">
        <v>1.5428600000000001E-2</v>
      </c>
      <c r="I36">
        <v>5.9082857142857097E-2</v>
      </c>
    </row>
    <row r="37" spans="1:9" x14ac:dyDescent="0.3">
      <c r="A37" s="1">
        <v>3600</v>
      </c>
      <c r="C37">
        <v>3.4166700000000001E-2</v>
      </c>
      <c r="E37">
        <v>1.66667E-2</v>
      </c>
      <c r="G37">
        <v>1.5277799999999999E-2</v>
      </c>
      <c r="I37">
        <v>5.9452777777777702E-2</v>
      </c>
    </row>
    <row r="38" spans="1:9" x14ac:dyDescent="0.3">
      <c r="A38" s="1">
        <v>3700</v>
      </c>
      <c r="C38">
        <v>3.4054099999999997E-2</v>
      </c>
      <c r="E38">
        <v>5.4054100000000001E-2</v>
      </c>
      <c r="G38">
        <v>1.54054E-2</v>
      </c>
      <c r="I38">
        <v>6.0039999999999899E-2</v>
      </c>
    </row>
    <row r="39" spans="1:9" x14ac:dyDescent="0.3">
      <c r="A39" s="1">
        <v>3800</v>
      </c>
      <c r="C39">
        <v>3.4210499999999998E-2</v>
      </c>
      <c r="E39">
        <v>2.1052600000000001E-2</v>
      </c>
      <c r="G39">
        <v>1.5263199999999999E-2</v>
      </c>
      <c r="I39">
        <v>5.9714210526315703E-2</v>
      </c>
    </row>
    <row r="40" spans="1:9" x14ac:dyDescent="0.3">
      <c r="A40" s="1">
        <v>3900</v>
      </c>
      <c r="C40">
        <v>3.4102599999999997E-2</v>
      </c>
      <c r="E40">
        <v>4.1025600000000002E-2</v>
      </c>
      <c r="G40">
        <v>1.53846E-2</v>
      </c>
      <c r="I40">
        <v>6.3321538461538401E-2</v>
      </c>
    </row>
    <row r="41" spans="1:9" x14ac:dyDescent="0.3">
      <c r="A41" s="1">
        <v>4000</v>
      </c>
      <c r="C41">
        <v>3.4250000000000003E-2</v>
      </c>
      <c r="E41">
        <v>0.03</v>
      </c>
      <c r="G41">
        <v>1.525E-2</v>
      </c>
      <c r="I41">
        <v>7.0122000000000004E-2</v>
      </c>
    </row>
    <row r="42" spans="1:9" x14ac:dyDescent="0.3">
      <c r="A42" s="1">
        <v>4100</v>
      </c>
      <c r="C42">
        <v>3.4146299999999997E-2</v>
      </c>
      <c r="E42">
        <v>3.9024400000000001E-2</v>
      </c>
      <c r="G42">
        <v>1.53659E-2</v>
      </c>
      <c r="I42">
        <v>5.9613658536585297E-2</v>
      </c>
    </row>
    <row r="43" spans="1:9" x14ac:dyDescent="0.3">
      <c r="A43" s="1">
        <v>4200</v>
      </c>
      <c r="C43">
        <v>3.4285700000000002E-2</v>
      </c>
      <c r="E43">
        <v>3.8095200000000003E-2</v>
      </c>
      <c r="G43">
        <v>1.57143E-2</v>
      </c>
      <c r="I43">
        <v>6.0663333333333298E-2</v>
      </c>
    </row>
    <row r="44" spans="1:9" x14ac:dyDescent="0.3">
      <c r="A44" s="1">
        <v>4300</v>
      </c>
      <c r="C44">
        <v>3.4418600000000001E-2</v>
      </c>
      <c r="E44">
        <v>3.7209300000000001E-2</v>
      </c>
      <c r="G44">
        <v>1.6279100000000001E-2</v>
      </c>
      <c r="I44">
        <v>6.1939999999999898E-2</v>
      </c>
    </row>
    <row r="45" spans="1:9" x14ac:dyDescent="0.3">
      <c r="A45" s="1">
        <v>4400</v>
      </c>
      <c r="C45">
        <v>3.43182E-2</v>
      </c>
      <c r="E45">
        <v>4.0909099999999997E-2</v>
      </c>
      <c r="G45">
        <v>1.6136399999999999E-2</v>
      </c>
      <c r="I45">
        <v>6.114E-2</v>
      </c>
    </row>
    <row r="46" spans="1:9" x14ac:dyDescent="0.3">
      <c r="A46" s="1">
        <v>4500</v>
      </c>
      <c r="C46">
        <v>3.44444E-2</v>
      </c>
      <c r="E46">
        <v>3.1111099999999999E-2</v>
      </c>
      <c r="G46">
        <v>1.6222199999999999E-2</v>
      </c>
      <c r="I46">
        <v>6.1333333333333302E-2</v>
      </c>
    </row>
    <row r="47" spans="1:9" x14ac:dyDescent="0.3">
      <c r="A47" s="1">
        <v>4600</v>
      </c>
      <c r="C47">
        <v>3.4565199999999997E-2</v>
      </c>
      <c r="E47">
        <v>3.9130400000000003E-2</v>
      </c>
      <c r="G47">
        <v>1.6304300000000001E-2</v>
      </c>
      <c r="I47">
        <v>6.1251739130434697E-2</v>
      </c>
    </row>
    <row r="48" spans="1:9" x14ac:dyDescent="0.3">
      <c r="A48" s="1">
        <v>4700</v>
      </c>
      <c r="C48">
        <v>3.4468100000000002E-2</v>
      </c>
      <c r="E48">
        <v>3.8297900000000003E-2</v>
      </c>
      <c r="G48">
        <v>1.6383000000000002E-2</v>
      </c>
      <c r="I48">
        <v>6.1825531914893601E-2</v>
      </c>
    </row>
    <row r="49" spans="1:9" x14ac:dyDescent="0.3">
      <c r="A49" s="1">
        <v>4800</v>
      </c>
      <c r="C49">
        <v>3.4375000000000003E-2</v>
      </c>
      <c r="E49">
        <v>4.58333E-2</v>
      </c>
      <c r="G49">
        <v>1.7083299999999999E-2</v>
      </c>
      <c r="I49">
        <v>6.1728749999999999E-2</v>
      </c>
    </row>
    <row r="50" spans="1:9" x14ac:dyDescent="0.3">
      <c r="A50" s="1">
        <v>4900</v>
      </c>
      <c r="C50">
        <v>3.4489800000000001E-2</v>
      </c>
      <c r="E50">
        <v>3.6734700000000002E-2</v>
      </c>
      <c r="G50">
        <v>1.6530599999999999E-2</v>
      </c>
      <c r="I50">
        <v>6.17677551020408E-2</v>
      </c>
    </row>
    <row r="51" spans="1:9" x14ac:dyDescent="0.3">
      <c r="A51" s="1">
        <v>5000</v>
      </c>
      <c r="C51">
        <v>3.4599999999999999E-2</v>
      </c>
      <c r="E51">
        <v>2.8000000000000001E-2</v>
      </c>
      <c r="G51">
        <v>1.66E-2</v>
      </c>
      <c r="I51">
        <v>6.1799599999999899E-2</v>
      </c>
    </row>
    <row r="52" spans="1:9" x14ac:dyDescent="0.3">
      <c r="A52" s="1">
        <v>5100</v>
      </c>
      <c r="C52">
        <v>3.4705899999999998E-2</v>
      </c>
      <c r="E52">
        <v>3.5294100000000002E-2</v>
      </c>
      <c r="G52">
        <v>1.66667E-2</v>
      </c>
      <c r="I52">
        <v>6.2286274509803903E-2</v>
      </c>
    </row>
    <row r="53" spans="1:9" x14ac:dyDescent="0.3">
      <c r="A53" s="1">
        <v>5200</v>
      </c>
      <c r="C53">
        <v>3.5000000000000003E-2</v>
      </c>
      <c r="E53">
        <v>4.2307699999999997E-2</v>
      </c>
      <c r="G53">
        <v>1.6730800000000001E-2</v>
      </c>
      <c r="I53">
        <v>6.30453846153846E-2</v>
      </c>
    </row>
    <row r="54" spans="1:9" x14ac:dyDescent="0.3">
      <c r="A54" s="1">
        <v>5300</v>
      </c>
      <c r="C54">
        <v>3.4716999999999998E-2</v>
      </c>
      <c r="E54">
        <v>3.3962300000000001E-2</v>
      </c>
      <c r="G54">
        <v>1.6792499999999998E-2</v>
      </c>
      <c r="I54">
        <v>6.21762264150943E-2</v>
      </c>
    </row>
    <row r="55" spans="1:9" x14ac:dyDescent="0.3">
      <c r="A55" s="1">
        <v>5400</v>
      </c>
      <c r="C55">
        <v>3.48148E-2</v>
      </c>
      <c r="E55">
        <v>3.3333300000000003E-2</v>
      </c>
      <c r="G55">
        <v>1.68519E-2</v>
      </c>
      <c r="I55">
        <v>6.7165555555555506E-2</v>
      </c>
    </row>
    <row r="56" spans="1:9" x14ac:dyDescent="0.3">
      <c r="A56" s="1">
        <v>5500</v>
      </c>
      <c r="C56">
        <v>3.4727300000000003E-2</v>
      </c>
      <c r="E56">
        <v>3.2727300000000001E-2</v>
      </c>
      <c r="G56">
        <v>1.6545500000000001E-2</v>
      </c>
      <c r="I56">
        <v>6.6119636363636297E-2</v>
      </c>
    </row>
    <row r="57" spans="1:9" x14ac:dyDescent="0.3">
      <c r="A57" s="1">
        <v>5600</v>
      </c>
      <c r="C57">
        <v>3.5000000000000003E-2</v>
      </c>
      <c r="E57">
        <v>3.2142900000000002E-2</v>
      </c>
      <c r="G57">
        <v>1.7857100000000001E-2</v>
      </c>
      <c r="I57">
        <v>6.3231428571428494E-2</v>
      </c>
    </row>
    <row r="58" spans="1:9" x14ac:dyDescent="0.3">
      <c r="A58" s="1">
        <v>5700</v>
      </c>
      <c r="C58">
        <v>3.5087699999999999E-2</v>
      </c>
      <c r="E58">
        <v>3.5087699999999999E-2</v>
      </c>
      <c r="G58">
        <v>1.7193E-2</v>
      </c>
      <c r="I58">
        <v>6.2518947368420993E-2</v>
      </c>
    </row>
    <row r="59" spans="1:9" x14ac:dyDescent="0.3">
      <c r="A59" s="1">
        <v>5800</v>
      </c>
      <c r="C59">
        <v>3.48276E-2</v>
      </c>
      <c r="E59">
        <v>3.7930999999999999E-2</v>
      </c>
      <c r="G59">
        <v>1.72414E-2</v>
      </c>
      <c r="I59">
        <v>6.2981034482758602E-2</v>
      </c>
    </row>
    <row r="60" spans="1:9" x14ac:dyDescent="0.3">
      <c r="A60" s="1">
        <v>5900</v>
      </c>
      <c r="C60">
        <v>3.4915300000000003E-2</v>
      </c>
      <c r="E60">
        <v>3.7288099999999998E-2</v>
      </c>
      <c r="G60">
        <v>1.7288100000000001E-2</v>
      </c>
      <c r="I60">
        <v>6.3007796610169406E-2</v>
      </c>
    </row>
    <row r="61" spans="1:9" x14ac:dyDescent="0.3">
      <c r="A61" s="1">
        <v>6000</v>
      </c>
      <c r="C61">
        <v>3.5166700000000002E-2</v>
      </c>
      <c r="E61">
        <v>0.05</v>
      </c>
      <c r="G61">
        <v>1.7000000000000001E-2</v>
      </c>
      <c r="I61">
        <v>6.3491999999999896E-2</v>
      </c>
    </row>
    <row r="62" spans="1:9" x14ac:dyDescent="0.3">
      <c r="A62" s="1">
        <v>6100</v>
      </c>
      <c r="C62">
        <v>3.4917999999999998E-2</v>
      </c>
      <c r="E62">
        <v>2.9508199999999998E-2</v>
      </c>
      <c r="G62">
        <v>1.7213099999999999E-2</v>
      </c>
      <c r="I62">
        <v>6.3272131147540905E-2</v>
      </c>
    </row>
    <row r="63" spans="1:9" x14ac:dyDescent="0.3">
      <c r="A63" s="1">
        <v>6200</v>
      </c>
      <c r="C63">
        <v>3.5000000000000003E-2</v>
      </c>
      <c r="E63">
        <v>3.5483899999999999E-2</v>
      </c>
      <c r="G63">
        <v>1.67742E-2</v>
      </c>
      <c r="I63">
        <v>6.3400322580645097E-2</v>
      </c>
    </row>
    <row r="64" spans="1:9" x14ac:dyDescent="0.3">
      <c r="A64" s="1">
        <v>6300</v>
      </c>
      <c r="C64">
        <v>3.4920600000000003E-2</v>
      </c>
      <c r="E64">
        <v>4.4444400000000002E-2</v>
      </c>
      <c r="G64">
        <v>1.7618999999999999E-2</v>
      </c>
      <c r="I64">
        <v>6.4167936507936493E-2</v>
      </c>
    </row>
    <row r="65" spans="1:9" x14ac:dyDescent="0.3">
      <c r="A65" s="1">
        <v>6400</v>
      </c>
      <c r="C65">
        <v>3.5000000000000003E-2</v>
      </c>
      <c r="E65">
        <v>3.7499999999999999E-2</v>
      </c>
      <c r="G65">
        <v>1.7500000000000002E-2</v>
      </c>
      <c r="I65">
        <v>6.3697812499999895E-2</v>
      </c>
    </row>
    <row r="66" spans="1:9" x14ac:dyDescent="0.3">
      <c r="A66" s="1">
        <v>6500</v>
      </c>
      <c r="C66">
        <v>3.4923099999999999E-2</v>
      </c>
      <c r="E66">
        <v>0.04</v>
      </c>
      <c r="G66">
        <v>1.7692300000000001E-2</v>
      </c>
      <c r="I66">
        <v>6.3979384615384605E-2</v>
      </c>
    </row>
    <row r="67" spans="1:9" x14ac:dyDescent="0.3">
      <c r="A67" s="1">
        <v>6600</v>
      </c>
      <c r="C67">
        <v>3.5000000000000003E-2</v>
      </c>
      <c r="E67">
        <v>3.3333300000000003E-2</v>
      </c>
      <c r="G67">
        <v>1.7272699999999998E-2</v>
      </c>
      <c r="I67">
        <v>6.4505151515151501E-2</v>
      </c>
    </row>
    <row r="68" spans="1:9" x14ac:dyDescent="0.3">
      <c r="A68" s="1">
        <v>6700</v>
      </c>
      <c r="C68">
        <v>3.5074599999999997E-2</v>
      </c>
      <c r="E68">
        <v>2.6865699999999999E-2</v>
      </c>
      <c r="G68">
        <v>1.73134E-2</v>
      </c>
      <c r="I68">
        <v>6.54447761194029E-2</v>
      </c>
    </row>
    <row r="69" spans="1:9" x14ac:dyDescent="0.3">
      <c r="A69" s="1">
        <v>6800</v>
      </c>
      <c r="C69">
        <v>3.5294100000000002E-2</v>
      </c>
      <c r="E69">
        <v>0.05</v>
      </c>
      <c r="G69">
        <v>1.7647099999999999E-2</v>
      </c>
      <c r="I69">
        <v>6.4672352941176403E-2</v>
      </c>
    </row>
    <row r="70" spans="1:9" x14ac:dyDescent="0.3">
      <c r="A70" s="1">
        <v>6900</v>
      </c>
      <c r="C70">
        <v>3.5507200000000003E-2</v>
      </c>
      <c r="E70">
        <v>3.1884099999999999E-2</v>
      </c>
      <c r="G70">
        <v>1.7536199999999998E-2</v>
      </c>
      <c r="I70">
        <v>6.4651594202898496E-2</v>
      </c>
    </row>
    <row r="71" spans="1:9" x14ac:dyDescent="0.3">
      <c r="A71" s="1">
        <v>7000</v>
      </c>
      <c r="C71">
        <v>3.5285700000000003E-2</v>
      </c>
      <c r="E71">
        <v>2.85714E-2</v>
      </c>
      <c r="G71">
        <v>1.7714299999999999E-2</v>
      </c>
      <c r="I71">
        <v>6.5596857142857096E-2</v>
      </c>
    </row>
    <row r="72" spans="1:9" x14ac:dyDescent="0.3">
      <c r="A72" s="1">
        <v>7100</v>
      </c>
      <c r="C72">
        <v>3.5070400000000002E-2</v>
      </c>
      <c r="E72">
        <v>5.6337999999999996E-3</v>
      </c>
      <c r="G72">
        <v>1.7746499999999998E-2</v>
      </c>
      <c r="I72">
        <v>6.4829295774647799E-2</v>
      </c>
    </row>
    <row r="73" spans="1:9" x14ac:dyDescent="0.3">
      <c r="A73" s="1">
        <v>7200</v>
      </c>
      <c r="C73">
        <v>3.5277799999999998E-2</v>
      </c>
      <c r="E73">
        <v>3.61111E-2</v>
      </c>
      <c r="G73">
        <v>1.7500000000000002E-2</v>
      </c>
      <c r="I73">
        <v>6.5151111111111104E-2</v>
      </c>
    </row>
    <row r="74" spans="1:9" x14ac:dyDescent="0.3">
      <c r="A74" s="1">
        <v>7300</v>
      </c>
      <c r="C74">
        <v>3.5068500000000002E-2</v>
      </c>
      <c r="E74">
        <v>1.0958900000000001E-2</v>
      </c>
      <c r="G74">
        <v>1.7945200000000001E-2</v>
      </c>
      <c r="I74">
        <v>6.4624657534246496E-2</v>
      </c>
    </row>
    <row r="75" spans="1:9" x14ac:dyDescent="0.3">
      <c r="A75" s="1">
        <v>7400</v>
      </c>
      <c r="C75">
        <v>3.5135100000000002E-2</v>
      </c>
      <c r="E75">
        <v>2.7026999999999999E-2</v>
      </c>
      <c r="G75">
        <v>1.83784E-2</v>
      </c>
      <c r="I75">
        <v>6.4734324324324299E-2</v>
      </c>
    </row>
    <row r="76" spans="1:9" x14ac:dyDescent="0.3">
      <c r="A76" s="1">
        <v>7500</v>
      </c>
      <c r="C76">
        <v>3.5466699999999997E-2</v>
      </c>
      <c r="E76">
        <v>3.2000000000000001E-2</v>
      </c>
      <c r="G76">
        <v>1.7999999999999999E-2</v>
      </c>
      <c r="I76">
        <v>6.5368266666666605E-2</v>
      </c>
    </row>
    <row r="77" spans="1:9" x14ac:dyDescent="0.3">
      <c r="A77" s="1">
        <v>7600</v>
      </c>
      <c r="C77">
        <v>3.5657899999999999E-2</v>
      </c>
      <c r="E77">
        <v>3.15789E-2</v>
      </c>
      <c r="G77">
        <v>1.8026299999999999E-2</v>
      </c>
      <c r="I77">
        <v>6.5622894736842102E-2</v>
      </c>
    </row>
    <row r="78" spans="1:9" x14ac:dyDescent="0.3">
      <c r="A78" s="1">
        <v>7700</v>
      </c>
      <c r="C78">
        <v>3.5194799999999998E-2</v>
      </c>
      <c r="E78">
        <v>3.5064900000000003E-2</v>
      </c>
      <c r="G78">
        <v>1.8960999999999999E-2</v>
      </c>
      <c r="I78">
        <v>6.7358961038960996E-2</v>
      </c>
    </row>
    <row r="79" spans="1:9" x14ac:dyDescent="0.3">
      <c r="A79" s="1">
        <v>7800</v>
      </c>
      <c r="C79">
        <v>3.52564E-2</v>
      </c>
      <c r="E79">
        <v>3.8461500000000003E-2</v>
      </c>
      <c r="G79">
        <v>1.78205E-2</v>
      </c>
      <c r="I79">
        <v>6.7647692307692298E-2</v>
      </c>
    </row>
    <row r="80" spans="1:9" x14ac:dyDescent="0.3">
      <c r="A80" s="1">
        <v>7900</v>
      </c>
      <c r="C80">
        <v>3.5189900000000003E-2</v>
      </c>
      <c r="E80">
        <v>3.29114E-2</v>
      </c>
      <c r="G80">
        <v>1.79747E-2</v>
      </c>
      <c r="I80">
        <v>6.5883544303797406E-2</v>
      </c>
    </row>
    <row r="81" spans="1:9" x14ac:dyDescent="0.3">
      <c r="A81" s="1">
        <v>8000</v>
      </c>
      <c r="C81">
        <v>3.5374999999999997E-2</v>
      </c>
      <c r="E81">
        <v>3.7499999999999999E-2</v>
      </c>
      <c r="G81">
        <v>1.7999999999999999E-2</v>
      </c>
      <c r="I81">
        <v>6.5105250000000003E-2</v>
      </c>
    </row>
    <row r="82" spans="1:9" x14ac:dyDescent="0.3">
      <c r="A82" s="1">
        <v>8100</v>
      </c>
      <c r="C82">
        <v>3.5308600000000002E-2</v>
      </c>
      <c r="E82">
        <v>3.3333300000000003E-2</v>
      </c>
      <c r="G82">
        <v>1.7901199999999999E-2</v>
      </c>
      <c r="I82">
        <v>6.6041234567901203E-2</v>
      </c>
    </row>
    <row r="83" spans="1:9" x14ac:dyDescent="0.3">
      <c r="A83" s="1">
        <v>8200</v>
      </c>
      <c r="C83">
        <v>3.5365899999999999E-2</v>
      </c>
      <c r="E83">
        <v>3.0487799999999999E-2</v>
      </c>
      <c r="G83">
        <v>1.8170700000000001E-2</v>
      </c>
      <c r="I83">
        <v>7.3110487804877999E-2</v>
      </c>
    </row>
    <row r="84" spans="1:9" x14ac:dyDescent="0.3">
      <c r="A84" s="1">
        <v>8300</v>
      </c>
      <c r="C84">
        <v>3.5542200000000003E-2</v>
      </c>
      <c r="E84">
        <v>3.8554199999999997E-2</v>
      </c>
      <c r="G84">
        <v>1.7710799999999999E-2</v>
      </c>
      <c r="I84">
        <v>6.9082409638554207E-2</v>
      </c>
    </row>
    <row r="85" spans="1:9" x14ac:dyDescent="0.3">
      <c r="A85" s="1">
        <v>8400</v>
      </c>
      <c r="C85">
        <v>3.5833299999999998E-2</v>
      </c>
      <c r="E85">
        <v>3.3333300000000003E-2</v>
      </c>
      <c r="G85">
        <v>1.83333E-2</v>
      </c>
      <c r="I85">
        <v>6.5043095238095205E-2</v>
      </c>
    </row>
    <row r="86" spans="1:9" x14ac:dyDescent="0.3">
      <c r="A86" s="1">
        <v>8500</v>
      </c>
      <c r="C86">
        <v>3.5764700000000003E-2</v>
      </c>
      <c r="E86">
        <v>3.1882399999999998E-2</v>
      </c>
      <c r="G86">
        <v>1.7999999999999999E-2</v>
      </c>
      <c r="I86">
        <v>6.56498823529411E-2</v>
      </c>
    </row>
    <row r="87" spans="1:9" x14ac:dyDescent="0.3">
      <c r="A87" s="1">
        <v>8600</v>
      </c>
      <c r="C87">
        <v>3.5465099999999999E-2</v>
      </c>
      <c r="E87">
        <v>3.7209300000000001E-2</v>
      </c>
      <c r="G87">
        <v>1.8255799999999999E-2</v>
      </c>
      <c r="I87">
        <v>6.5829069767441795E-2</v>
      </c>
    </row>
    <row r="88" spans="1:9" x14ac:dyDescent="0.3">
      <c r="A88" s="1">
        <v>8700</v>
      </c>
      <c r="C88">
        <v>3.5517199999999999E-2</v>
      </c>
      <c r="E88">
        <v>3.6781599999999998E-2</v>
      </c>
      <c r="G88">
        <v>1.9540200000000001E-2</v>
      </c>
      <c r="I88">
        <v>6.5930114942528706E-2</v>
      </c>
    </row>
    <row r="89" spans="1:9" x14ac:dyDescent="0.3">
      <c r="A89" s="1">
        <v>8800</v>
      </c>
      <c r="C89">
        <v>3.5568200000000001E-2</v>
      </c>
      <c r="E89">
        <v>3.8636400000000001E-2</v>
      </c>
      <c r="G89">
        <v>1.8295499999999999E-2</v>
      </c>
      <c r="I89">
        <v>6.6777954545454501E-2</v>
      </c>
    </row>
    <row r="90" spans="1:9" x14ac:dyDescent="0.3">
      <c r="A90" s="1">
        <v>8900</v>
      </c>
      <c r="C90">
        <v>3.5505599999999998E-2</v>
      </c>
      <c r="E90">
        <v>3.5955099999999997E-2</v>
      </c>
      <c r="G90">
        <v>2.04494E-2</v>
      </c>
      <c r="I90">
        <v>6.6224269662921303E-2</v>
      </c>
    </row>
    <row r="91" spans="1:9" x14ac:dyDescent="0.3">
      <c r="A91" s="1">
        <v>9000</v>
      </c>
      <c r="C91">
        <v>3.55556E-2</v>
      </c>
      <c r="E91">
        <v>0.04</v>
      </c>
      <c r="G91">
        <v>1.83333E-2</v>
      </c>
      <c r="I91">
        <v>6.6540222222222195E-2</v>
      </c>
    </row>
    <row r="92" spans="1:9" x14ac:dyDescent="0.3">
      <c r="A92" s="1">
        <v>9100</v>
      </c>
      <c r="C92">
        <v>3.5604400000000001E-2</v>
      </c>
      <c r="E92">
        <v>3.7362600000000003E-2</v>
      </c>
      <c r="G92">
        <v>1.8351599999999999E-2</v>
      </c>
      <c r="I92">
        <v>6.68017582417582E-2</v>
      </c>
    </row>
    <row r="93" spans="1:9" x14ac:dyDescent="0.3">
      <c r="A93" s="1">
        <v>9200</v>
      </c>
      <c r="C93">
        <v>3.5652200000000002E-2</v>
      </c>
      <c r="E93">
        <v>3.6956500000000003E-2</v>
      </c>
      <c r="G93">
        <v>1.8695699999999999E-2</v>
      </c>
      <c r="I93">
        <v>6.6911304347825995E-2</v>
      </c>
    </row>
    <row r="94" spans="1:9" x14ac:dyDescent="0.3">
      <c r="A94" s="1">
        <v>9300</v>
      </c>
      <c r="C94">
        <v>3.5698899999999999E-2</v>
      </c>
      <c r="E94">
        <v>3.0107499999999999E-2</v>
      </c>
      <c r="G94">
        <v>1.8817199999999999E-2</v>
      </c>
      <c r="I94">
        <v>6.6955913978494597E-2</v>
      </c>
    </row>
    <row r="95" spans="1:9" x14ac:dyDescent="0.3">
      <c r="A95" s="1">
        <v>9400</v>
      </c>
      <c r="C95">
        <v>3.5851099999999997E-2</v>
      </c>
      <c r="E95">
        <v>3.61702E-2</v>
      </c>
      <c r="G95">
        <v>1.8617000000000002E-2</v>
      </c>
      <c r="I95">
        <v>6.74268085106383E-2</v>
      </c>
    </row>
    <row r="96" spans="1:9" x14ac:dyDescent="0.3">
      <c r="A96" s="1">
        <v>9500</v>
      </c>
      <c r="C96">
        <v>3.5999999999999997E-2</v>
      </c>
      <c r="E96">
        <v>3.5789500000000002E-2</v>
      </c>
      <c r="G96">
        <v>1.9684199999999999E-2</v>
      </c>
      <c r="I96">
        <v>6.7829894736842103E-2</v>
      </c>
    </row>
    <row r="97" spans="1:9" x14ac:dyDescent="0.3">
      <c r="A97" s="1">
        <v>9600</v>
      </c>
      <c r="C97">
        <v>3.6249999999999998E-2</v>
      </c>
      <c r="E97">
        <v>3.7499999999999999E-2</v>
      </c>
      <c r="G97">
        <v>1.8541700000000001E-2</v>
      </c>
      <c r="I97">
        <v>6.7576874999999995E-2</v>
      </c>
    </row>
    <row r="98" spans="1:9" x14ac:dyDescent="0.3">
      <c r="A98" s="1">
        <v>9700</v>
      </c>
      <c r="C98">
        <v>3.6597900000000003E-2</v>
      </c>
      <c r="E98">
        <v>3.7113399999999998E-2</v>
      </c>
      <c r="G98">
        <v>1.8556699999999999E-2</v>
      </c>
      <c r="I98">
        <v>6.7212783505154597E-2</v>
      </c>
    </row>
    <row r="99" spans="1:9" x14ac:dyDescent="0.3">
      <c r="A99" s="1">
        <v>9800</v>
      </c>
      <c r="C99">
        <v>3.6530600000000003E-2</v>
      </c>
      <c r="E99">
        <v>5.10204E-2</v>
      </c>
      <c r="G99">
        <v>1.8979599999999999E-2</v>
      </c>
      <c r="I99">
        <v>6.6647959183673403E-2</v>
      </c>
    </row>
    <row r="100" spans="1:9" x14ac:dyDescent="0.3">
      <c r="A100" s="1">
        <v>9900</v>
      </c>
      <c r="C100">
        <v>3.64646E-2</v>
      </c>
      <c r="E100">
        <v>3.4343400000000003E-2</v>
      </c>
      <c r="G100">
        <v>1.87879E-2</v>
      </c>
      <c r="I100">
        <v>6.7443232323232294E-2</v>
      </c>
    </row>
    <row r="101" spans="1:9" x14ac:dyDescent="0.3">
      <c r="A101" s="1">
        <v>10000</v>
      </c>
      <c r="C101">
        <v>3.6299999999999999E-2</v>
      </c>
      <c r="E101">
        <v>3.1699999999999999E-2</v>
      </c>
      <c r="G101">
        <v>1.89E-2</v>
      </c>
      <c r="I101">
        <v>6.7537399999999997E-2</v>
      </c>
    </row>
    <row r="102" spans="1:9" x14ac:dyDescent="0.3">
      <c r="A102" s="1">
        <v>10100</v>
      </c>
      <c r="C102">
        <v>3.6534700000000003E-2</v>
      </c>
      <c r="E102">
        <v>2.7821800000000001E-2</v>
      </c>
      <c r="G102">
        <v>1.9108900000000002E-2</v>
      </c>
      <c r="I102">
        <v>6.6841188118811803E-2</v>
      </c>
    </row>
    <row r="103" spans="1:9" x14ac:dyDescent="0.3">
      <c r="A103" s="1">
        <v>10200</v>
      </c>
      <c r="C103">
        <v>3.6764699999999997E-2</v>
      </c>
      <c r="E103">
        <v>3.7254900000000001E-2</v>
      </c>
      <c r="G103">
        <v>1.9019600000000001E-2</v>
      </c>
      <c r="I103">
        <v>6.7425882352941099E-2</v>
      </c>
    </row>
    <row r="104" spans="1:9" x14ac:dyDescent="0.3">
      <c r="A104" s="1">
        <v>10300</v>
      </c>
      <c r="C104">
        <v>3.65049E-2</v>
      </c>
      <c r="E104">
        <v>3.8835000000000001E-2</v>
      </c>
      <c r="G104">
        <v>1.9126199999999999E-2</v>
      </c>
      <c r="I104">
        <v>6.7585631067961102E-2</v>
      </c>
    </row>
    <row r="105" spans="1:9" x14ac:dyDescent="0.3">
      <c r="A105" s="1">
        <v>10400</v>
      </c>
      <c r="C105">
        <v>3.7019200000000002E-2</v>
      </c>
      <c r="E105">
        <v>3.6538500000000002E-2</v>
      </c>
      <c r="G105">
        <v>2.0096200000000002E-2</v>
      </c>
      <c r="I105">
        <v>6.8001538461538405E-2</v>
      </c>
    </row>
    <row r="106" spans="1:9" x14ac:dyDescent="0.3">
      <c r="A106" s="1">
        <v>10500</v>
      </c>
      <c r="C106">
        <v>3.67619E-2</v>
      </c>
      <c r="E106">
        <v>3.6095200000000001E-2</v>
      </c>
      <c r="G106">
        <v>1.9619000000000001E-2</v>
      </c>
      <c r="I106">
        <v>6.7687238095238106E-2</v>
      </c>
    </row>
    <row r="107" spans="1:9" x14ac:dyDescent="0.3">
      <c r="A107" s="1">
        <v>10600</v>
      </c>
      <c r="C107">
        <v>3.6886799999999997E-2</v>
      </c>
      <c r="E107">
        <v>4.49057E-2</v>
      </c>
      <c r="G107">
        <v>1.9434E-2</v>
      </c>
      <c r="I107">
        <v>6.7805471698113198E-2</v>
      </c>
    </row>
    <row r="108" spans="1:9" x14ac:dyDescent="0.3">
      <c r="A108" s="1">
        <v>10700</v>
      </c>
      <c r="C108">
        <v>3.6635500000000001E-2</v>
      </c>
      <c r="E108">
        <v>3.1775699999999997E-2</v>
      </c>
      <c r="G108">
        <v>1.94393E-2</v>
      </c>
      <c r="I108">
        <v>6.8298691588785002E-2</v>
      </c>
    </row>
    <row r="109" spans="1:9" x14ac:dyDescent="0.3">
      <c r="A109" s="1">
        <v>10800</v>
      </c>
      <c r="C109">
        <v>3.64815E-2</v>
      </c>
      <c r="E109">
        <v>4.0740699999999998E-2</v>
      </c>
      <c r="G109">
        <v>0.02</v>
      </c>
      <c r="I109">
        <v>6.6291481481481396E-2</v>
      </c>
    </row>
    <row r="110" spans="1:9" x14ac:dyDescent="0.3">
      <c r="A110" s="1">
        <v>10900</v>
      </c>
      <c r="C110">
        <v>3.6054999999999997E-2</v>
      </c>
      <c r="E110">
        <v>3.2935800000000001E-2</v>
      </c>
      <c r="G110">
        <v>2.1743100000000001E-2</v>
      </c>
      <c r="I110">
        <v>6.3605137614678897E-2</v>
      </c>
    </row>
    <row r="111" spans="1:9" x14ac:dyDescent="0.3">
      <c r="A111" s="1">
        <v>11000</v>
      </c>
      <c r="C111">
        <v>3.69091E-2</v>
      </c>
      <c r="E111">
        <v>3.9818199999999998E-2</v>
      </c>
      <c r="G111">
        <v>1.9636399999999998E-2</v>
      </c>
      <c r="I111">
        <v>6.4694363636363605E-2</v>
      </c>
    </row>
    <row r="112" spans="1:9" x14ac:dyDescent="0.3">
      <c r="A112" s="1">
        <v>11100</v>
      </c>
      <c r="C112">
        <v>3.63063E-2</v>
      </c>
      <c r="E112">
        <v>3.6035999999999999E-2</v>
      </c>
      <c r="G112">
        <v>2.17117E-2</v>
      </c>
      <c r="I112">
        <v>6.2998558558558501E-2</v>
      </c>
    </row>
    <row r="113" spans="1:9" x14ac:dyDescent="0.3">
      <c r="A113" s="1">
        <v>11200</v>
      </c>
      <c r="C113">
        <v>3.71429E-2</v>
      </c>
      <c r="E113">
        <v>3.5624999999999997E-2</v>
      </c>
      <c r="G113">
        <v>2.0625000000000001E-2</v>
      </c>
      <c r="I113">
        <v>6.3280892857142806E-2</v>
      </c>
    </row>
    <row r="114" spans="1:9" x14ac:dyDescent="0.3">
      <c r="A114" s="1">
        <v>11300</v>
      </c>
      <c r="C114">
        <v>3.6902699999999997E-2</v>
      </c>
      <c r="E114">
        <v>3.3539800000000002E-2</v>
      </c>
      <c r="G114">
        <v>2.0885000000000001E-2</v>
      </c>
      <c r="I114">
        <v>6.2901415929203494E-2</v>
      </c>
    </row>
    <row r="115" spans="1:9" x14ac:dyDescent="0.3">
      <c r="A115" s="1">
        <v>11400</v>
      </c>
      <c r="C115">
        <v>3.6140400000000003E-2</v>
      </c>
      <c r="E115">
        <v>4.01754E-2</v>
      </c>
      <c r="G115">
        <v>1.95614E-2</v>
      </c>
      <c r="I115">
        <v>6.3901403508771895E-2</v>
      </c>
    </row>
    <row r="116" spans="1:9" x14ac:dyDescent="0.3">
      <c r="A116" s="1">
        <v>11500</v>
      </c>
      <c r="C116">
        <v>3.6695699999999998E-2</v>
      </c>
      <c r="E116">
        <v>3.8087000000000003E-2</v>
      </c>
      <c r="G116">
        <v>1.9652200000000002E-2</v>
      </c>
      <c r="I116">
        <v>6.3712695652173898E-2</v>
      </c>
    </row>
    <row r="117" spans="1:9" x14ac:dyDescent="0.3">
      <c r="A117" s="1">
        <v>11600</v>
      </c>
      <c r="C117">
        <v>3.6551699999999999E-2</v>
      </c>
      <c r="E117">
        <v>4.4741400000000001E-2</v>
      </c>
      <c r="G117">
        <v>2.03448E-2</v>
      </c>
      <c r="I117">
        <v>6.3126551724137905E-2</v>
      </c>
    </row>
    <row r="118" spans="1:9" x14ac:dyDescent="0.3">
      <c r="A118" s="1">
        <v>11700</v>
      </c>
      <c r="C118">
        <v>3.7265E-2</v>
      </c>
      <c r="E118">
        <v>3.4188000000000003E-2</v>
      </c>
      <c r="G118">
        <v>2.0769200000000002E-2</v>
      </c>
      <c r="I118">
        <v>6.3111965811965806E-2</v>
      </c>
    </row>
    <row r="119" spans="1:9" x14ac:dyDescent="0.3">
      <c r="A119" s="1">
        <v>11800</v>
      </c>
      <c r="C119">
        <v>3.7118600000000002E-2</v>
      </c>
      <c r="E119">
        <v>4.4067799999999997E-2</v>
      </c>
      <c r="G119">
        <v>2.02542E-2</v>
      </c>
      <c r="I119">
        <v>6.4092033898305006E-2</v>
      </c>
    </row>
    <row r="120" spans="1:9" x14ac:dyDescent="0.3">
      <c r="A120" s="1">
        <v>11900</v>
      </c>
      <c r="C120">
        <v>3.6470599999999999E-2</v>
      </c>
      <c r="E120">
        <v>4.53782E-2</v>
      </c>
      <c r="G120">
        <v>2.1596600000000001E-2</v>
      </c>
      <c r="I120">
        <v>6.4401176470588198E-2</v>
      </c>
    </row>
    <row r="121" spans="1:9" x14ac:dyDescent="0.3">
      <c r="A121" s="1">
        <v>12000</v>
      </c>
      <c r="C121">
        <v>3.70833E-2</v>
      </c>
      <c r="E121">
        <v>3.6583299999999999E-2</v>
      </c>
      <c r="G121">
        <v>1.9916699999999999E-2</v>
      </c>
      <c r="I121">
        <v>6.4540333333333297E-2</v>
      </c>
    </row>
    <row r="122" spans="1:9" x14ac:dyDescent="0.3">
      <c r="A122" s="1">
        <v>12100</v>
      </c>
      <c r="C122">
        <v>3.7520699999999997E-2</v>
      </c>
      <c r="E122">
        <v>3.6363600000000003E-2</v>
      </c>
      <c r="G122">
        <v>2.0247899999999999E-2</v>
      </c>
      <c r="I122">
        <v>6.4707272727272697E-2</v>
      </c>
    </row>
    <row r="123" spans="1:9" x14ac:dyDescent="0.3">
      <c r="A123" s="1">
        <v>12200</v>
      </c>
      <c r="C123">
        <v>3.7213099999999999E-2</v>
      </c>
      <c r="E123">
        <v>3.9918000000000002E-2</v>
      </c>
      <c r="G123">
        <v>2.0245900000000001E-2</v>
      </c>
      <c r="I123">
        <v>6.4168196721311396E-2</v>
      </c>
    </row>
    <row r="124" spans="1:9" x14ac:dyDescent="0.3">
      <c r="A124" s="1">
        <v>12300</v>
      </c>
      <c r="C124">
        <v>3.6910600000000002E-2</v>
      </c>
      <c r="E124">
        <v>4.3902400000000001E-2</v>
      </c>
      <c r="G124">
        <v>1.9837400000000002E-2</v>
      </c>
      <c r="I124">
        <v>6.4834308943089405E-2</v>
      </c>
    </row>
    <row r="125" spans="1:9" x14ac:dyDescent="0.3">
      <c r="A125" s="1">
        <v>12400</v>
      </c>
      <c r="C125">
        <v>3.6612899999999997E-2</v>
      </c>
      <c r="E125">
        <v>3.0645200000000001E-2</v>
      </c>
      <c r="G125">
        <v>2.0967699999999999E-2</v>
      </c>
      <c r="I125">
        <v>6.4408387096774197E-2</v>
      </c>
    </row>
    <row r="126" spans="1:9" x14ac:dyDescent="0.3">
      <c r="A126" s="1">
        <v>12500</v>
      </c>
      <c r="C126">
        <v>3.6319999999999998E-2</v>
      </c>
      <c r="E126">
        <v>0.04</v>
      </c>
      <c r="G126">
        <v>2.0320000000000001E-2</v>
      </c>
      <c r="I126">
        <v>6.3920480000000002E-2</v>
      </c>
    </row>
    <row r="127" spans="1:9" x14ac:dyDescent="0.3">
      <c r="A127" s="1">
        <v>12600</v>
      </c>
      <c r="C127">
        <v>3.6428599999999998E-2</v>
      </c>
      <c r="E127">
        <v>4.2857100000000002E-2</v>
      </c>
      <c r="G127">
        <v>2.0793699999999998E-2</v>
      </c>
      <c r="I127">
        <v>6.5025714285714201E-2</v>
      </c>
    </row>
    <row r="128" spans="1:9" x14ac:dyDescent="0.3">
      <c r="A128" s="1">
        <v>12700</v>
      </c>
      <c r="C128">
        <v>3.6220500000000003E-2</v>
      </c>
      <c r="E128">
        <v>3.7795299999999997E-2</v>
      </c>
      <c r="G128">
        <v>2.0472400000000002E-2</v>
      </c>
      <c r="I128">
        <v>6.5657480314960603E-2</v>
      </c>
    </row>
    <row r="129" spans="1:9" x14ac:dyDescent="0.3">
      <c r="A129" s="1">
        <v>12800</v>
      </c>
      <c r="C129">
        <v>3.6328100000000002E-2</v>
      </c>
      <c r="E129">
        <v>4.2187500000000003E-2</v>
      </c>
      <c r="G129">
        <v>1.9843800000000002E-2</v>
      </c>
      <c r="I129">
        <v>6.4287031250000001E-2</v>
      </c>
    </row>
    <row r="130" spans="1:9" x14ac:dyDescent="0.3">
      <c r="A130" s="1">
        <v>12900</v>
      </c>
      <c r="C130">
        <v>3.6589099999999999E-2</v>
      </c>
      <c r="E130">
        <v>3.7209300000000001E-2</v>
      </c>
      <c r="G130">
        <v>2.0775200000000001E-2</v>
      </c>
      <c r="I130">
        <v>6.4722945736434098E-2</v>
      </c>
    </row>
    <row r="131" spans="1:9" x14ac:dyDescent="0.3">
      <c r="A131" s="1">
        <v>13000</v>
      </c>
      <c r="C131">
        <v>3.6384600000000003E-2</v>
      </c>
      <c r="E131">
        <v>3.69231E-2</v>
      </c>
      <c r="G131">
        <v>2.23077E-2</v>
      </c>
      <c r="I131">
        <v>6.2932461538461507E-2</v>
      </c>
    </row>
    <row r="132" spans="1:9" x14ac:dyDescent="0.3">
      <c r="A132" s="1">
        <v>13100</v>
      </c>
      <c r="C132">
        <v>3.6564899999999997E-2</v>
      </c>
      <c r="E132">
        <v>3.6641199999999999E-2</v>
      </c>
      <c r="G132">
        <v>2.0229E-2</v>
      </c>
      <c r="I132">
        <v>6.3275114503816801E-2</v>
      </c>
    </row>
    <row r="133" spans="1:9" x14ac:dyDescent="0.3">
      <c r="A133" s="1">
        <v>13200</v>
      </c>
      <c r="C133">
        <v>3.6590900000000003E-2</v>
      </c>
      <c r="E133">
        <v>3.1818199999999998E-2</v>
      </c>
      <c r="G133">
        <v>2.1818199999999999E-2</v>
      </c>
      <c r="I133">
        <v>6.4813939393939396E-2</v>
      </c>
    </row>
    <row r="134" spans="1:9" x14ac:dyDescent="0.3">
      <c r="A134" s="1">
        <v>13300</v>
      </c>
      <c r="C134">
        <v>3.6315800000000002E-2</v>
      </c>
      <c r="E134">
        <v>3.30827E-2</v>
      </c>
      <c r="G134">
        <v>2.0601499999999998E-2</v>
      </c>
      <c r="I134">
        <v>6.4120751879699206E-2</v>
      </c>
    </row>
    <row r="135" spans="1:9" x14ac:dyDescent="0.3">
      <c r="A135" s="1">
        <v>13400</v>
      </c>
      <c r="C135">
        <v>3.6417900000000003E-2</v>
      </c>
      <c r="E135">
        <v>3.2835799999999998E-2</v>
      </c>
      <c r="G135">
        <v>2.0447799999999999E-2</v>
      </c>
      <c r="I135">
        <v>6.4752985074626804E-2</v>
      </c>
    </row>
    <row r="136" spans="1:9" x14ac:dyDescent="0.3">
      <c r="A136" s="1">
        <v>13500</v>
      </c>
      <c r="C136">
        <v>3.6444400000000002E-2</v>
      </c>
      <c r="E136">
        <v>3.1111099999999999E-2</v>
      </c>
      <c r="G136">
        <v>2.1629599999999999E-2</v>
      </c>
      <c r="I136">
        <v>6.7070074074074004E-2</v>
      </c>
    </row>
    <row r="137" spans="1:9" x14ac:dyDescent="0.3">
      <c r="A137" s="1">
        <v>13600</v>
      </c>
      <c r="C137">
        <v>3.6911800000000002E-2</v>
      </c>
      <c r="E137">
        <v>1.9117599999999998E-2</v>
      </c>
      <c r="G137">
        <v>2.0808799999999999E-2</v>
      </c>
      <c r="I137">
        <v>6.9741470588235294E-2</v>
      </c>
    </row>
    <row r="138" spans="1:9" x14ac:dyDescent="0.3">
      <c r="A138" s="1">
        <v>13700</v>
      </c>
      <c r="C138">
        <v>3.71533E-2</v>
      </c>
      <c r="E138">
        <v>4.08759E-2</v>
      </c>
      <c r="G138">
        <v>2.0802899999999999E-2</v>
      </c>
      <c r="I138">
        <v>6.4391240875912401E-2</v>
      </c>
    </row>
    <row r="139" spans="1:9" x14ac:dyDescent="0.3">
      <c r="A139" s="1">
        <v>13800</v>
      </c>
      <c r="C139">
        <v>3.6739099999999997E-2</v>
      </c>
      <c r="E139">
        <v>5.0724600000000002E-2</v>
      </c>
      <c r="G139">
        <v>2.03623E-2</v>
      </c>
      <c r="I139">
        <v>6.5216376811594201E-2</v>
      </c>
    </row>
    <row r="140" spans="1:9" x14ac:dyDescent="0.3">
      <c r="A140" s="1">
        <v>13900</v>
      </c>
      <c r="C140">
        <v>3.6546799999999997E-2</v>
      </c>
      <c r="E140">
        <v>6.3309400000000002E-2</v>
      </c>
      <c r="G140">
        <v>2.0215799999999999E-2</v>
      </c>
      <c r="I140">
        <v>6.4361294964028704E-2</v>
      </c>
    </row>
    <row r="141" spans="1:9" x14ac:dyDescent="0.3">
      <c r="A141" s="1">
        <v>14000</v>
      </c>
      <c r="C141">
        <v>3.6642899999999999E-2</v>
      </c>
      <c r="E141">
        <v>5.4285699999999999E-2</v>
      </c>
      <c r="G141">
        <v>2.1928599999999999E-2</v>
      </c>
      <c r="I141">
        <v>6.3417142857142797E-2</v>
      </c>
    </row>
    <row r="142" spans="1:9" x14ac:dyDescent="0.3">
      <c r="A142" s="1">
        <v>14100</v>
      </c>
      <c r="C142">
        <v>3.6808500000000001E-2</v>
      </c>
      <c r="E142">
        <v>4.6808500000000003E-2</v>
      </c>
      <c r="G142">
        <v>2.16312E-2</v>
      </c>
      <c r="I142">
        <v>6.4931631205673704E-2</v>
      </c>
    </row>
    <row r="143" spans="1:9" x14ac:dyDescent="0.3">
      <c r="A143" s="1">
        <v>14200</v>
      </c>
      <c r="C143">
        <v>3.6690100000000003E-2</v>
      </c>
      <c r="E143">
        <v>3.9436600000000002E-2</v>
      </c>
      <c r="G143">
        <v>2.04225E-2</v>
      </c>
      <c r="I143">
        <v>6.3864647887323905E-2</v>
      </c>
    </row>
    <row r="144" spans="1:9" x14ac:dyDescent="0.3">
      <c r="A144" s="1">
        <v>14300</v>
      </c>
      <c r="C144">
        <v>3.68531E-2</v>
      </c>
      <c r="E144">
        <v>4.8951000000000001E-2</v>
      </c>
      <c r="G144">
        <v>2.1468500000000001E-2</v>
      </c>
      <c r="I144">
        <v>6.3753986013986005E-2</v>
      </c>
    </row>
    <row r="145" spans="1:9" x14ac:dyDescent="0.3">
      <c r="A145" s="1">
        <v>14400</v>
      </c>
      <c r="C145">
        <v>3.6666700000000003E-2</v>
      </c>
      <c r="E145">
        <v>3.1944399999999998E-2</v>
      </c>
      <c r="G145">
        <v>2.2222200000000001E-2</v>
      </c>
      <c r="I145">
        <v>6.3577222222222202E-2</v>
      </c>
    </row>
    <row r="146" spans="1:9" x14ac:dyDescent="0.3">
      <c r="A146" s="1">
        <v>14500</v>
      </c>
      <c r="C146">
        <v>3.6896600000000002E-2</v>
      </c>
      <c r="E146">
        <v>3.3103399999999998E-2</v>
      </c>
      <c r="G146">
        <v>2.0620699999999999E-2</v>
      </c>
      <c r="I146">
        <v>6.4325793103448201E-2</v>
      </c>
    </row>
    <row r="147" spans="1:9" x14ac:dyDescent="0.3">
      <c r="A147" s="1">
        <v>14600</v>
      </c>
      <c r="C147">
        <v>3.7328800000000002E-2</v>
      </c>
      <c r="E147">
        <v>3.2876700000000002E-2</v>
      </c>
      <c r="G147">
        <v>2.19863E-2</v>
      </c>
      <c r="I147">
        <v>6.4291917808219107E-2</v>
      </c>
    </row>
    <row r="148" spans="1:9" x14ac:dyDescent="0.3">
      <c r="A148" s="1">
        <v>14700</v>
      </c>
      <c r="C148">
        <v>3.6734700000000002E-2</v>
      </c>
      <c r="E148">
        <v>4.3537399999999997E-2</v>
      </c>
      <c r="G148">
        <v>2.2449E-2</v>
      </c>
      <c r="I148">
        <v>6.41133333333333E-2</v>
      </c>
    </row>
    <row r="149" spans="1:9" x14ac:dyDescent="0.3">
      <c r="A149" s="1">
        <v>14800</v>
      </c>
      <c r="C149">
        <v>3.6756799999999999E-2</v>
      </c>
      <c r="E149">
        <v>3.6486499999999998E-2</v>
      </c>
      <c r="G149">
        <v>2.09459E-2</v>
      </c>
      <c r="I149">
        <v>6.4430675675675605E-2</v>
      </c>
    </row>
    <row r="150" spans="1:9" x14ac:dyDescent="0.3">
      <c r="A150" s="1">
        <v>14900</v>
      </c>
      <c r="C150">
        <v>3.6979900000000003E-2</v>
      </c>
      <c r="E150">
        <v>3.8926200000000001E-2</v>
      </c>
      <c r="G150">
        <v>2.05369E-2</v>
      </c>
      <c r="I150">
        <v>6.4248456375838897E-2</v>
      </c>
    </row>
    <row r="151" spans="1:9" x14ac:dyDescent="0.3">
      <c r="A151" s="1">
        <v>15000</v>
      </c>
      <c r="C151">
        <v>3.6733300000000003E-2</v>
      </c>
      <c r="E151">
        <v>0.04</v>
      </c>
      <c r="G151">
        <v>2.0933299999999998E-2</v>
      </c>
      <c r="I151">
        <v>6.3938533333333297E-2</v>
      </c>
    </row>
    <row r="152" spans="1:9" x14ac:dyDescent="0.3">
      <c r="A152" s="1">
        <v>15100</v>
      </c>
      <c r="C152">
        <v>3.6622500000000002E-2</v>
      </c>
      <c r="E152">
        <v>3.4437099999999998E-2</v>
      </c>
      <c r="G152">
        <v>2.0993399999999999E-2</v>
      </c>
      <c r="I152">
        <v>6.4314172185430396E-2</v>
      </c>
    </row>
    <row r="153" spans="1:9" x14ac:dyDescent="0.3">
      <c r="A153" s="1">
        <v>15200</v>
      </c>
      <c r="C153">
        <v>3.7171099999999999E-2</v>
      </c>
      <c r="E153">
        <v>3.6842100000000003E-2</v>
      </c>
      <c r="G153">
        <v>2.2499999999999999E-2</v>
      </c>
      <c r="I153">
        <v>6.4048289473684197E-2</v>
      </c>
    </row>
    <row r="154" spans="1:9" x14ac:dyDescent="0.3">
      <c r="A154" s="1">
        <v>15300</v>
      </c>
      <c r="C154">
        <v>3.6993499999999999E-2</v>
      </c>
      <c r="E154">
        <v>3.7908499999999998E-2</v>
      </c>
      <c r="G154">
        <v>2.1699300000000001E-2</v>
      </c>
      <c r="I154">
        <v>6.4794248366012996E-2</v>
      </c>
    </row>
    <row r="155" spans="1:9" x14ac:dyDescent="0.3">
      <c r="A155" s="1">
        <v>15400</v>
      </c>
      <c r="C155">
        <v>3.66883E-2</v>
      </c>
      <c r="E155">
        <v>3.8961000000000003E-2</v>
      </c>
      <c r="G155">
        <v>2.09091E-2</v>
      </c>
      <c r="I155">
        <v>6.5004155844155795E-2</v>
      </c>
    </row>
    <row r="156" spans="1:9" x14ac:dyDescent="0.3">
      <c r="A156" s="1">
        <v>15500</v>
      </c>
      <c r="C156">
        <v>3.7032299999999997E-2</v>
      </c>
      <c r="E156">
        <v>3.7419399999999998E-2</v>
      </c>
      <c r="G156">
        <v>2.07742E-2</v>
      </c>
      <c r="I156">
        <v>6.3875870967741902E-2</v>
      </c>
    </row>
    <row r="157" spans="1:9" x14ac:dyDescent="0.3">
      <c r="A157" s="1">
        <v>15600</v>
      </c>
      <c r="C157">
        <v>3.6666700000000003E-2</v>
      </c>
      <c r="E157">
        <v>3.5897400000000003E-2</v>
      </c>
      <c r="G157">
        <v>2.08974E-2</v>
      </c>
      <c r="I157">
        <v>6.4009743589743595E-2</v>
      </c>
    </row>
    <row r="158" spans="1:9" x14ac:dyDescent="0.3">
      <c r="A158" s="1">
        <v>15700</v>
      </c>
      <c r="C158">
        <v>3.6815300000000002E-2</v>
      </c>
      <c r="E158">
        <v>3.5668800000000001E-2</v>
      </c>
      <c r="G158">
        <v>2.2101900000000001E-2</v>
      </c>
      <c r="I158">
        <v>6.4462929936305702E-2</v>
      </c>
    </row>
    <row r="159" spans="1:9" x14ac:dyDescent="0.3">
      <c r="A159" s="1">
        <v>15800</v>
      </c>
      <c r="C159">
        <v>3.66456E-2</v>
      </c>
      <c r="E159">
        <v>3.29114E-2</v>
      </c>
      <c r="G159">
        <v>2.09494E-2</v>
      </c>
      <c r="I159">
        <v>6.5170000000000006E-2</v>
      </c>
    </row>
    <row r="160" spans="1:9" x14ac:dyDescent="0.3">
      <c r="A160" s="1">
        <v>15900</v>
      </c>
      <c r="C160">
        <v>3.6729600000000001E-2</v>
      </c>
      <c r="E160">
        <v>3.1446500000000002E-2</v>
      </c>
      <c r="G160">
        <v>2.0251600000000002E-2</v>
      </c>
      <c r="I160">
        <v>6.42815094339622E-2</v>
      </c>
    </row>
    <row r="161" spans="1:9" x14ac:dyDescent="0.3">
      <c r="A161" s="1">
        <v>16000</v>
      </c>
      <c r="C161">
        <v>3.7187499999999998E-2</v>
      </c>
      <c r="E161">
        <v>3.7499999999999999E-2</v>
      </c>
      <c r="G161">
        <v>2.1062500000000001E-2</v>
      </c>
      <c r="I161">
        <v>6.5413499999999999E-2</v>
      </c>
    </row>
    <row r="162" spans="1:9" x14ac:dyDescent="0.3">
      <c r="A162" s="1">
        <v>16100</v>
      </c>
      <c r="C162">
        <v>3.6894400000000001E-2</v>
      </c>
      <c r="E162">
        <v>4.0993799999999997E-2</v>
      </c>
      <c r="G162">
        <v>2.1242199999999999E-2</v>
      </c>
      <c r="I162">
        <v>6.4664472049689406E-2</v>
      </c>
    </row>
    <row r="163" spans="1:9" x14ac:dyDescent="0.3">
      <c r="A163" s="1">
        <v>16200</v>
      </c>
      <c r="C163">
        <v>3.6790099999999999E-2</v>
      </c>
      <c r="E163">
        <v>3.7037E-2</v>
      </c>
      <c r="G163">
        <v>2.1234599999999999E-2</v>
      </c>
      <c r="I163">
        <v>6.4306049382716002E-2</v>
      </c>
    </row>
    <row r="164" spans="1:9" x14ac:dyDescent="0.3">
      <c r="A164" s="1">
        <v>16300</v>
      </c>
      <c r="C164">
        <v>3.7055200000000003E-2</v>
      </c>
      <c r="E164">
        <v>3.4355799999999999E-2</v>
      </c>
      <c r="G164">
        <v>2.06135E-2</v>
      </c>
      <c r="I164">
        <v>6.4871165644171697E-2</v>
      </c>
    </row>
    <row r="165" spans="1:9" x14ac:dyDescent="0.3">
      <c r="A165" s="1">
        <v>16400</v>
      </c>
      <c r="C165">
        <v>3.7622000000000003E-2</v>
      </c>
      <c r="E165">
        <v>4.6341500000000001E-2</v>
      </c>
      <c r="G165">
        <v>2.0731699999999999E-2</v>
      </c>
      <c r="I165">
        <v>6.4462926829268297E-2</v>
      </c>
    </row>
    <row r="166" spans="1:9" x14ac:dyDescent="0.3">
      <c r="A166" s="1">
        <v>16500</v>
      </c>
      <c r="C166">
        <v>3.7515199999999999E-2</v>
      </c>
      <c r="E166">
        <v>3.5151500000000002E-2</v>
      </c>
      <c r="G166">
        <v>2.0969700000000001E-2</v>
      </c>
      <c r="I166">
        <v>6.5430181818181804E-2</v>
      </c>
    </row>
    <row r="167" spans="1:9" x14ac:dyDescent="0.3">
      <c r="A167" s="1">
        <v>16600</v>
      </c>
      <c r="C167">
        <v>3.7530099999999997E-2</v>
      </c>
      <c r="E167">
        <v>3.7349399999999998E-2</v>
      </c>
      <c r="G167">
        <v>2.0843400000000002E-2</v>
      </c>
      <c r="I167">
        <v>6.5716626506024098E-2</v>
      </c>
    </row>
    <row r="168" spans="1:9" x14ac:dyDescent="0.3">
      <c r="A168" s="1">
        <v>16700</v>
      </c>
      <c r="C168">
        <v>3.7784400000000003E-2</v>
      </c>
      <c r="E168">
        <v>3.4730499999999997E-2</v>
      </c>
      <c r="G168">
        <v>2.1017999999999998E-2</v>
      </c>
      <c r="I168">
        <v>6.4608023952095806E-2</v>
      </c>
    </row>
    <row r="169" spans="1:9" x14ac:dyDescent="0.3">
      <c r="A169" s="1">
        <v>16800</v>
      </c>
      <c r="C169">
        <v>3.7797600000000001E-2</v>
      </c>
      <c r="E169">
        <v>4.2857100000000002E-2</v>
      </c>
      <c r="G169">
        <v>2.1250000000000002E-2</v>
      </c>
      <c r="I169">
        <v>6.4906428571428504E-2</v>
      </c>
    </row>
    <row r="170" spans="1:9" x14ac:dyDescent="0.3">
      <c r="A170" s="1">
        <v>16900</v>
      </c>
      <c r="C170">
        <v>3.7692299999999998E-2</v>
      </c>
      <c r="E170">
        <v>3.9053299999999999E-2</v>
      </c>
      <c r="G170">
        <v>2.1005900000000001E-2</v>
      </c>
      <c r="I170">
        <v>6.5358461538461504E-2</v>
      </c>
    </row>
    <row r="171" spans="1:9" x14ac:dyDescent="0.3">
      <c r="A171" s="1">
        <v>17000</v>
      </c>
      <c r="C171">
        <v>3.7705900000000001E-2</v>
      </c>
      <c r="E171">
        <v>3.6470599999999999E-2</v>
      </c>
      <c r="G171">
        <v>2.11176E-2</v>
      </c>
      <c r="I171">
        <v>6.6702588235294097E-2</v>
      </c>
    </row>
    <row r="172" spans="1:9" x14ac:dyDescent="0.3">
      <c r="A172" s="1">
        <v>17100</v>
      </c>
      <c r="C172">
        <v>3.7894700000000003E-2</v>
      </c>
      <c r="E172">
        <v>3.8596499999999999E-2</v>
      </c>
      <c r="G172">
        <v>2.1111100000000001E-2</v>
      </c>
      <c r="I172">
        <v>6.5474619883040902E-2</v>
      </c>
    </row>
    <row r="173" spans="1:9" x14ac:dyDescent="0.3">
      <c r="A173" s="1">
        <v>17200</v>
      </c>
      <c r="C173">
        <v>3.7499999999999999E-2</v>
      </c>
      <c r="E173">
        <v>3.7209300000000001E-2</v>
      </c>
      <c r="G173">
        <v>2.0872100000000001E-2</v>
      </c>
      <c r="I173">
        <v>6.5639534883720901E-2</v>
      </c>
    </row>
    <row r="174" spans="1:9" x14ac:dyDescent="0.3">
      <c r="A174" s="1">
        <v>17300</v>
      </c>
      <c r="C174">
        <v>3.7572300000000003E-2</v>
      </c>
      <c r="E174">
        <v>3.6994199999999998E-2</v>
      </c>
      <c r="G174">
        <v>2.1502899999999998E-2</v>
      </c>
      <c r="I174">
        <v>6.5656184971098194E-2</v>
      </c>
    </row>
    <row r="175" spans="1:9" x14ac:dyDescent="0.3">
      <c r="A175" s="1">
        <v>17400</v>
      </c>
      <c r="C175">
        <v>3.7643700000000002E-2</v>
      </c>
      <c r="E175">
        <v>3.9080499999999997E-2</v>
      </c>
      <c r="G175">
        <v>2.1092E-2</v>
      </c>
      <c r="I175">
        <v>6.5624712643678099E-2</v>
      </c>
    </row>
    <row r="176" spans="1:9" x14ac:dyDescent="0.3">
      <c r="A176" s="1">
        <v>17500</v>
      </c>
      <c r="C176">
        <v>3.7657099999999999E-2</v>
      </c>
      <c r="E176">
        <v>3.6571399999999997E-2</v>
      </c>
      <c r="G176">
        <v>2.2171400000000001E-2</v>
      </c>
      <c r="I176">
        <v>6.5584114285714298E-2</v>
      </c>
    </row>
    <row r="177" spans="1:9" x14ac:dyDescent="0.3">
      <c r="A177" s="1">
        <v>17600</v>
      </c>
      <c r="C177">
        <v>3.6931800000000001E-2</v>
      </c>
      <c r="E177">
        <v>3.2954499999999998E-2</v>
      </c>
      <c r="G177">
        <v>2.1193199999999999E-2</v>
      </c>
      <c r="I177">
        <v>6.5806363636363593E-2</v>
      </c>
    </row>
    <row r="178" spans="1:9" x14ac:dyDescent="0.3">
      <c r="A178" s="1">
        <v>17700</v>
      </c>
      <c r="C178">
        <v>3.7740099999999999E-2</v>
      </c>
      <c r="E178">
        <v>4.4067799999999997E-2</v>
      </c>
      <c r="G178">
        <v>2.1412400000000002E-2</v>
      </c>
      <c r="I178">
        <v>6.69267796610169E-2</v>
      </c>
    </row>
    <row r="179" spans="1:9" x14ac:dyDescent="0.3">
      <c r="A179" s="1">
        <v>17800</v>
      </c>
      <c r="C179">
        <v>3.73034E-2</v>
      </c>
      <c r="E179">
        <v>3.5955099999999997E-2</v>
      </c>
      <c r="G179">
        <v>2.1236000000000001E-2</v>
      </c>
      <c r="I179">
        <v>6.7596629213483098E-2</v>
      </c>
    </row>
    <row r="180" spans="1:9" x14ac:dyDescent="0.3">
      <c r="A180" s="1">
        <v>17900</v>
      </c>
      <c r="C180">
        <v>3.7597800000000001E-2</v>
      </c>
      <c r="E180">
        <v>3.9106099999999998E-2</v>
      </c>
      <c r="G180">
        <v>2.13408E-2</v>
      </c>
      <c r="I180">
        <v>6.7602905027932897E-2</v>
      </c>
    </row>
    <row r="181" spans="1:9" x14ac:dyDescent="0.3">
      <c r="A181" s="1">
        <v>18000</v>
      </c>
      <c r="C181">
        <v>3.73333E-2</v>
      </c>
      <c r="E181">
        <v>3.77778E-2</v>
      </c>
      <c r="G181">
        <v>2.1555600000000001E-2</v>
      </c>
      <c r="I181">
        <v>6.9817444444444404E-2</v>
      </c>
    </row>
    <row r="182" spans="1:9" x14ac:dyDescent="0.3">
      <c r="A182" s="1">
        <v>18100</v>
      </c>
      <c r="C182">
        <v>3.6850800000000003E-2</v>
      </c>
      <c r="E182">
        <v>3.3149199999999997E-2</v>
      </c>
      <c r="G182">
        <v>2.1491699999999999E-2</v>
      </c>
      <c r="I182">
        <v>7.7701767955801096E-2</v>
      </c>
    </row>
    <row r="183" spans="1:9" x14ac:dyDescent="0.3">
      <c r="A183" s="1">
        <v>18200</v>
      </c>
      <c r="C183">
        <v>3.7747299999999998E-2</v>
      </c>
      <c r="E183">
        <v>3.8461500000000003E-2</v>
      </c>
      <c r="G183">
        <v>2.1593399999999999E-2</v>
      </c>
      <c r="I183">
        <v>6.6535824175824099E-2</v>
      </c>
    </row>
    <row r="184" spans="1:9" x14ac:dyDescent="0.3">
      <c r="A184" s="1">
        <v>18300</v>
      </c>
      <c r="C184">
        <v>3.7814199999999999E-2</v>
      </c>
      <c r="E184">
        <v>4.15301E-2</v>
      </c>
      <c r="G184">
        <v>2.2568299999999999E-2</v>
      </c>
      <c r="I184">
        <v>6.5721639344262298E-2</v>
      </c>
    </row>
    <row r="185" spans="1:9" x14ac:dyDescent="0.3">
      <c r="A185" s="1">
        <v>18400</v>
      </c>
      <c r="C185">
        <v>3.7880400000000002E-2</v>
      </c>
      <c r="E185">
        <v>4.1304300000000002E-2</v>
      </c>
      <c r="G185">
        <v>2.2826099999999998E-2</v>
      </c>
      <c r="I185">
        <v>6.6145543478260793E-2</v>
      </c>
    </row>
    <row r="186" spans="1:9" x14ac:dyDescent="0.3">
      <c r="A186" s="1">
        <v>18500</v>
      </c>
      <c r="C186">
        <v>3.7189199999999999E-2</v>
      </c>
      <c r="E186">
        <v>3.8918899999999999E-2</v>
      </c>
      <c r="G186">
        <v>2.4378400000000001E-2</v>
      </c>
      <c r="I186">
        <v>6.6017729729729704E-2</v>
      </c>
    </row>
    <row r="187" spans="1:9" x14ac:dyDescent="0.3">
      <c r="A187" s="1">
        <v>18600</v>
      </c>
      <c r="C187">
        <v>3.7150500000000003E-2</v>
      </c>
      <c r="E187">
        <v>3.6236600000000001E-2</v>
      </c>
      <c r="G187">
        <v>2.2580599999999999E-2</v>
      </c>
      <c r="I187">
        <v>6.5531720430107507E-2</v>
      </c>
    </row>
    <row r="188" spans="1:9" x14ac:dyDescent="0.3">
      <c r="A188" s="1">
        <v>18700</v>
      </c>
      <c r="C188">
        <v>3.7807500000000001E-2</v>
      </c>
      <c r="E188">
        <v>4.0641700000000003E-2</v>
      </c>
      <c r="G188">
        <v>2.1443899999999998E-2</v>
      </c>
      <c r="I188">
        <v>6.5865668449197806E-2</v>
      </c>
    </row>
    <row r="189" spans="1:9" x14ac:dyDescent="0.3">
      <c r="A189" s="1">
        <v>18800</v>
      </c>
      <c r="C189">
        <v>3.7180900000000003E-2</v>
      </c>
      <c r="E189">
        <v>3.9361699999999999E-2</v>
      </c>
      <c r="G189">
        <v>2.1702099999999998E-2</v>
      </c>
      <c r="I189">
        <v>6.5982659574468E-2</v>
      </c>
    </row>
    <row r="190" spans="1:9" x14ac:dyDescent="0.3">
      <c r="A190" s="1">
        <v>18900</v>
      </c>
      <c r="C190">
        <v>3.7619E-2</v>
      </c>
      <c r="E190">
        <v>4.1269800000000002E-2</v>
      </c>
      <c r="G190">
        <v>2.2010600000000002E-2</v>
      </c>
      <c r="I190">
        <v>6.5819470899470905E-2</v>
      </c>
    </row>
    <row r="191" spans="1:9" x14ac:dyDescent="0.3">
      <c r="A191" s="1">
        <v>19000</v>
      </c>
      <c r="C191">
        <v>3.7157900000000001E-2</v>
      </c>
      <c r="E191">
        <v>4.42105E-2</v>
      </c>
      <c r="G191">
        <v>2.1736800000000001E-2</v>
      </c>
      <c r="I191">
        <v>6.6221578947368395E-2</v>
      </c>
    </row>
    <row r="192" spans="1:9" x14ac:dyDescent="0.3">
      <c r="A192" s="1">
        <v>19100</v>
      </c>
      <c r="C192">
        <v>3.7801000000000001E-2</v>
      </c>
      <c r="E192">
        <v>3.7696300000000002E-2</v>
      </c>
      <c r="G192">
        <v>2.2094200000000001E-2</v>
      </c>
      <c r="I192">
        <v>6.7077905759162296E-2</v>
      </c>
    </row>
    <row r="193" spans="1:9" x14ac:dyDescent="0.3">
      <c r="A193" s="1">
        <v>19200</v>
      </c>
      <c r="C193">
        <v>3.7031300000000003E-2</v>
      </c>
      <c r="E193">
        <v>3.3333300000000003E-2</v>
      </c>
      <c r="G193">
        <v>2.1666700000000001E-2</v>
      </c>
      <c r="I193">
        <v>6.5530833333333302E-2</v>
      </c>
    </row>
    <row r="194" spans="1:9" x14ac:dyDescent="0.3">
      <c r="A194" s="1">
        <v>19300</v>
      </c>
      <c r="C194">
        <v>3.7927500000000003E-2</v>
      </c>
      <c r="E194">
        <v>3.8342000000000001E-2</v>
      </c>
      <c r="G194">
        <v>2.1865300000000001E-2</v>
      </c>
      <c r="I194">
        <v>6.6036476683937806E-2</v>
      </c>
    </row>
    <row r="195" spans="1:9" x14ac:dyDescent="0.3">
      <c r="A195" s="1">
        <v>19400</v>
      </c>
      <c r="C195">
        <v>3.7783499999999998E-2</v>
      </c>
      <c r="E195">
        <v>4.3298999999999997E-2</v>
      </c>
      <c r="G195">
        <v>2.1855699999999999E-2</v>
      </c>
      <c r="I195">
        <v>6.5425979381443303E-2</v>
      </c>
    </row>
    <row r="196" spans="1:9" x14ac:dyDescent="0.3">
      <c r="A196" s="1">
        <v>19500</v>
      </c>
      <c r="C196">
        <v>3.73333E-2</v>
      </c>
      <c r="E196">
        <v>3.5897400000000003E-2</v>
      </c>
      <c r="G196">
        <v>2.18462E-2</v>
      </c>
      <c r="I196">
        <v>6.5566461538461504E-2</v>
      </c>
    </row>
    <row r="197" spans="1:9" x14ac:dyDescent="0.3">
      <c r="A197" s="1">
        <v>19600</v>
      </c>
      <c r="C197">
        <v>3.77551E-2</v>
      </c>
      <c r="E197">
        <v>3.5714299999999997E-2</v>
      </c>
      <c r="G197">
        <v>2.22959E-2</v>
      </c>
      <c r="I197">
        <v>6.5890714285714205E-2</v>
      </c>
    </row>
    <row r="198" spans="1:9" x14ac:dyDescent="0.3">
      <c r="A198" s="1">
        <v>19700</v>
      </c>
      <c r="C198">
        <v>3.71574E-2</v>
      </c>
      <c r="E198">
        <v>4.1624399999999999E-2</v>
      </c>
      <c r="G198">
        <v>2.2081199999999999E-2</v>
      </c>
      <c r="I198">
        <v>6.5663451776649701E-2</v>
      </c>
    </row>
    <row r="199" spans="1:9" x14ac:dyDescent="0.3">
      <c r="A199" s="1">
        <v>19800</v>
      </c>
      <c r="C199">
        <v>3.7878799999999997E-2</v>
      </c>
      <c r="E199">
        <v>4.4444400000000002E-2</v>
      </c>
      <c r="G199">
        <v>2.3080799999999999E-2</v>
      </c>
      <c r="I199">
        <v>6.5412424242424203E-2</v>
      </c>
    </row>
    <row r="200" spans="1:9" x14ac:dyDescent="0.3">
      <c r="A200" s="1">
        <v>19900</v>
      </c>
      <c r="C200">
        <v>3.7638199999999997E-2</v>
      </c>
      <c r="E200">
        <v>4.0201000000000001E-2</v>
      </c>
      <c r="G200">
        <v>2.2562800000000001E-2</v>
      </c>
      <c r="I200">
        <v>6.6047035175879398E-2</v>
      </c>
    </row>
    <row r="201" spans="1:9" x14ac:dyDescent="0.3">
      <c r="A201" s="1">
        <v>20000</v>
      </c>
      <c r="C201">
        <v>3.705E-2</v>
      </c>
      <c r="E201">
        <v>3.7999999999999999E-2</v>
      </c>
      <c r="G201">
        <v>2.2849999999999999E-2</v>
      </c>
      <c r="I201">
        <v>6.5626900000000002E-2</v>
      </c>
    </row>
    <row r="202" spans="1:9" x14ac:dyDescent="0.3">
      <c r="A202" s="1">
        <v>20100</v>
      </c>
      <c r="C202">
        <v>3.7114399999999999E-2</v>
      </c>
      <c r="E202">
        <v>4.28358E-2</v>
      </c>
      <c r="G202">
        <v>2.2636799999999999E-2</v>
      </c>
      <c r="I202">
        <v>6.5603880597014899E-2</v>
      </c>
    </row>
    <row r="203" spans="1:9" x14ac:dyDescent="0.3">
      <c r="A203" s="1">
        <v>20200</v>
      </c>
      <c r="C203">
        <v>3.8316799999999998E-2</v>
      </c>
      <c r="E203">
        <v>3.86139E-2</v>
      </c>
      <c r="G203">
        <v>2.2574299999999999E-2</v>
      </c>
      <c r="I203">
        <v>6.5214950495049495E-2</v>
      </c>
    </row>
    <row r="204" spans="1:9" x14ac:dyDescent="0.3">
      <c r="A204" s="1">
        <v>20300</v>
      </c>
      <c r="C204">
        <v>3.7487699999999999E-2</v>
      </c>
      <c r="E204">
        <v>4.1379300000000001E-2</v>
      </c>
      <c r="G204">
        <v>2.2364499999999999E-2</v>
      </c>
      <c r="I204">
        <v>6.7083448275862004E-2</v>
      </c>
    </row>
    <row r="205" spans="1:9" x14ac:dyDescent="0.3">
      <c r="A205" s="1">
        <v>20400</v>
      </c>
      <c r="C205">
        <v>3.82843E-2</v>
      </c>
      <c r="E205">
        <v>4.1176499999999998E-2</v>
      </c>
      <c r="G205">
        <v>2.26961E-2</v>
      </c>
      <c r="I205">
        <v>6.5766568627450894E-2</v>
      </c>
    </row>
    <row r="206" spans="1:9" x14ac:dyDescent="0.3">
      <c r="A206" s="1">
        <v>20500</v>
      </c>
      <c r="C206">
        <v>3.8292699999999999E-2</v>
      </c>
      <c r="E206">
        <v>4.6829299999999997E-2</v>
      </c>
      <c r="G206">
        <v>2.2390199999999999E-2</v>
      </c>
      <c r="I206">
        <v>6.4757268292682899E-2</v>
      </c>
    </row>
    <row r="207" spans="1:9" x14ac:dyDescent="0.3">
      <c r="A207" s="1">
        <v>20600</v>
      </c>
      <c r="C207">
        <v>3.7378599999999998E-2</v>
      </c>
      <c r="E207">
        <v>3.1067999999999998E-2</v>
      </c>
      <c r="G207">
        <v>2.2427200000000001E-2</v>
      </c>
      <c r="I207">
        <v>6.60702912621359E-2</v>
      </c>
    </row>
    <row r="208" spans="1:9" x14ac:dyDescent="0.3">
      <c r="A208" s="1">
        <v>20700</v>
      </c>
      <c r="C208">
        <v>3.7826100000000001E-2</v>
      </c>
      <c r="E208">
        <v>3.8647300000000002E-2</v>
      </c>
      <c r="G208">
        <v>2.25121E-2</v>
      </c>
      <c r="I208">
        <v>6.5212560386473398E-2</v>
      </c>
    </row>
    <row r="209" spans="1:9" x14ac:dyDescent="0.3">
      <c r="A209" s="1">
        <v>20800</v>
      </c>
      <c r="C209">
        <v>3.8076899999999997E-2</v>
      </c>
      <c r="E209">
        <v>3.9423100000000003E-2</v>
      </c>
      <c r="G209">
        <v>2.2740400000000001E-2</v>
      </c>
      <c r="I209">
        <v>6.5541249999999995E-2</v>
      </c>
    </row>
    <row r="210" spans="1:9" x14ac:dyDescent="0.3">
      <c r="A210" s="1">
        <v>20900</v>
      </c>
      <c r="C210">
        <v>3.8181800000000002E-2</v>
      </c>
      <c r="E210">
        <v>4.2153099999999999E-2</v>
      </c>
      <c r="G210">
        <v>2.2535900000000001E-2</v>
      </c>
      <c r="I210">
        <v>6.58945454545454E-2</v>
      </c>
    </row>
    <row r="211" spans="1:9" x14ac:dyDescent="0.3">
      <c r="A211" s="1">
        <v>21000</v>
      </c>
      <c r="C211">
        <v>3.8047600000000001E-2</v>
      </c>
      <c r="E211">
        <v>3.8095200000000003E-2</v>
      </c>
      <c r="G211">
        <v>2.30952E-2</v>
      </c>
      <c r="I211">
        <v>6.5543523809523802E-2</v>
      </c>
    </row>
    <row r="212" spans="1:9" x14ac:dyDescent="0.3">
      <c r="A212" s="1">
        <v>21100</v>
      </c>
      <c r="C212">
        <v>3.8056899999999998E-2</v>
      </c>
      <c r="E212">
        <v>3.5071100000000001E-2</v>
      </c>
      <c r="G212">
        <v>2.2037899999999999E-2</v>
      </c>
      <c r="I212">
        <v>6.5886255924170606E-2</v>
      </c>
    </row>
    <row r="213" spans="1:9" x14ac:dyDescent="0.3">
      <c r="A213" s="1">
        <v>21200</v>
      </c>
      <c r="C213">
        <v>3.7877399999999999E-2</v>
      </c>
      <c r="E213">
        <v>3.77358E-2</v>
      </c>
      <c r="G213">
        <v>2.3207499999999999E-2</v>
      </c>
      <c r="I213">
        <v>6.5730094339622597E-2</v>
      </c>
    </row>
    <row r="214" spans="1:9" x14ac:dyDescent="0.3">
      <c r="A214" s="1">
        <v>21300</v>
      </c>
      <c r="C214">
        <v>3.8262900000000002E-2</v>
      </c>
      <c r="E214">
        <v>4.0375599999999998E-2</v>
      </c>
      <c r="G214">
        <v>2.2018800000000002E-2</v>
      </c>
      <c r="I214">
        <v>6.5579906103286303E-2</v>
      </c>
    </row>
    <row r="215" spans="1:9" x14ac:dyDescent="0.3">
      <c r="A215" s="1">
        <v>21400</v>
      </c>
      <c r="C215">
        <v>3.7710300000000002E-2</v>
      </c>
      <c r="E215">
        <v>3.8317799999999999E-2</v>
      </c>
      <c r="G215">
        <v>2.30374E-2</v>
      </c>
      <c r="I215">
        <v>6.5758878504672894E-2</v>
      </c>
    </row>
    <row r="216" spans="1:9" x14ac:dyDescent="0.3">
      <c r="A216" s="1">
        <v>21500</v>
      </c>
      <c r="C216">
        <v>3.7907000000000003E-2</v>
      </c>
      <c r="E216">
        <v>3.9069800000000002E-2</v>
      </c>
      <c r="G216">
        <v>2.2604699999999998E-2</v>
      </c>
      <c r="I216">
        <v>6.7033023255813895E-2</v>
      </c>
    </row>
    <row r="217" spans="1:9" x14ac:dyDescent="0.3">
      <c r="A217" s="1">
        <v>21600</v>
      </c>
      <c r="C217">
        <v>3.7962999999999997E-2</v>
      </c>
      <c r="E217">
        <v>3.8888899999999997E-2</v>
      </c>
      <c r="G217">
        <v>2.2546299999999998E-2</v>
      </c>
      <c r="I217">
        <v>6.7218518518518497E-2</v>
      </c>
    </row>
    <row r="218" spans="1:9" x14ac:dyDescent="0.3">
      <c r="A218" s="1">
        <v>21700</v>
      </c>
      <c r="C218">
        <v>3.7834100000000002E-2</v>
      </c>
      <c r="E218">
        <v>3.3179699999999999E-2</v>
      </c>
      <c r="G218">
        <v>2.3686599999999999E-2</v>
      </c>
      <c r="I218">
        <v>6.6445069124423897E-2</v>
      </c>
    </row>
    <row r="219" spans="1:9" x14ac:dyDescent="0.3">
      <c r="A219" s="1">
        <v>21800</v>
      </c>
      <c r="C219">
        <v>3.7706400000000001E-2</v>
      </c>
      <c r="E219">
        <v>4.0367E-2</v>
      </c>
      <c r="G219">
        <v>2.2660599999999999E-2</v>
      </c>
      <c r="I219">
        <v>6.6767522935779797E-2</v>
      </c>
    </row>
    <row r="220" spans="1:9" x14ac:dyDescent="0.3">
      <c r="A220" s="1">
        <v>21900</v>
      </c>
      <c r="C220">
        <v>3.8538799999999998E-2</v>
      </c>
      <c r="E220">
        <v>3.9269400000000003E-2</v>
      </c>
      <c r="G220">
        <v>2.22831E-2</v>
      </c>
      <c r="I220">
        <v>6.6059908675799098E-2</v>
      </c>
    </row>
    <row r="221" spans="1:9" x14ac:dyDescent="0.3">
      <c r="A221" s="1">
        <v>22000</v>
      </c>
      <c r="C221">
        <v>3.8409100000000002E-2</v>
      </c>
      <c r="E221">
        <v>3.9090899999999998E-2</v>
      </c>
      <c r="G221">
        <v>2.2409100000000001E-2</v>
      </c>
      <c r="I221">
        <v>6.5770636363636295E-2</v>
      </c>
    </row>
    <row r="222" spans="1:9" x14ac:dyDescent="0.3">
      <c r="A222" s="1">
        <v>22100</v>
      </c>
      <c r="C222">
        <v>3.7692299999999998E-2</v>
      </c>
      <c r="E222">
        <v>3.7104100000000001E-2</v>
      </c>
      <c r="G222">
        <v>2.2579200000000001E-2</v>
      </c>
      <c r="I222">
        <v>6.64475113122171E-2</v>
      </c>
    </row>
    <row r="223" spans="1:9" x14ac:dyDescent="0.3">
      <c r="A223" s="1">
        <v>22200</v>
      </c>
      <c r="C223">
        <v>3.7973E-2</v>
      </c>
      <c r="E223">
        <v>3.8738700000000001E-2</v>
      </c>
      <c r="G223">
        <v>2.3108099999999999E-2</v>
      </c>
      <c r="I223">
        <v>6.67468468468468E-2</v>
      </c>
    </row>
    <row r="224" spans="1:9" x14ac:dyDescent="0.3">
      <c r="A224" s="1">
        <v>22300</v>
      </c>
      <c r="C224">
        <v>3.81166E-2</v>
      </c>
      <c r="E224">
        <v>3.9461900000000001E-2</v>
      </c>
      <c r="G224">
        <v>2.4484300000000001E-2</v>
      </c>
      <c r="I224">
        <v>6.6910493273542496E-2</v>
      </c>
    </row>
    <row r="225" spans="1:9" x14ac:dyDescent="0.3">
      <c r="A225" s="1">
        <v>22400</v>
      </c>
      <c r="C225">
        <v>3.8705400000000001E-2</v>
      </c>
      <c r="E225">
        <v>4.0178600000000002E-2</v>
      </c>
      <c r="G225">
        <v>2.2946399999999999E-2</v>
      </c>
      <c r="I225">
        <v>6.5779553571428506E-2</v>
      </c>
    </row>
    <row r="226" spans="1:9" x14ac:dyDescent="0.3">
      <c r="A226" s="1">
        <v>22500</v>
      </c>
      <c r="C226">
        <v>3.8533299999999999E-2</v>
      </c>
      <c r="E226">
        <v>4.1777799999999997E-2</v>
      </c>
      <c r="G226">
        <v>2.2577799999999999E-2</v>
      </c>
      <c r="I226">
        <v>6.6901955555555503E-2</v>
      </c>
    </row>
    <row r="227" spans="1:9" x14ac:dyDescent="0.3">
      <c r="A227" s="1">
        <v>22600</v>
      </c>
      <c r="C227">
        <v>3.8274299999999997E-2</v>
      </c>
      <c r="E227">
        <v>4.0708000000000001E-2</v>
      </c>
      <c r="G227">
        <v>2.2787600000000002E-2</v>
      </c>
      <c r="I227">
        <v>6.6596283185840696E-2</v>
      </c>
    </row>
    <row r="228" spans="1:9" x14ac:dyDescent="0.3">
      <c r="A228" s="1">
        <v>22700</v>
      </c>
      <c r="C228">
        <v>3.8325999999999999E-2</v>
      </c>
      <c r="E228">
        <v>4.1409700000000001E-2</v>
      </c>
      <c r="G228">
        <v>2.2687200000000001E-2</v>
      </c>
      <c r="I228">
        <v>6.6438854625550603E-2</v>
      </c>
    </row>
    <row r="229" spans="1:9" x14ac:dyDescent="0.3">
      <c r="A229" s="1">
        <v>22800</v>
      </c>
      <c r="C229">
        <v>3.7631600000000001E-2</v>
      </c>
      <c r="E229">
        <v>3.7719299999999997E-2</v>
      </c>
      <c r="G229">
        <v>2.3201800000000002E-2</v>
      </c>
      <c r="I229">
        <v>6.6737631578947298E-2</v>
      </c>
    </row>
    <row r="230" spans="1:9" x14ac:dyDescent="0.3">
      <c r="A230" s="1">
        <v>22900</v>
      </c>
      <c r="C230">
        <v>3.7991299999999999E-2</v>
      </c>
      <c r="E230">
        <v>3.9301299999999997E-2</v>
      </c>
      <c r="G230">
        <v>2.27511E-2</v>
      </c>
      <c r="I230">
        <v>6.6585676855895198E-2</v>
      </c>
    </row>
    <row r="231" spans="1:9" x14ac:dyDescent="0.3">
      <c r="A231" s="1">
        <v>23000</v>
      </c>
      <c r="C231">
        <v>3.75652E-2</v>
      </c>
      <c r="E231">
        <v>4.0869599999999999E-2</v>
      </c>
      <c r="G231">
        <v>2.2608699999999999E-2</v>
      </c>
      <c r="I231">
        <v>6.6507652173912996E-2</v>
      </c>
    </row>
    <row r="232" spans="1:9" x14ac:dyDescent="0.3">
      <c r="A232" s="1">
        <v>23100</v>
      </c>
      <c r="C232">
        <v>3.7878799999999997E-2</v>
      </c>
      <c r="E232">
        <v>4.1558400000000002E-2</v>
      </c>
      <c r="G232">
        <v>2.2813900000000002E-2</v>
      </c>
      <c r="I232">
        <v>6.73506493506493E-2</v>
      </c>
    </row>
    <row r="233" spans="1:9" x14ac:dyDescent="0.3">
      <c r="A233" s="1">
        <v>23200</v>
      </c>
      <c r="C233">
        <v>3.8534499999999999E-2</v>
      </c>
      <c r="E233">
        <v>3.9655200000000002E-2</v>
      </c>
      <c r="G233">
        <v>2.31034E-2</v>
      </c>
      <c r="I233">
        <v>6.7478017241379307E-2</v>
      </c>
    </row>
    <row r="234" spans="1:9" x14ac:dyDescent="0.3">
      <c r="A234" s="1">
        <v>23300</v>
      </c>
      <c r="C234">
        <v>3.85408E-2</v>
      </c>
      <c r="E234">
        <v>4.1201700000000001E-2</v>
      </c>
      <c r="G234">
        <v>2.24893E-2</v>
      </c>
      <c r="I234">
        <v>6.6405236051502101E-2</v>
      </c>
    </row>
    <row r="235" spans="1:9" x14ac:dyDescent="0.3">
      <c r="A235" s="1">
        <v>23400</v>
      </c>
      <c r="C235">
        <v>3.7991499999999997E-2</v>
      </c>
      <c r="E235">
        <v>3.9316200000000003E-2</v>
      </c>
      <c r="G235">
        <v>2.2692299999999999E-2</v>
      </c>
      <c r="I235">
        <v>6.8163675213675196E-2</v>
      </c>
    </row>
    <row r="236" spans="1:9" x14ac:dyDescent="0.3">
      <c r="A236" s="1">
        <v>23500</v>
      </c>
      <c r="C236">
        <v>3.8255299999999999E-2</v>
      </c>
      <c r="E236">
        <v>4.1702099999999999E-2</v>
      </c>
      <c r="G236">
        <v>2.26383E-2</v>
      </c>
      <c r="I236">
        <v>6.7423234042553196E-2</v>
      </c>
    </row>
    <row r="237" spans="1:9" x14ac:dyDescent="0.3">
      <c r="A237" s="1">
        <v>23600</v>
      </c>
      <c r="C237">
        <v>3.7881400000000003E-2</v>
      </c>
      <c r="E237">
        <v>3.7288099999999998E-2</v>
      </c>
      <c r="G237">
        <v>2.3262700000000001E-2</v>
      </c>
      <c r="I237">
        <v>6.9111610169491494E-2</v>
      </c>
    </row>
    <row r="238" spans="1:9" x14ac:dyDescent="0.3">
      <c r="A238" s="1">
        <v>23700</v>
      </c>
      <c r="C238">
        <v>3.8101299999999998E-2</v>
      </c>
      <c r="E238">
        <v>3.79747E-2</v>
      </c>
      <c r="G238">
        <v>2.32068E-2</v>
      </c>
      <c r="I238">
        <v>6.7715780590717298E-2</v>
      </c>
    </row>
    <row r="239" spans="1:9" x14ac:dyDescent="0.3">
      <c r="A239" s="1">
        <v>23800</v>
      </c>
      <c r="C239">
        <v>3.7899200000000001E-2</v>
      </c>
      <c r="E239">
        <v>3.7815099999999997E-2</v>
      </c>
      <c r="G239">
        <v>2.3025199999999999E-2</v>
      </c>
      <c r="I239">
        <v>7.0526722689075602E-2</v>
      </c>
    </row>
    <row r="240" spans="1:9" x14ac:dyDescent="0.3">
      <c r="A240" s="1">
        <v>23900</v>
      </c>
      <c r="C240">
        <v>3.8786599999999997E-2</v>
      </c>
      <c r="E240">
        <v>4.0167399999999999E-2</v>
      </c>
      <c r="G240">
        <v>2.28452E-2</v>
      </c>
      <c r="I240">
        <v>6.71141422594142E-2</v>
      </c>
    </row>
    <row r="241" spans="1:9" x14ac:dyDescent="0.3">
      <c r="A241" s="1">
        <v>24000</v>
      </c>
      <c r="C241">
        <v>3.8458300000000001E-2</v>
      </c>
      <c r="E241">
        <v>3.7499999999999999E-2</v>
      </c>
      <c r="G241">
        <v>2.2875E-2</v>
      </c>
      <c r="I241">
        <v>6.8052749999999995E-2</v>
      </c>
    </row>
    <row r="242" spans="1:9" x14ac:dyDescent="0.3">
      <c r="A242" s="1">
        <v>24100</v>
      </c>
      <c r="C242">
        <v>3.8381699999999998E-2</v>
      </c>
      <c r="E242">
        <v>4.1493799999999997E-2</v>
      </c>
      <c r="G242">
        <v>2.3526999999999999E-2</v>
      </c>
      <c r="I242">
        <v>6.7240082987551797E-2</v>
      </c>
    </row>
    <row r="243" spans="1:9" x14ac:dyDescent="0.3">
      <c r="A243" s="1">
        <v>24200</v>
      </c>
      <c r="C243">
        <v>3.7851200000000002E-2</v>
      </c>
      <c r="E243">
        <v>3.96694E-2</v>
      </c>
      <c r="G243">
        <v>2.27686E-2</v>
      </c>
      <c r="I243">
        <v>6.6783305785123898E-2</v>
      </c>
    </row>
    <row r="244" spans="1:9" x14ac:dyDescent="0.3">
      <c r="A244" s="1">
        <v>24300</v>
      </c>
      <c r="C244">
        <v>3.8189300000000002E-2</v>
      </c>
      <c r="E244">
        <v>3.9506199999999998E-2</v>
      </c>
      <c r="G244">
        <v>2.3292199999999999E-2</v>
      </c>
      <c r="I244">
        <v>6.7330699588477302E-2</v>
      </c>
    </row>
    <row r="245" spans="1:9" x14ac:dyDescent="0.3">
      <c r="A245" s="1">
        <v>24400</v>
      </c>
      <c r="C245">
        <v>3.8360699999999998E-2</v>
      </c>
      <c r="E245">
        <v>3.9344299999999999E-2</v>
      </c>
      <c r="G245">
        <v>2.3155700000000001E-2</v>
      </c>
      <c r="I245">
        <v>6.7811065573770493E-2</v>
      </c>
    </row>
    <row r="246" spans="1:9" x14ac:dyDescent="0.3">
      <c r="A246" s="1">
        <v>24500</v>
      </c>
      <c r="C246">
        <v>3.8204099999999998E-2</v>
      </c>
      <c r="E246">
        <v>0.04</v>
      </c>
      <c r="G246">
        <v>2.27347E-2</v>
      </c>
      <c r="I246">
        <v>6.7239102040816304E-2</v>
      </c>
    </row>
    <row r="247" spans="1:9" x14ac:dyDescent="0.3">
      <c r="A247" s="1">
        <v>24600</v>
      </c>
      <c r="C247">
        <v>3.8536599999999997E-2</v>
      </c>
      <c r="E247">
        <v>3.7398399999999998E-2</v>
      </c>
      <c r="G247">
        <v>2.2804899999999999E-2</v>
      </c>
      <c r="I247">
        <v>6.7502276422764199E-2</v>
      </c>
    </row>
    <row r="248" spans="1:9" x14ac:dyDescent="0.3">
      <c r="A248" s="1">
        <v>24700</v>
      </c>
      <c r="C248">
        <v>3.8218599999999998E-2</v>
      </c>
      <c r="E248">
        <v>4.1295499999999999E-2</v>
      </c>
      <c r="G248">
        <v>2.2834E-2</v>
      </c>
      <c r="I248">
        <v>6.7270688259109299E-2</v>
      </c>
    </row>
    <row r="249" spans="1:9" x14ac:dyDescent="0.3">
      <c r="A249" s="1">
        <v>24800</v>
      </c>
      <c r="C249">
        <v>3.8628999999999997E-2</v>
      </c>
      <c r="E249">
        <v>4.1128999999999999E-2</v>
      </c>
      <c r="G249">
        <v>2.3145200000000001E-2</v>
      </c>
      <c r="I249">
        <v>6.79263709677419E-2</v>
      </c>
    </row>
    <row r="250" spans="1:9" x14ac:dyDescent="0.3">
      <c r="A250" s="1">
        <v>24900</v>
      </c>
      <c r="C250">
        <v>3.8313300000000002E-2</v>
      </c>
      <c r="E250">
        <v>4.34137E-2</v>
      </c>
      <c r="G250">
        <v>2.3252999999999999E-2</v>
      </c>
      <c r="I250">
        <v>6.6830923694779096E-2</v>
      </c>
    </row>
    <row r="251" spans="1:9" x14ac:dyDescent="0.3">
      <c r="A251" s="1">
        <v>25000</v>
      </c>
      <c r="C251">
        <v>3.78E-2</v>
      </c>
      <c r="E251">
        <v>4.2439999999999999E-2</v>
      </c>
      <c r="G251">
        <v>2.3279999999999999E-2</v>
      </c>
      <c r="I251">
        <v>6.8043679999999995E-2</v>
      </c>
    </row>
    <row r="252" spans="1:9" x14ac:dyDescent="0.3">
      <c r="A252" s="1">
        <v>25100</v>
      </c>
      <c r="C252">
        <v>3.8247000000000003E-2</v>
      </c>
      <c r="E252">
        <v>3.9840599999999997E-2</v>
      </c>
      <c r="G252">
        <v>2.2948199999999998E-2</v>
      </c>
      <c r="I252">
        <v>6.7639760956175299E-2</v>
      </c>
    </row>
    <row r="253" spans="1:9" x14ac:dyDescent="0.3">
      <c r="A253" s="1">
        <v>25200</v>
      </c>
      <c r="C253">
        <v>3.8015899999999998E-2</v>
      </c>
      <c r="E253">
        <v>3.9682500000000002E-2</v>
      </c>
      <c r="G253">
        <v>2.4166699999999999E-2</v>
      </c>
      <c r="I253">
        <v>6.6570555555555494E-2</v>
      </c>
    </row>
    <row r="254" spans="1:9" x14ac:dyDescent="0.3">
      <c r="A254" s="1">
        <v>25300</v>
      </c>
      <c r="C254">
        <v>3.82213E-2</v>
      </c>
      <c r="E254">
        <v>4.1106700000000003E-2</v>
      </c>
      <c r="G254">
        <v>2.3043500000000001E-2</v>
      </c>
      <c r="I254">
        <v>6.6411699604742996E-2</v>
      </c>
    </row>
    <row r="255" spans="1:9" x14ac:dyDescent="0.3">
      <c r="A255" s="1">
        <v>25400</v>
      </c>
      <c r="C255">
        <v>3.7992100000000001E-2</v>
      </c>
      <c r="E255">
        <v>3.8582699999999998E-2</v>
      </c>
      <c r="G255">
        <v>2.4409400000000001E-2</v>
      </c>
      <c r="I255">
        <v>6.6355275590551099E-2</v>
      </c>
    </row>
    <row r="256" spans="1:9" x14ac:dyDescent="0.3">
      <c r="A256" s="1">
        <v>25500</v>
      </c>
      <c r="C256">
        <v>3.8156900000000001E-2</v>
      </c>
      <c r="E256">
        <v>3.7647100000000003E-2</v>
      </c>
      <c r="G256">
        <v>2.3647100000000001E-2</v>
      </c>
      <c r="I256">
        <v>6.8063921568627395E-2</v>
      </c>
    </row>
    <row r="257" spans="1:9" x14ac:dyDescent="0.3">
      <c r="A257" s="1">
        <v>25600</v>
      </c>
      <c r="C257">
        <v>3.7929699999999997E-2</v>
      </c>
      <c r="E257">
        <v>3.9843700000000003E-2</v>
      </c>
      <c r="G257">
        <v>2.33984E-2</v>
      </c>
      <c r="I257">
        <v>6.6494531249999905E-2</v>
      </c>
    </row>
    <row r="258" spans="1:9" x14ac:dyDescent="0.3">
      <c r="A258" s="1">
        <v>25700</v>
      </c>
      <c r="C258">
        <v>3.82879E-2</v>
      </c>
      <c r="E258">
        <v>4.6731500000000002E-2</v>
      </c>
      <c r="G258">
        <v>2.4591399999999999E-2</v>
      </c>
      <c r="I258">
        <v>6.6412529182879307E-2</v>
      </c>
    </row>
    <row r="259" spans="1:9" x14ac:dyDescent="0.3">
      <c r="A259" s="1">
        <v>25800</v>
      </c>
      <c r="C259">
        <v>3.7713200000000002E-2</v>
      </c>
      <c r="E259">
        <v>3.9534899999999998E-2</v>
      </c>
      <c r="G259">
        <v>2.3914700000000001E-2</v>
      </c>
      <c r="I259">
        <v>6.6537131782945694E-2</v>
      </c>
    </row>
    <row r="260" spans="1:9" x14ac:dyDescent="0.3">
      <c r="A260" s="1">
        <v>25900</v>
      </c>
      <c r="C260">
        <v>3.8417E-2</v>
      </c>
      <c r="E260">
        <v>4.1698800000000001E-2</v>
      </c>
      <c r="G260">
        <v>2.3320500000000001E-2</v>
      </c>
      <c r="I260">
        <v>6.6956216216216197E-2</v>
      </c>
    </row>
    <row r="261" spans="1:9" x14ac:dyDescent="0.3">
      <c r="A261" s="1">
        <v>26000</v>
      </c>
      <c r="C261">
        <v>3.8346199999999997E-2</v>
      </c>
      <c r="E261">
        <v>4.1538499999999999E-2</v>
      </c>
      <c r="G261">
        <v>2.3192299999999999E-2</v>
      </c>
      <c r="I261">
        <v>6.7437769230769204E-2</v>
      </c>
    </row>
    <row r="262" spans="1:9" x14ac:dyDescent="0.3">
      <c r="A262" s="1">
        <v>26100</v>
      </c>
      <c r="C262">
        <v>3.83142E-2</v>
      </c>
      <c r="E262">
        <v>3.9080499999999997E-2</v>
      </c>
      <c r="G262">
        <v>2.31034E-2</v>
      </c>
      <c r="I262">
        <v>6.7429731800766196E-2</v>
      </c>
    </row>
    <row r="263" spans="1:9" x14ac:dyDescent="0.3">
      <c r="A263" s="1">
        <v>26200</v>
      </c>
      <c r="C263">
        <v>3.8129799999999998E-2</v>
      </c>
      <c r="E263">
        <v>4.2786299999999999E-2</v>
      </c>
      <c r="G263">
        <v>2.3129799999999999E-2</v>
      </c>
      <c r="I263">
        <v>6.9135572519083893E-2</v>
      </c>
    </row>
    <row r="264" spans="1:9" x14ac:dyDescent="0.3">
      <c r="A264" s="1">
        <v>26300</v>
      </c>
      <c r="C264">
        <v>3.8212900000000001E-2</v>
      </c>
      <c r="E264">
        <v>3.9543700000000001E-2</v>
      </c>
      <c r="G264">
        <v>2.31559E-2</v>
      </c>
      <c r="I264">
        <v>6.8438783269961903E-2</v>
      </c>
    </row>
    <row r="265" spans="1:9" x14ac:dyDescent="0.3">
      <c r="A265" s="1">
        <v>26400</v>
      </c>
      <c r="C265">
        <v>3.8712099999999999E-2</v>
      </c>
      <c r="E265">
        <v>3.9393900000000003E-2</v>
      </c>
      <c r="G265">
        <v>2.3371200000000002E-2</v>
      </c>
      <c r="I265">
        <v>6.8222575757575704E-2</v>
      </c>
    </row>
    <row r="266" spans="1:9" x14ac:dyDescent="0.3">
      <c r="A266" s="1">
        <v>26500</v>
      </c>
      <c r="C266">
        <v>3.8641500000000002E-2</v>
      </c>
      <c r="E266">
        <v>4.1547199999999999E-2</v>
      </c>
      <c r="G266">
        <v>2.3358500000000001E-2</v>
      </c>
      <c r="I266">
        <v>6.8634113207547101E-2</v>
      </c>
    </row>
    <row r="267" spans="1:9" x14ac:dyDescent="0.3">
      <c r="A267" s="1">
        <v>26600</v>
      </c>
      <c r="C267">
        <v>3.8308300000000003E-2</v>
      </c>
      <c r="E267">
        <v>4.2894700000000001E-2</v>
      </c>
      <c r="G267">
        <v>2.3045099999999999E-2</v>
      </c>
      <c r="I267">
        <v>6.9401879699248104E-2</v>
      </c>
    </row>
    <row r="268" spans="1:9" x14ac:dyDescent="0.3">
      <c r="A268" s="1">
        <v>26700</v>
      </c>
      <c r="C268">
        <v>3.83521E-2</v>
      </c>
      <c r="E268">
        <v>4.0449400000000003E-2</v>
      </c>
      <c r="G268">
        <v>2.37453E-2</v>
      </c>
      <c r="I268">
        <v>7.1827940074906296E-2</v>
      </c>
    </row>
    <row r="269" spans="1:9" x14ac:dyDescent="0.3">
      <c r="A269" s="1">
        <v>26800</v>
      </c>
      <c r="C269">
        <v>3.8134300000000003E-2</v>
      </c>
      <c r="E269">
        <v>3.9552200000000003E-2</v>
      </c>
      <c r="G269">
        <v>2.3619399999999999E-2</v>
      </c>
      <c r="I269">
        <v>6.8096492537313397E-2</v>
      </c>
    </row>
    <row r="270" spans="1:9" x14ac:dyDescent="0.3">
      <c r="A270" s="1">
        <v>26900</v>
      </c>
      <c r="C270">
        <v>3.8475799999999998E-2</v>
      </c>
      <c r="E270">
        <v>4.46468E-2</v>
      </c>
      <c r="G270">
        <v>2.3605899999999999E-2</v>
      </c>
      <c r="I270">
        <v>6.8058066914498103E-2</v>
      </c>
    </row>
    <row r="271" spans="1:9" x14ac:dyDescent="0.3">
      <c r="A271" s="1">
        <v>27000</v>
      </c>
      <c r="C271">
        <v>3.7962999999999997E-2</v>
      </c>
      <c r="E271">
        <v>4.2999999999999997E-2</v>
      </c>
      <c r="G271">
        <v>2.4518499999999999E-2</v>
      </c>
      <c r="I271">
        <v>6.7916666666666597E-2</v>
      </c>
    </row>
    <row r="272" spans="1:9" x14ac:dyDescent="0.3">
      <c r="A272" s="1">
        <v>27100</v>
      </c>
      <c r="C272">
        <v>3.8376399999999998E-2</v>
      </c>
      <c r="E272">
        <v>4.3579300000000001E-2</v>
      </c>
      <c r="G272">
        <v>2.3025799999999999E-2</v>
      </c>
      <c r="I272">
        <v>6.86994095940959E-2</v>
      </c>
    </row>
    <row r="273" spans="1:9" x14ac:dyDescent="0.3">
      <c r="A273" s="1">
        <v>27200</v>
      </c>
      <c r="C273">
        <v>3.7977900000000002E-2</v>
      </c>
      <c r="E273">
        <v>4.4889699999999998E-2</v>
      </c>
      <c r="G273">
        <v>2.2977899999999999E-2</v>
      </c>
      <c r="I273">
        <v>6.8562058823529407E-2</v>
      </c>
    </row>
    <row r="274" spans="1:9" x14ac:dyDescent="0.3">
      <c r="A274" s="1">
        <v>27300</v>
      </c>
      <c r="C274">
        <v>3.8424899999999998E-2</v>
      </c>
      <c r="E274">
        <v>4.3260100000000003E-2</v>
      </c>
      <c r="G274">
        <v>2.3516499999999999E-2</v>
      </c>
      <c r="I274">
        <v>6.8740439560439501E-2</v>
      </c>
    </row>
    <row r="275" spans="1:9" x14ac:dyDescent="0.3">
      <c r="A275" s="1">
        <v>27400</v>
      </c>
      <c r="C275">
        <v>3.8284699999999998E-2</v>
      </c>
      <c r="E275">
        <v>4.0182500000000003E-2</v>
      </c>
      <c r="G275">
        <v>2.3905099999999999E-2</v>
      </c>
      <c r="I275">
        <v>6.8538321167883207E-2</v>
      </c>
    </row>
    <row r="276" spans="1:9" x14ac:dyDescent="0.3">
      <c r="A276" s="1">
        <v>27500</v>
      </c>
      <c r="C276">
        <v>3.8545500000000003E-2</v>
      </c>
      <c r="E276">
        <v>4.2945499999999998E-2</v>
      </c>
      <c r="G276">
        <v>2.3927299999999999E-2</v>
      </c>
      <c r="I276">
        <v>6.8090545454545404E-2</v>
      </c>
    </row>
    <row r="277" spans="1:9" x14ac:dyDescent="0.3">
      <c r="A277" s="1">
        <v>27600</v>
      </c>
      <c r="C277">
        <v>3.8152199999999997E-2</v>
      </c>
      <c r="E277">
        <v>3.9855099999999997E-2</v>
      </c>
      <c r="G277">
        <v>2.38406E-2</v>
      </c>
      <c r="I277">
        <v>6.77305797101449E-2</v>
      </c>
    </row>
    <row r="278" spans="1:9" x14ac:dyDescent="0.3">
      <c r="A278" s="1">
        <v>27700</v>
      </c>
      <c r="C278">
        <v>3.8339400000000003E-2</v>
      </c>
      <c r="E278">
        <v>4.11913E-2</v>
      </c>
      <c r="G278">
        <v>2.33574E-2</v>
      </c>
      <c r="I278">
        <v>6.7589386281588407E-2</v>
      </c>
    </row>
    <row r="279" spans="1:9" x14ac:dyDescent="0.3">
      <c r="A279" s="1">
        <v>27800</v>
      </c>
      <c r="C279">
        <v>3.8201400000000003E-2</v>
      </c>
      <c r="E279">
        <v>4.4640300000000001E-2</v>
      </c>
      <c r="G279">
        <v>2.46403E-2</v>
      </c>
      <c r="I279">
        <v>6.7859496402877695E-2</v>
      </c>
    </row>
    <row r="280" spans="1:9" x14ac:dyDescent="0.3">
      <c r="A280" s="1">
        <v>27900</v>
      </c>
      <c r="C280">
        <v>3.8207900000000003E-2</v>
      </c>
      <c r="E280">
        <v>4.3046599999999997E-2</v>
      </c>
      <c r="G280">
        <v>2.3225800000000001E-2</v>
      </c>
      <c r="I280">
        <v>6.7676989247311803E-2</v>
      </c>
    </row>
    <row r="281" spans="1:9" x14ac:dyDescent="0.3">
      <c r="A281" s="1">
        <v>28000</v>
      </c>
      <c r="C281">
        <v>3.8571399999999999E-2</v>
      </c>
      <c r="E281">
        <v>4.2857100000000002E-2</v>
      </c>
      <c r="G281">
        <v>2.3392900000000001E-2</v>
      </c>
      <c r="I281">
        <v>6.8409785714285701E-2</v>
      </c>
    </row>
    <row r="282" spans="1:9" x14ac:dyDescent="0.3">
      <c r="A282" s="1">
        <v>28100</v>
      </c>
      <c r="C282">
        <v>3.8683299999999997E-2</v>
      </c>
      <c r="E282">
        <v>4.2028500000000003E-2</v>
      </c>
      <c r="G282">
        <v>2.3487500000000001E-2</v>
      </c>
      <c r="I282">
        <v>7.0765551601423393E-2</v>
      </c>
    </row>
    <row r="283" spans="1:9" x14ac:dyDescent="0.3">
      <c r="A283" s="1">
        <v>28200</v>
      </c>
      <c r="C283">
        <v>3.8049600000000003E-2</v>
      </c>
      <c r="E283">
        <v>4.0460999999999997E-2</v>
      </c>
      <c r="G283">
        <v>2.4042600000000001E-2</v>
      </c>
      <c r="I283">
        <v>6.8076028368794297E-2</v>
      </c>
    </row>
    <row r="284" spans="1:9" x14ac:dyDescent="0.3">
      <c r="A284" s="1">
        <v>28300</v>
      </c>
      <c r="C284">
        <v>3.8515899999999999E-2</v>
      </c>
      <c r="E284">
        <v>3.7491200000000002E-2</v>
      </c>
      <c r="G284">
        <v>2.4098899999999999E-2</v>
      </c>
      <c r="I284">
        <v>7.1341413427561798E-2</v>
      </c>
    </row>
    <row r="285" spans="1:9" x14ac:dyDescent="0.3">
      <c r="A285" s="1">
        <v>28400</v>
      </c>
      <c r="C285">
        <v>3.7992999999999999E-2</v>
      </c>
      <c r="E285">
        <v>3.9471800000000001E-2</v>
      </c>
      <c r="G285">
        <v>2.4119700000000001E-2</v>
      </c>
      <c r="I285">
        <v>8.0625563380281595E-2</v>
      </c>
    </row>
    <row r="286" spans="1:9" x14ac:dyDescent="0.3">
      <c r="A286" s="1">
        <v>28500</v>
      </c>
      <c r="C286">
        <v>3.8561400000000003E-2</v>
      </c>
      <c r="E286">
        <v>4.0105300000000003E-2</v>
      </c>
      <c r="G286">
        <v>2.3333300000000001E-2</v>
      </c>
      <c r="I286">
        <v>0.116809263157894</v>
      </c>
    </row>
    <row r="287" spans="1:9" x14ac:dyDescent="0.3">
      <c r="A287" s="1">
        <v>28600</v>
      </c>
      <c r="C287">
        <v>3.8706299999999999E-2</v>
      </c>
      <c r="E287">
        <v>4.2692300000000002E-2</v>
      </c>
      <c r="G287">
        <v>2.37413E-2</v>
      </c>
      <c r="I287">
        <v>0.116151118881118</v>
      </c>
    </row>
    <row r="288" spans="1:9" x14ac:dyDescent="0.3">
      <c r="A288" s="1">
        <v>28700</v>
      </c>
      <c r="C288">
        <v>3.85017E-2</v>
      </c>
      <c r="E288">
        <v>4.11498E-2</v>
      </c>
      <c r="G288">
        <v>2.4250899999999999E-2</v>
      </c>
      <c r="I288">
        <v>9.4377839721254297E-2</v>
      </c>
    </row>
    <row r="289" spans="1:9" x14ac:dyDescent="0.3">
      <c r="A289" s="1">
        <v>28800</v>
      </c>
      <c r="C289">
        <v>3.8437499999999999E-2</v>
      </c>
      <c r="E289">
        <v>4.1006899999999999E-2</v>
      </c>
      <c r="G289">
        <v>2.4583299999999999E-2</v>
      </c>
      <c r="I289">
        <v>9.0362569444444402E-2</v>
      </c>
    </row>
    <row r="290" spans="1:9" x14ac:dyDescent="0.3">
      <c r="A290" s="1">
        <v>28900</v>
      </c>
      <c r="C290">
        <v>3.85121E-2</v>
      </c>
      <c r="E290">
        <v>3.6678200000000001E-2</v>
      </c>
      <c r="G290">
        <v>2.3702399999999998E-2</v>
      </c>
      <c r="I290">
        <v>0.11129370242214499</v>
      </c>
    </row>
    <row r="291" spans="1:9" x14ac:dyDescent="0.3">
      <c r="A291" s="1">
        <v>29000</v>
      </c>
      <c r="C291">
        <v>3.8551700000000001E-2</v>
      </c>
      <c r="E291">
        <v>4.0034500000000001E-2</v>
      </c>
      <c r="G291">
        <v>2.41379E-2</v>
      </c>
      <c r="I291">
        <v>9.8976827586206795E-2</v>
      </c>
    </row>
    <row r="292" spans="1:9" x14ac:dyDescent="0.3">
      <c r="A292" s="1">
        <v>29100</v>
      </c>
      <c r="C292">
        <v>3.8556699999999999E-2</v>
      </c>
      <c r="E292">
        <v>3.9209599999999997E-2</v>
      </c>
      <c r="G292">
        <v>2.3917500000000001E-2</v>
      </c>
      <c r="I292">
        <v>0.10474247422680399</v>
      </c>
    </row>
    <row r="293" spans="1:9" x14ac:dyDescent="0.3">
      <c r="A293" s="1">
        <v>29200</v>
      </c>
      <c r="C293">
        <v>3.8082199999999997E-2</v>
      </c>
      <c r="E293">
        <v>3.7671200000000002E-2</v>
      </c>
      <c r="G293">
        <v>2.3390399999999999E-2</v>
      </c>
      <c r="I293">
        <v>8.5752739726027399E-2</v>
      </c>
    </row>
    <row r="294" spans="1:9" x14ac:dyDescent="0.3">
      <c r="A294" s="1">
        <v>29300</v>
      </c>
      <c r="C294">
        <v>3.8225299999999997E-2</v>
      </c>
      <c r="E294">
        <v>4.4402700000000003E-2</v>
      </c>
      <c r="G294">
        <v>2.3924899999999999E-2</v>
      </c>
      <c r="I294">
        <v>7.8370034129692803E-2</v>
      </c>
    </row>
    <row r="295" spans="1:9" x14ac:dyDescent="0.3">
      <c r="A295" s="1">
        <v>29400</v>
      </c>
      <c r="C295">
        <v>3.83673E-2</v>
      </c>
      <c r="E295">
        <v>4.2176900000000003E-2</v>
      </c>
      <c r="G295">
        <v>2.3333300000000001E-2</v>
      </c>
      <c r="I295">
        <v>7.553231292517E-2</v>
      </c>
    </row>
    <row r="296" spans="1:9" x14ac:dyDescent="0.3">
      <c r="A296" s="1">
        <v>29500</v>
      </c>
      <c r="C296">
        <v>3.8610199999999997E-2</v>
      </c>
      <c r="E296">
        <v>3.8644100000000001E-2</v>
      </c>
      <c r="G296">
        <v>2.3389799999999999E-2</v>
      </c>
      <c r="I296">
        <v>0.100425152542372</v>
      </c>
    </row>
    <row r="297" spans="1:9" x14ac:dyDescent="0.3">
      <c r="A297" s="1">
        <v>29600</v>
      </c>
      <c r="C297">
        <v>3.8614900000000001E-2</v>
      </c>
      <c r="E297">
        <v>3.7871599999999998E-2</v>
      </c>
      <c r="G297">
        <v>2.4560800000000001E-2</v>
      </c>
      <c r="I297">
        <v>8.4189527027027006E-2</v>
      </c>
    </row>
    <row r="298" spans="1:9" x14ac:dyDescent="0.3">
      <c r="A298" s="1">
        <v>29700</v>
      </c>
      <c r="C298">
        <v>3.8754200000000003E-2</v>
      </c>
      <c r="E298">
        <v>3.9090899999999998E-2</v>
      </c>
      <c r="G298">
        <v>2.3804700000000002E-2</v>
      </c>
      <c r="I298">
        <v>7.6926397306397304E-2</v>
      </c>
    </row>
    <row r="299" spans="1:9" x14ac:dyDescent="0.3">
      <c r="A299" s="1">
        <v>29800</v>
      </c>
      <c r="C299">
        <v>3.8322099999999998E-2</v>
      </c>
      <c r="E299">
        <v>4.0301999999999998E-2</v>
      </c>
      <c r="G299">
        <v>2.35906E-2</v>
      </c>
      <c r="I299">
        <v>8.7769597315436196E-2</v>
      </c>
    </row>
    <row r="300" spans="1:9" x14ac:dyDescent="0.3">
      <c r="A300" s="1">
        <v>29900</v>
      </c>
      <c r="C300">
        <v>3.8595299999999999E-2</v>
      </c>
      <c r="E300">
        <v>4.08361E-2</v>
      </c>
      <c r="G300">
        <v>2.4013400000000001E-2</v>
      </c>
      <c r="I300">
        <v>8.8627759197324393E-2</v>
      </c>
    </row>
    <row r="301" spans="1:9" x14ac:dyDescent="0.3">
      <c r="A301" s="1">
        <v>30000</v>
      </c>
      <c r="C301">
        <v>3.8600000000000002E-2</v>
      </c>
      <c r="E301">
        <v>4.1366699999999999E-2</v>
      </c>
      <c r="G301">
        <v>2.3733299999999999E-2</v>
      </c>
      <c r="I301">
        <v>7.7090999999999896E-2</v>
      </c>
    </row>
    <row r="302" spans="1:9" x14ac:dyDescent="0.3">
      <c r="A302" s="1">
        <v>30100</v>
      </c>
      <c r="C302">
        <v>3.8803999999999998E-2</v>
      </c>
      <c r="E302">
        <v>4.0564799999999998E-2</v>
      </c>
      <c r="G302">
        <v>2.39867E-2</v>
      </c>
      <c r="I302">
        <v>6.8869368770764106E-2</v>
      </c>
    </row>
    <row r="303" spans="1:9" x14ac:dyDescent="0.3">
      <c r="A303" s="1">
        <v>30200</v>
      </c>
      <c r="C303">
        <v>3.8741699999999997E-2</v>
      </c>
      <c r="E303">
        <v>4.0430500000000001E-2</v>
      </c>
      <c r="G303">
        <v>2.3377499999999999E-2</v>
      </c>
      <c r="I303">
        <v>6.8837549668874107E-2</v>
      </c>
    </row>
    <row r="304" spans="1:9" x14ac:dyDescent="0.3">
      <c r="A304" s="1">
        <v>30300</v>
      </c>
      <c r="C304">
        <v>3.8349800000000003E-2</v>
      </c>
      <c r="E304">
        <v>3.8976900000000002E-2</v>
      </c>
      <c r="G304">
        <v>2.46865E-2</v>
      </c>
      <c r="I304">
        <v>7.5138349834983506E-2</v>
      </c>
    </row>
    <row r="305" spans="1:9" x14ac:dyDescent="0.3">
      <c r="A305" s="1">
        <v>30400</v>
      </c>
      <c r="C305">
        <v>3.9111800000000002E-2</v>
      </c>
      <c r="E305">
        <v>4.3453899999999997E-2</v>
      </c>
      <c r="G305">
        <v>2.4342099999999998E-2</v>
      </c>
      <c r="I305">
        <v>8.5233947368421006E-2</v>
      </c>
    </row>
    <row r="306" spans="1:9" x14ac:dyDescent="0.3">
      <c r="A306" s="1">
        <v>30500</v>
      </c>
      <c r="C306">
        <v>3.9147500000000002E-2</v>
      </c>
      <c r="E306">
        <v>4.00328E-2</v>
      </c>
      <c r="G306">
        <v>2.3803299999999999E-2</v>
      </c>
      <c r="I306">
        <v>8.3244918032786802E-2</v>
      </c>
    </row>
    <row r="307" spans="1:9" x14ac:dyDescent="0.3">
      <c r="A307" s="1">
        <v>30600</v>
      </c>
      <c r="C307">
        <v>3.8627500000000002E-2</v>
      </c>
      <c r="E307">
        <v>4.25163E-2</v>
      </c>
      <c r="G307">
        <v>2.3921600000000001E-2</v>
      </c>
      <c r="I307">
        <v>8.0709542483660093E-2</v>
      </c>
    </row>
    <row r="308" spans="1:9" x14ac:dyDescent="0.3">
      <c r="A308" s="1">
        <v>30700</v>
      </c>
      <c r="C308">
        <v>3.8892500000000003E-2</v>
      </c>
      <c r="E308">
        <v>3.7166100000000001E-2</v>
      </c>
      <c r="G308">
        <v>2.3680799999999998E-2</v>
      </c>
      <c r="I308">
        <v>7.8835570032573202E-2</v>
      </c>
    </row>
    <row r="309" spans="1:9" x14ac:dyDescent="0.3">
      <c r="A309" s="1">
        <v>30800</v>
      </c>
      <c r="C309">
        <v>3.8474000000000001E-2</v>
      </c>
      <c r="E309">
        <v>4.15909E-2</v>
      </c>
      <c r="G309">
        <v>2.3636399999999998E-2</v>
      </c>
      <c r="I309">
        <v>7.5674350649350602E-2</v>
      </c>
    </row>
    <row r="310" spans="1:9" x14ac:dyDescent="0.3">
      <c r="A310" s="1">
        <v>30900</v>
      </c>
      <c r="C310">
        <v>3.8317200000000003E-2</v>
      </c>
      <c r="E310">
        <v>3.7540499999999997E-2</v>
      </c>
      <c r="G310">
        <v>2.49191E-2</v>
      </c>
      <c r="I310">
        <v>6.8162977346278297E-2</v>
      </c>
    </row>
    <row r="311" spans="1:9" x14ac:dyDescent="0.3">
      <c r="A311" s="1">
        <v>31000</v>
      </c>
      <c r="C311">
        <v>3.8645199999999998E-2</v>
      </c>
      <c r="E311">
        <v>3.7129000000000002E-2</v>
      </c>
      <c r="G311">
        <v>2.4258100000000001E-2</v>
      </c>
      <c r="I311">
        <v>6.8200580645161296E-2</v>
      </c>
    </row>
    <row r="312" spans="1:9" x14ac:dyDescent="0.3">
      <c r="A312" s="1">
        <v>31100</v>
      </c>
      <c r="C312">
        <v>3.8681699999999999E-2</v>
      </c>
      <c r="E312">
        <v>3.4726699999999999E-2</v>
      </c>
      <c r="G312">
        <v>2.48875E-2</v>
      </c>
      <c r="I312">
        <v>7.0149389067524104E-2</v>
      </c>
    </row>
    <row r="313" spans="1:9" x14ac:dyDescent="0.3">
      <c r="A313" s="1">
        <v>31200</v>
      </c>
      <c r="C313">
        <v>3.8397399999999998E-2</v>
      </c>
      <c r="E313">
        <v>4.1859E-2</v>
      </c>
      <c r="G313">
        <v>2.4166699999999999E-2</v>
      </c>
      <c r="I313">
        <v>7.2335897435897398E-2</v>
      </c>
    </row>
    <row r="314" spans="1:9" x14ac:dyDescent="0.3">
      <c r="A314" s="1">
        <v>31300</v>
      </c>
      <c r="C314">
        <v>3.8402600000000002E-2</v>
      </c>
      <c r="E314">
        <v>3.7060700000000002E-2</v>
      </c>
      <c r="G314">
        <v>2.4025600000000001E-2</v>
      </c>
      <c r="I314">
        <v>7.0950543130990404E-2</v>
      </c>
    </row>
    <row r="315" spans="1:9" x14ac:dyDescent="0.3">
      <c r="A315" s="1">
        <v>31400</v>
      </c>
      <c r="C315">
        <v>3.8375800000000002E-2</v>
      </c>
      <c r="E315">
        <v>3.8216600000000003E-2</v>
      </c>
      <c r="G315">
        <v>2.37898E-2</v>
      </c>
      <c r="I315">
        <v>6.9755350318471299E-2</v>
      </c>
    </row>
    <row r="316" spans="1:9" x14ac:dyDescent="0.3">
      <c r="A316" s="1">
        <v>31500</v>
      </c>
      <c r="C316">
        <v>3.8730199999999999E-2</v>
      </c>
      <c r="E316">
        <v>4.0031700000000003E-2</v>
      </c>
      <c r="G316">
        <v>2.4254000000000001E-2</v>
      </c>
      <c r="I316">
        <v>7.0490095238095199E-2</v>
      </c>
    </row>
    <row r="317" spans="1:9" x14ac:dyDescent="0.3">
      <c r="A317" s="1">
        <v>31600</v>
      </c>
      <c r="C317">
        <v>3.8702500000000001E-2</v>
      </c>
      <c r="E317">
        <v>3.9145600000000003E-2</v>
      </c>
      <c r="G317">
        <v>2.4113900000000001E-2</v>
      </c>
      <c r="I317">
        <v>7.1312721518987293E-2</v>
      </c>
    </row>
    <row r="318" spans="1:9" x14ac:dyDescent="0.3">
      <c r="A318" s="1">
        <v>31700</v>
      </c>
      <c r="C318">
        <v>3.8548899999999997E-2</v>
      </c>
      <c r="E318">
        <v>4.4605699999999998E-2</v>
      </c>
      <c r="G318">
        <v>2.4826500000000001E-2</v>
      </c>
      <c r="I318">
        <v>6.9568138801261795E-2</v>
      </c>
    </row>
    <row r="319" spans="1:9" x14ac:dyDescent="0.3">
      <c r="A319" s="1">
        <v>31800</v>
      </c>
      <c r="C319">
        <v>3.8176099999999998E-2</v>
      </c>
      <c r="E319">
        <v>3.7106899999999998E-2</v>
      </c>
      <c r="G319">
        <v>2.4119499999999999E-2</v>
      </c>
      <c r="I319">
        <v>6.8858490566037697E-2</v>
      </c>
    </row>
    <row r="320" spans="1:9" x14ac:dyDescent="0.3">
      <c r="A320" s="1">
        <v>31900</v>
      </c>
      <c r="C320">
        <v>3.8432599999999997E-2</v>
      </c>
      <c r="E320">
        <v>4.0093999999999998E-2</v>
      </c>
      <c r="G320">
        <v>2.4200599999999999E-2</v>
      </c>
      <c r="I320">
        <v>6.8331097178683298E-2</v>
      </c>
    </row>
    <row r="321" spans="1:9" x14ac:dyDescent="0.3">
      <c r="A321" s="1">
        <v>32000</v>
      </c>
      <c r="C321">
        <v>3.8468799999999997E-2</v>
      </c>
      <c r="E321">
        <v>3.7499999999999999E-2</v>
      </c>
      <c r="G321">
        <v>2.3656300000000002E-2</v>
      </c>
      <c r="I321">
        <v>6.9012562499999999E-2</v>
      </c>
    </row>
    <row r="322" spans="1:9" x14ac:dyDescent="0.3">
      <c r="A322" s="1">
        <v>32100</v>
      </c>
      <c r="C322">
        <v>3.8878500000000003E-2</v>
      </c>
      <c r="E322">
        <v>3.6137099999999998E-2</v>
      </c>
      <c r="G322">
        <v>2.4361399999999998E-2</v>
      </c>
      <c r="I322">
        <v>6.8577071651090296E-2</v>
      </c>
    </row>
    <row r="323" spans="1:9" x14ac:dyDescent="0.3">
      <c r="A323" s="1">
        <v>32200</v>
      </c>
      <c r="C323">
        <v>3.84783E-2</v>
      </c>
      <c r="E323">
        <v>4.0403700000000001E-2</v>
      </c>
      <c r="G323">
        <v>2.3664600000000001E-2</v>
      </c>
      <c r="I323">
        <v>6.79611801242236E-2</v>
      </c>
    </row>
    <row r="324" spans="1:9" x14ac:dyDescent="0.3">
      <c r="A324" s="1">
        <v>32300</v>
      </c>
      <c r="C324">
        <v>3.8575900000000003E-2</v>
      </c>
      <c r="E324">
        <v>3.9040199999999997E-2</v>
      </c>
      <c r="G324">
        <v>2.3684199999999999E-2</v>
      </c>
      <c r="I324">
        <v>6.8123962848297206E-2</v>
      </c>
    </row>
    <row r="325" spans="1:9" x14ac:dyDescent="0.3">
      <c r="A325" s="1">
        <v>32400</v>
      </c>
      <c r="C325">
        <v>3.8333300000000001E-2</v>
      </c>
      <c r="E325">
        <v>3.7685200000000002E-2</v>
      </c>
      <c r="G325">
        <v>2.4135799999999999E-2</v>
      </c>
      <c r="I325">
        <v>7.36117901234567E-2</v>
      </c>
    </row>
    <row r="326" spans="1:9" x14ac:dyDescent="0.3">
      <c r="A326" s="1">
        <v>32500</v>
      </c>
      <c r="C326">
        <v>3.8738500000000002E-2</v>
      </c>
      <c r="E326">
        <v>3.9415400000000003E-2</v>
      </c>
      <c r="G326">
        <v>2.39077E-2</v>
      </c>
      <c r="I326">
        <v>7.3747261538461506E-2</v>
      </c>
    </row>
    <row r="327" spans="1:9" x14ac:dyDescent="0.3">
      <c r="A327" s="1">
        <v>32600</v>
      </c>
      <c r="C327">
        <v>3.87423E-2</v>
      </c>
      <c r="E327">
        <v>3.6227000000000002E-2</v>
      </c>
      <c r="G327">
        <v>2.44172E-2</v>
      </c>
      <c r="I327">
        <v>6.8529386503067405E-2</v>
      </c>
    </row>
    <row r="328" spans="1:9" x14ac:dyDescent="0.3">
      <c r="A328" s="1">
        <v>32700</v>
      </c>
      <c r="C328">
        <v>3.8256900000000003E-2</v>
      </c>
      <c r="E328">
        <v>3.7920500000000003E-2</v>
      </c>
      <c r="G328">
        <v>2.3730899999999999E-2</v>
      </c>
      <c r="I328">
        <v>6.8695902140672699E-2</v>
      </c>
    </row>
    <row r="329" spans="1:9" x14ac:dyDescent="0.3">
      <c r="A329" s="1">
        <v>32800</v>
      </c>
      <c r="C329">
        <v>3.8536599999999997E-2</v>
      </c>
      <c r="E329">
        <v>3.7225599999999998E-2</v>
      </c>
      <c r="G329">
        <v>2.3993899999999999E-2</v>
      </c>
      <c r="I329">
        <v>7.0959756097560903E-2</v>
      </c>
    </row>
    <row r="330" spans="1:9" x14ac:dyDescent="0.3">
      <c r="A330" s="1">
        <v>32900</v>
      </c>
      <c r="C330">
        <v>3.8814599999999998E-2</v>
      </c>
      <c r="E330">
        <v>3.8328300000000003E-2</v>
      </c>
      <c r="G330">
        <v>2.4164100000000001E-2</v>
      </c>
      <c r="I330">
        <v>6.9005471124619994E-2</v>
      </c>
    </row>
    <row r="331" spans="1:9" x14ac:dyDescent="0.3">
      <c r="A331" s="1">
        <v>33000</v>
      </c>
      <c r="C331">
        <v>3.8515199999999999E-2</v>
      </c>
      <c r="E331">
        <v>3.8212099999999999E-2</v>
      </c>
      <c r="G331">
        <v>2.42121E-2</v>
      </c>
      <c r="I331">
        <v>6.97698787878787E-2</v>
      </c>
    </row>
    <row r="332" spans="1:9" x14ac:dyDescent="0.3">
      <c r="A332" s="1">
        <v>33100</v>
      </c>
      <c r="C332">
        <v>3.9063399999999998E-2</v>
      </c>
      <c r="E332">
        <v>3.8700900000000003E-2</v>
      </c>
      <c r="G332">
        <v>2.4682800000000001E-2</v>
      </c>
      <c r="I332">
        <v>6.8396132930513595E-2</v>
      </c>
    </row>
    <row r="333" spans="1:9" x14ac:dyDescent="0.3">
      <c r="A333" s="1">
        <v>33200</v>
      </c>
      <c r="C333">
        <v>3.8463900000000002E-2</v>
      </c>
      <c r="E333">
        <v>3.7379500000000003E-2</v>
      </c>
      <c r="G333">
        <v>2.39458E-2</v>
      </c>
      <c r="I333">
        <v>7.5405602409638506E-2</v>
      </c>
    </row>
    <row r="334" spans="1:9" x14ac:dyDescent="0.3">
      <c r="A334" s="1">
        <v>33300</v>
      </c>
      <c r="C334">
        <v>3.9069100000000002E-2</v>
      </c>
      <c r="E334">
        <v>3.7267300000000003E-2</v>
      </c>
      <c r="G334">
        <v>2.4294300000000001E-2</v>
      </c>
      <c r="I334">
        <v>6.8756096096096106E-2</v>
      </c>
    </row>
    <row r="335" spans="1:9" x14ac:dyDescent="0.3">
      <c r="A335" s="1">
        <v>33400</v>
      </c>
      <c r="C335">
        <v>3.91916E-2</v>
      </c>
      <c r="E335">
        <v>3.8952100000000003E-2</v>
      </c>
      <c r="G335">
        <v>2.4431100000000001E-2</v>
      </c>
      <c r="I335">
        <v>6.81784431137724E-2</v>
      </c>
    </row>
    <row r="336" spans="1:9" x14ac:dyDescent="0.3">
      <c r="A336" s="1">
        <v>33500</v>
      </c>
      <c r="C336">
        <v>3.88955E-2</v>
      </c>
      <c r="E336">
        <v>3.7044800000000003E-2</v>
      </c>
      <c r="G336">
        <v>2.4477599999999999E-2</v>
      </c>
      <c r="I336">
        <v>6.88626268656716E-2</v>
      </c>
    </row>
    <row r="337" spans="1:9" x14ac:dyDescent="0.3">
      <c r="A337" s="1">
        <v>33600</v>
      </c>
      <c r="C337">
        <v>3.8958300000000001E-2</v>
      </c>
      <c r="E337">
        <v>4.2291700000000002E-2</v>
      </c>
      <c r="G337">
        <v>2.4107099999999999E-2</v>
      </c>
      <c r="I337">
        <v>6.9647499999999904E-2</v>
      </c>
    </row>
    <row r="338" spans="1:9" x14ac:dyDescent="0.3">
      <c r="A338" s="1">
        <v>33700</v>
      </c>
      <c r="C338">
        <v>3.91098E-2</v>
      </c>
      <c r="E338">
        <v>3.9792300000000003E-2</v>
      </c>
      <c r="G338">
        <v>2.41246E-2</v>
      </c>
      <c r="I338">
        <v>6.82611869436201E-2</v>
      </c>
    </row>
    <row r="339" spans="1:9" x14ac:dyDescent="0.3">
      <c r="A339" s="1">
        <v>33800</v>
      </c>
      <c r="C339">
        <v>3.8757399999999997E-2</v>
      </c>
      <c r="E339">
        <v>4.0266299999999998E-2</v>
      </c>
      <c r="G339">
        <v>2.4911200000000001E-2</v>
      </c>
      <c r="I339">
        <v>6.8299349112425994E-2</v>
      </c>
    </row>
    <row r="340" spans="1:9" x14ac:dyDescent="0.3">
      <c r="A340" s="1">
        <v>33900</v>
      </c>
      <c r="C340">
        <v>3.87611E-2</v>
      </c>
      <c r="E340">
        <v>3.5427699999999999E-2</v>
      </c>
      <c r="G340">
        <v>2.5752199999999999E-2</v>
      </c>
      <c r="I340">
        <v>6.9429557522123903E-2</v>
      </c>
    </row>
    <row r="341" spans="1:9" x14ac:dyDescent="0.3">
      <c r="A341" s="1">
        <v>34000</v>
      </c>
      <c r="C341">
        <v>3.8941200000000002E-2</v>
      </c>
      <c r="E341">
        <v>3.9441200000000003E-2</v>
      </c>
      <c r="G341">
        <v>2.42647E-2</v>
      </c>
      <c r="I341">
        <v>7.1013647058823501E-2</v>
      </c>
    </row>
    <row r="342" spans="1:9" x14ac:dyDescent="0.3">
      <c r="A342" s="1">
        <v>34100</v>
      </c>
      <c r="C342">
        <v>3.91496E-2</v>
      </c>
      <c r="E342">
        <v>3.87097E-2</v>
      </c>
      <c r="G342">
        <v>2.4428200000000001E-2</v>
      </c>
      <c r="I342">
        <v>6.9033255131964802E-2</v>
      </c>
    </row>
    <row r="343" spans="1:9" x14ac:dyDescent="0.3">
      <c r="A343" s="1">
        <v>34200</v>
      </c>
      <c r="C343">
        <v>3.9298199999999998E-2</v>
      </c>
      <c r="E343">
        <v>3.7456099999999999E-2</v>
      </c>
      <c r="G343">
        <v>2.6549699999999999E-2</v>
      </c>
      <c r="I343">
        <v>6.8525906432748501E-2</v>
      </c>
    </row>
    <row r="344" spans="1:9" x14ac:dyDescent="0.3">
      <c r="A344" s="1">
        <v>34300</v>
      </c>
      <c r="C344">
        <v>3.93294E-2</v>
      </c>
      <c r="E344">
        <v>3.7317799999999998E-2</v>
      </c>
      <c r="G344">
        <v>2.5714299999999999E-2</v>
      </c>
      <c r="I344">
        <v>6.8621457725947493E-2</v>
      </c>
    </row>
    <row r="345" spans="1:9" x14ac:dyDescent="0.3">
      <c r="A345" s="1">
        <v>34400</v>
      </c>
      <c r="C345">
        <v>3.9185999999999999E-2</v>
      </c>
      <c r="E345">
        <v>3.6482599999999997E-2</v>
      </c>
      <c r="G345">
        <v>2.4505800000000001E-2</v>
      </c>
      <c r="I345">
        <v>6.8793139534883696E-2</v>
      </c>
    </row>
    <row r="346" spans="1:9" x14ac:dyDescent="0.3">
      <c r="A346" s="1">
        <v>34500</v>
      </c>
      <c r="C346">
        <v>3.8840600000000003E-2</v>
      </c>
      <c r="E346">
        <v>3.7710100000000003E-2</v>
      </c>
      <c r="G346">
        <v>2.4840600000000001E-2</v>
      </c>
      <c r="I346">
        <v>6.8739999999999996E-2</v>
      </c>
    </row>
    <row r="347" spans="1:9" x14ac:dyDescent="0.3">
      <c r="A347" s="1">
        <v>34600</v>
      </c>
      <c r="C347">
        <v>3.9017299999999998E-2</v>
      </c>
      <c r="E347">
        <v>4.0491300000000001E-2</v>
      </c>
      <c r="G347">
        <v>2.50289E-2</v>
      </c>
      <c r="I347">
        <v>6.8186647398843905E-2</v>
      </c>
    </row>
    <row r="348" spans="1:9" x14ac:dyDescent="0.3">
      <c r="A348" s="1">
        <v>34700</v>
      </c>
      <c r="C348">
        <v>3.8645499999999999E-2</v>
      </c>
      <c r="E348">
        <v>3.93084E-2</v>
      </c>
      <c r="G348">
        <v>2.4668599999999999E-2</v>
      </c>
      <c r="I348">
        <v>6.9377925072046098E-2</v>
      </c>
    </row>
    <row r="349" spans="1:9" x14ac:dyDescent="0.3">
      <c r="A349" s="1">
        <v>34800</v>
      </c>
      <c r="C349">
        <v>3.92529E-2</v>
      </c>
      <c r="E349">
        <v>4.4281599999999997E-2</v>
      </c>
      <c r="G349">
        <v>2.4482799999999999E-2</v>
      </c>
      <c r="I349">
        <v>7.6095689655172397E-2</v>
      </c>
    </row>
    <row r="350" spans="1:9" x14ac:dyDescent="0.3">
      <c r="A350" s="1">
        <v>34900</v>
      </c>
      <c r="C350">
        <v>3.8968500000000003E-2</v>
      </c>
      <c r="E350">
        <v>4.1862499999999997E-2</v>
      </c>
      <c r="G350">
        <v>2.4154700000000001E-2</v>
      </c>
      <c r="I350">
        <v>7.1344813753581607E-2</v>
      </c>
    </row>
    <row r="351" spans="1:9" x14ac:dyDescent="0.3">
      <c r="A351" s="1">
        <v>35000</v>
      </c>
      <c r="C351">
        <v>3.8914299999999999E-2</v>
      </c>
      <c r="E351">
        <v>3.9457100000000002E-2</v>
      </c>
      <c r="G351">
        <v>2.4342900000000001E-2</v>
      </c>
      <c r="I351">
        <v>7.3846685714285695E-2</v>
      </c>
    </row>
    <row r="352" spans="1:9" x14ac:dyDescent="0.3">
      <c r="A352" s="1">
        <v>35100</v>
      </c>
      <c r="C352">
        <v>3.9230800000000003E-2</v>
      </c>
      <c r="E352">
        <v>3.5356100000000001E-2</v>
      </c>
      <c r="G352">
        <v>2.4131099999999999E-2</v>
      </c>
      <c r="I352">
        <v>7.3099202279202205E-2</v>
      </c>
    </row>
    <row r="353" spans="1:9" x14ac:dyDescent="0.3">
      <c r="A353" s="1">
        <v>35200</v>
      </c>
      <c r="C353">
        <v>3.92898E-2</v>
      </c>
      <c r="E353">
        <v>3.8664799999999999E-2</v>
      </c>
      <c r="G353">
        <v>2.4858000000000002E-2</v>
      </c>
      <c r="I353">
        <v>6.9865340909090898E-2</v>
      </c>
    </row>
    <row r="354" spans="1:9" x14ac:dyDescent="0.3">
      <c r="A354" s="1">
        <v>35300</v>
      </c>
      <c r="C354">
        <v>3.9348399999999999E-2</v>
      </c>
      <c r="E354">
        <v>4.1359800000000002E-2</v>
      </c>
      <c r="G354">
        <v>2.4249300000000001E-2</v>
      </c>
      <c r="I354">
        <v>7.1620623229461694E-2</v>
      </c>
    </row>
    <row r="355" spans="1:9" x14ac:dyDescent="0.3">
      <c r="A355" s="1">
        <v>35400</v>
      </c>
      <c r="C355">
        <v>3.9406799999999999E-2</v>
      </c>
      <c r="E355">
        <v>4.12994E-2</v>
      </c>
      <c r="G355">
        <v>2.4406799999999999E-2</v>
      </c>
      <c r="I355">
        <v>7.8050960451977403E-2</v>
      </c>
    </row>
    <row r="356" spans="1:9" x14ac:dyDescent="0.3">
      <c r="A356" s="1">
        <v>35500</v>
      </c>
      <c r="C356">
        <v>3.9211299999999998E-2</v>
      </c>
      <c r="E356">
        <v>3.8309900000000001E-2</v>
      </c>
      <c r="G356">
        <v>2.4337999999999999E-2</v>
      </c>
      <c r="I356">
        <v>7.1348732394366093E-2</v>
      </c>
    </row>
    <row r="357" spans="1:9" x14ac:dyDescent="0.3">
      <c r="A357" s="1">
        <v>35600</v>
      </c>
      <c r="C357">
        <v>3.9662900000000001E-2</v>
      </c>
      <c r="E357">
        <v>3.8764E-2</v>
      </c>
      <c r="G357">
        <v>2.44663E-2</v>
      </c>
      <c r="I357">
        <v>7.5823483146067405E-2</v>
      </c>
    </row>
    <row r="358" spans="1:9" x14ac:dyDescent="0.3">
      <c r="A358" s="1">
        <v>35700</v>
      </c>
      <c r="C358">
        <v>3.9243699999999999E-2</v>
      </c>
      <c r="E358">
        <v>3.9803900000000003E-2</v>
      </c>
      <c r="G358">
        <v>2.4986000000000001E-2</v>
      </c>
      <c r="I358">
        <v>7.0181288515406101E-2</v>
      </c>
    </row>
    <row r="359" spans="1:9" x14ac:dyDescent="0.3">
      <c r="A359" s="1">
        <v>35800</v>
      </c>
      <c r="C359">
        <v>3.9888300000000002E-2</v>
      </c>
      <c r="E359">
        <v>3.5782099999999997E-2</v>
      </c>
      <c r="G359">
        <v>2.4078200000000001E-2</v>
      </c>
      <c r="I359">
        <v>6.9421340782122906E-2</v>
      </c>
    </row>
    <row r="360" spans="1:9" x14ac:dyDescent="0.3">
      <c r="A360" s="1">
        <v>35900</v>
      </c>
      <c r="C360">
        <v>3.9303600000000001E-2</v>
      </c>
      <c r="E360">
        <v>3.6796700000000002E-2</v>
      </c>
      <c r="G360">
        <v>2.5153200000000001E-2</v>
      </c>
      <c r="I360">
        <v>6.9041782729805004E-2</v>
      </c>
    </row>
    <row r="361" spans="1:9" x14ac:dyDescent="0.3">
      <c r="A361" s="1">
        <v>36000</v>
      </c>
      <c r="C361">
        <v>3.9333300000000002E-2</v>
      </c>
      <c r="E361">
        <v>3.8361100000000002E-2</v>
      </c>
      <c r="G361">
        <v>2.44722E-2</v>
      </c>
      <c r="I361">
        <v>6.9301444444444402E-2</v>
      </c>
    </row>
    <row r="362" spans="1:9" x14ac:dyDescent="0.3">
      <c r="A362" s="1">
        <v>36100</v>
      </c>
      <c r="C362">
        <v>3.92244E-2</v>
      </c>
      <c r="E362">
        <v>3.88089E-2</v>
      </c>
      <c r="G362">
        <v>2.4293599999999999E-2</v>
      </c>
      <c r="I362">
        <v>7.0160554016620497E-2</v>
      </c>
    </row>
    <row r="363" spans="1:9" x14ac:dyDescent="0.3">
      <c r="A363" s="1">
        <v>36200</v>
      </c>
      <c r="C363">
        <v>3.90608E-2</v>
      </c>
      <c r="E363">
        <v>3.8701699999999999E-2</v>
      </c>
      <c r="G363">
        <v>2.4309399999999998E-2</v>
      </c>
      <c r="I363">
        <v>6.93754143646408E-2</v>
      </c>
    </row>
    <row r="364" spans="1:9" x14ac:dyDescent="0.3">
      <c r="A364" s="1">
        <v>36300</v>
      </c>
      <c r="C364">
        <v>3.9228699999999998E-2</v>
      </c>
      <c r="E364">
        <v>3.7493100000000001E-2</v>
      </c>
      <c r="G364">
        <v>2.4380200000000001E-2</v>
      </c>
      <c r="I364">
        <v>6.8852672176308499E-2</v>
      </c>
    </row>
    <row r="365" spans="1:9" x14ac:dyDescent="0.3">
      <c r="A365" s="1">
        <v>36400</v>
      </c>
      <c r="C365">
        <v>3.8763699999999998E-2</v>
      </c>
      <c r="E365">
        <v>3.7939599999999997E-2</v>
      </c>
      <c r="G365">
        <v>2.45604E-2</v>
      </c>
      <c r="I365">
        <v>6.9199725274725205E-2</v>
      </c>
    </row>
    <row r="366" spans="1:9" x14ac:dyDescent="0.3">
      <c r="A366" s="1">
        <v>36500</v>
      </c>
      <c r="C366">
        <v>3.9260299999999998E-2</v>
      </c>
      <c r="E366">
        <v>4.0027399999999998E-2</v>
      </c>
      <c r="G366">
        <v>2.4356200000000001E-2</v>
      </c>
      <c r="I366">
        <v>7.2454356164383504E-2</v>
      </c>
    </row>
    <row r="367" spans="1:9" x14ac:dyDescent="0.3">
      <c r="A367" s="1">
        <v>36600</v>
      </c>
      <c r="C367">
        <v>3.9480899999999999E-2</v>
      </c>
      <c r="E367">
        <v>3.77322E-2</v>
      </c>
      <c r="G367">
        <v>2.4453599999999999E-2</v>
      </c>
      <c r="I367">
        <v>6.9260710382513593E-2</v>
      </c>
    </row>
    <row r="368" spans="1:9" x14ac:dyDescent="0.3">
      <c r="A368" s="1">
        <v>36700</v>
      </c>
      <c r="C368">
        <v>3.9454999999999997E-2</v>
      </c>
      <c r="E368">
        <v>3.9809299999999999E-2</v>
      </c>
      <c r="G368">
        <v>2.4877400000000001E-2</v>
      </c>
      <c r="I368">
        <v>6.95282833787466E-2</v>
      </c>
    </row>
    <row r="369" spans="1:9" x14ac:dyDescent="0.3">
      <c r="A369" s="1">
        <v>36800</v>
      </c>
      <c r="C369">
        <v>3.9157600000000001E-2</v>
      </c>
      <c r="E369">
        <v>3.9701100000000003E-2</v>
      </c>
      <c r="G369">
        <v>2.4510899999999999E-2</v>
      </c>
      <c r="I369">
        <v>6.9711956521739102E-2</v>
      </c>
    </row>
    <row r="370" spans="1:9" x14ac:dyDescent="0.3">
      <c r="A370" s="1">
        <v>36900</v>
      </c>
      <c r="C370">
        <v>3.9078599999999998E-2</v>
      </c>
      <c r="E370">
        <v>4.2303500000000001E-2</v>
      </c>
      <c r="G370">
        <v>2.4417299999999999E-2</v>
      </c>
      <c r="I370">
        <v>6.9429918699186993E-2</v>
      </c>
    </row>
    <row r="371" spans="1:9" x14ac:dyDescent="0.3">
      <c r="A371" s="1">
        <v>37000</v>
      </c>
      <c r="C371">
        <v>3.92162E-2</v>
      </c>
      <c r="E371">
        <v>3.8945899999999999E-2</v>
      </c>
      <c r="G371">
        <v>2.4459499999999999E-2</v>
      </c>
      <c r="I371">
        <v>6.9345783783783699E-2</v>
      </c>
    </row>
    <row r="372" spans="1:9" x14ac:dyDescent="0.3">
      <c r="A372" s="1">
        <v>37100</v>
      </c>
      <c r="C372">
        <v>3.8867899999999997E-2</v>
      </c>
      <c r="E372">
        <v>4.09973E-2</v>
      </c>
      <c r="G372">
        <v>2.5579500000000002E-2</v>
      </c>
      <c r="I372">
        <v>6.9634986522911002E-2</v>
      </c>
    </row>
    <row r="373" spans="1:9" x14ac:dyDescent="0.3">
      <c r="A373" s="1">
        <v>37200</v>
      </c>
      <c r="C373">
        <v>3.9354800000000002E-2</v>
      </c>
      <c r="E373">
        <v>4.0887100000000003E-2</v>
      </c>
      <c r="G373">
        <v>2.4784899999999999E-2</v>
      </c>
      <c r="I373">
        <v>6.99512903225806E-2</v>
      </c>
    </row>
    <row r="374" spans="1:9" x14ac:dyDescent="0.3">
      <c r="A374" s="1">
        <v>37300</v>
      </c>
      <c r="C374">
        <v>3.89276E-2</v>
      </c>
      <c r="E374">
        <v>4.2707799999999997E-2</v>
      </c>
      <c r="G374">
        <v>2.5281499999999998E-2</v>
      </c>
      <c r="I374">
        <v>6.8803056300268006E-2</v>
      </c>
    </row>
    <row r="375" spans="1:9" x14ac:dyDescent="0.3">
      <c r="A375" s="1">
        <v>37400</v>
      </c>
      <c r="C375">
        <v>3.8850299999999997E-2</v>
      </c>
      <c r="E375">
        <v>4.0133700000000001E-2</v>
      </c>
      <c r="G375">
        <v>2.4652400000000001E-2</v>
      </c>
      <c r="I375">
        <v>6.9088074866310106E-2</v>
      </c>
    </row>
    <row r="376" spans="1:9" x14ac:dyDescent="0.3">
      <c r="A376" s="1">
        <v>37500</v>
      </c>
      <c r="C376">
        <v>3.9333300000000002E-2</v>
      </c>
      <c r="E376">
        <v>3.9493300000000002E-2</v>
      </c>
      <c r="G376">
        <v>2.54933E-2</v>
      </c>
      <c r="I376">
        <v>6.9159680000000001E-2</v>
      </c>
    </row>
    <row r="377" spans="1:9" x14ac:dyDescent="0.3">
      <c r="A377" s="1">
        <v>37600</v>
      </c>
      <c r="C377">
        <v>3.9494700000000001E-2</v>
      </c>
      <c r="E377">
        <v>3.9920200000000003E-2</v>
      </c>
      <c r="G377">
        <v>2.4867E-2</v>
      </c>
      <c r="I377">
        <v>6.9753882978723397E-2</v>
      </c>
    </row>
    <row r="378" spans="1:9" x14ac:dyDescent="0.3">
      <c r="A378" s="1">
        <v>37700</v>
      </c>
      <c r="C378">
        <v>3.9204200000000002E-2</v>
      </c>
      <c r="E378">
        <v>4.1618000000000002E-2</v>
      </c>
      <c r="G378">
        <v>2.45358E-2</v>
      </c>
      <c r="I378">
        <v>6.9033315649867297E-2</v>
      </c>
    </row>
    <row r="379" spans="1:9" x14ac:dyDescent="0.3">
      <c r="A379" s="1">
        <v>37800</v>
      </c>
      <c r="C379">
        <v>3.9206299999999999E-2</v>
      </c>
      <c r="E379">
        <v>3.8571399999999999E-2</v>
      </c>
      <c r="G379">
        <v>2.4814800000000001E-2</v>
      </c>
      <c r="I379">
        <v>6.9454444444444402E-2</v>
      </c>
    </row>
    <row r="380" spans="1:9" x14ac:dyDescent="0.3">
      <c r="A380" s="1">
        <v>37900</v>
      </c>
      <c r="C380">
        <v>3.9340399999999998E-2</v>
      </c>
      <c r="E380">
        <v>3.8126599999999997E-2</v>
      </c>
      <c r="G380">
        <v>2.46438E-2</v>
      </c>
      <c r="I380">
        <v>7.0955514511873305E-2</v>
      </c>
    </row>
    <row r="381" spans="1:9" x14ac:dyDescent="0.3">
      <c r="A381" s="1">
        <v>38000</v>
      </c>
      <c r="C381">
        <v>3.90263E-2</v>
      </c>
      <c r="E381">
        <v>3.9947400000000001E-2</v>
      </c>
      <c r="G381">
        <v>2.4473700000000001E-2</v>
      </c>
      <c r="I381">
        <v>6.9012736842105196E-2</v>
      </c>
    </row>
    <row r="382" spans="1:9" x14ac:dyDescent="0.3">
      <c r="A382" s="1">
        <v>38100</v>
      </c>
      <c r="C382">
        <v>3.9816299999999999E-2</v>
      </c>
      <c r="E382">
        <v>3.8399000000000003E-2</v>
      </c>
      <c r="G382">
        <v>2.4829400000000001E-2</v>
      </c>
      <c r="I382">
        <v>7.0651181102362196E-2</v>
      </c>
    </row>
    <row r="383" spans="1:9" x14ac:dyDescent="0.3">
      <c r="A383" s="1">
        <v>38200</v>
      </c>
      <c r="C383">
        <v>3.9031400000000001E-2</v>
      </c>
      <c r="E383">
        <v>4.18848E-2</v>
      </c>
      <c r="G383">
        <v>2.5026199999999998E-2</v>
      </c>
      <c r="I383">
        <v>7.6135916230366404E-2</v>
      </c>
    </row>
    <row r="384" spans="1:9" x14ac:dyDescent="0.3">
      <c r="A384" s="1">
        <v>38300</v>
      </c>
      <c r="C384">
        <v>3.9138399999999997E-2</v>
      </c>
      <c r="E384">
        <v>3.9190599999999999E-2</v>
      </c>
      <c r="G384">
        <v>2.4856400000000001E-2</v>
      </c>
      <c r="I384">
        <v>7.21785900783289E-2</v>
      </c>
    </row>
    <row r="385" spans="1:9" x14ac:dyDescent="0.3">
      <c r="A385" s="1">
        <v>38400</v>
      </c>
      <c r="C385">
        <v>3.9609400000000003E-2</v>
      </c>
      <c r="E385">
        <v>3.9088499999999998E-2</v>
      </c>
      <c r="G385">
        <v>2.5052100000000001E-2</v>
      </c>
      <c r="I385">
        <v>6.9882812500000002E-2</v>
      </c>
    </row>
    <row r="386" spans="1:9" x14ac:dyDescent="0.3">
      <c r="A386" s="1">
        <v>38500</v>
      </c>
      <c r="C386">
        <v>3.90649E-2</v>
      </c>
      <c r="E386">
        <v>3.7428599999999999E-2</v>
      </c>
      <c r="G386">
        <v>2.4727300000000001E-2</v>
      </c>
      <c r="I386">
        <v>7.0573194805194805E-2</v>
      </c>
    </row>
    <row r="387" spans="1:9" x14ac:dyDescent="0.3">
      <c r="A387" s="1">
        <v>38600</v>
      </c>
      <c r="C387">
        <v>3.9015500000000002E-2</v>
      </c>
      <c r="E387">
        <v>4.1476699999999998E-2</v>
      </c>
      <c r="G387">
        <v>2.5129499999999999E-2</v>
      </c>
      <c r="I387">
        <v>7.1479430051813397E-2</v>
      </c>
    </row>
    <row r="388" spans="1:9" x14ac:dyDescent="0.3">
      <c r="A388" s="1">
        <v>38700</v>
      </c>
      <c r="C388">
        <v>3.9328200000000001E-2</v>
      </c>
      <c r="E388">
        <v>3.9819100000000003E-2</v>
      </c>
      <c r="G388">
        <v>2.5012900000000001E-2</v>
      </c>
      <c r="I388">
        <v>7.2363204134366907E-2</v>
      </c>
    </row>
    <row r="389" spans="1:9" x14ac:dyDescent="0.3">
      <c r="A389" s="1">
        <v>38800</v>
      </c>
      <c r="C389">
        <v>3.9407200000000003E-2</v>
      </c>
      <c r="E389">
        <v>4.0747400000000003E-2</v>
      </c>
      <c r="G389">
        <v>2.5025800000000001E-2</v>
      </c>
      <c r="I389">
        <v>7.3409020618556697E-2</v>
      </c>
    </row>
    <row r="390" spans="1:9" x14ac:dyDescent="0.3">
      <c r="A390" s="1">
        <v>38900</v>
      </c>
      <c r="C390">
        <v>3.9305899999999998E-2</v>
      </c>
      <c r="E390">
        <v>3.8586099999999998E-2</v>
      </c>
      <c r="G390">
        <v>2.4575799999999998E-2</v>
      </c>
      <c r="I390">
        <v>7.1801850899742906E-2</v>
      </c>
    </row>
    <row r="391" spans="1:9" x14ac:dyDescent="0.3">
      <c r="A391" s="1">
        <v>39000</v>
      </c>
      <c r="C391">
        <v>3.9384599999999999E-2</v>
      </c>
      <c r="E391">
        <v>3.64359E-2</v>
      </c>
      <c r="G391">
        <v>2.4820499999999999E-2</v>
      </c>
      <c r="I391">
        <v>7.2660102564102505E-2</v>
      </c>
    </row>
    <row r="392" spans="1:9" x14ac:dyDescent="0.3">
      <c r="A392" s="1">
        <v>39100</v>
      </c>
      <c r="C392">
        <v>3.9386200000000003E-2</v>
      </c>
      <c r="E392">
        <v>3.9411799999999997E-2</v>
      </c>
      <c r="G392">
        <v>2.5012800000000002E-2</v>
      </c>
      <c r="I392">
        <v>7.4006649616368297E-2</v>
      </c>
    </row>
    <row r="393" spans="1:9" x14ac:dyDescent="0.3">
      <c r="A393" s="1">
        <v>39200</v>
      </c>
      <c r="C393">
        <v>3.9030599999999999E-2</v>
      </c>
      <c r="E393">
        <v>3.7270400000000002E-2</v>
      </c>
      <c r="G393">
        <v>2.5000000000000001E-2</v>
      </c>
      <c r="I393">
        <v>7.2668316326530605E-2</v>
      </c>
    </row>
    <row r="394" spans="1:9" x14ac:dyDescent="0.3">
      <c r="A394" s="1">
        <v>39300</v>
      </c>
      <c r="C394">
        <v>3.9084000000000001E-2</v>
      </c>
      <c r="E394">
        <v>3.8702300000000002E-2</v>
      </c>
      <c r="G394">
        <v>2.4656500000000001E-2</v>
      </c>
      <c r="I394">
        <v>7.4057659033078801E-2</v>
      </c>
    </row>
    <row r="395" spans="1:9" x14ac:dyDescent="0.3">
      <c r="A395" s="1">
        <v>39400</v>
      </c>
      <c r="C395">
        <v>3.9593900000000001E-2</v>
      </c>
      <c r="E395">
        <v>4.1649699999999998E-2</v>
      </c>
      <c r="G395">
        <v>2.45685E-2</v>
      </c>
      <c r="I395">
        <v>7.1108223350253796E-2</v>
      </c>
    </row>
    <row r="396" spans="1:9" x14ac:dyDescent="0.3">
      <c r="A396" s="1">
        <v>39500</v>
      </c>
      <c r="C396">
        <v>3.9670900000000002E-2</v>
      </c>
      <c r="E396">
        <v>3.6481E-2</v>
      </c>
      <c r="G396">
        <v>2.51392E-2</v>
      </c>
      <c r="I396">
        <v>7.5199037974683497E-2</v>
      </c>
    </row>
    <row r="397" spans="1:9" x14ac:dyDescent="0.3">
      <c r="A397" s="1">
        <v>39600</v>
      </c>
      <c r="C397">
        <v>3.9419200000000001E-2</v>
      </c>
      <c r="E397">
        <v>4.09343E-2</v>
      </c>
      <c r="G397">
        <v>2.4671700000000001E-2</v>
      </c>
      <c r="I397">
        <v>7.2992424242424206E-2</v>
      </c>
    </row>
    <row r="398" spans="1:9" x14ac:dyDescent="0.3">
      <c r="A398" s="1">
        <v>39700</v>
      </c>
      <c r="C398">
        <v>4.0478600000000003E-2</v>
      </c>
      <c r="E398">
        <v>4.3853900000000001E-2</v>
      </c>
      <c r="G398">
        <v>2.5012599999999999E-2</v>
      </c>
      <c r="I398">
        <v>7.2097229219143494E-2</v>
      </c>
    </row>
    <row r="399" spans="1:9" x14ac:dyDescent="0.3">
      <c r="A399" s="1">
        <v>39800</v>
      </c>
      <c r="C399">
        <v>4.0025100000000001E-2</v>
      </c>
      <c r="E399">
        <v>3.9773900000000001E-2</v>
      </c>
      <c r="G399">
        <v>2.4924600000000002E-2</v>
      </c>
      <c r="I399">
        <v>7.6815929648241202E-2</v>
      </c>
    </row>
    <row r="400" spans="1:9" x14ac:dyDescent="0.3">
      <c r="A400" s="1">
        <v>39900</v>
      </c>
      <c r="C400">
        <v>3.9624100000000002E-2</v>
      </c>
      <c r="E400">
        <v>3.8621599999999999E-2</v>
      </c>
      <c r="G400">
        <v>2.4787E-2</v>
      </c>
      <c r="I400">
        <v>7.4271378446115296E-2</v>
      </c>
    </row>
    <row r="401" spans="1:9" x14ac:dyDescent="0.3">
      <c r="A401" s="1">
        <v>40000</v>
      </c>
      <c r="C401">
        <v>3.9574999999999999E-2</v>
      </c>
      <c r="E401">
        <v>3.78E-2</v>
      </c>
      <c r="G401">
        <v>2.5250000000000002E-2</v>
      </c>
      <c r="I401">
        <v>7.0344499999999893E-2</v>
      </c>
    </row>
    <row r="402" spans="1:9" x14ac:dyDescent="0.3">
      <c r="A402" s="1">
        <v>40100</v>
      </c>
      <c r="C402">
        <v>3.8877799999999997E-2</v>
      </c>
      <c r="E402">
        <v>4.3516199999999998E-2</v>
      </c>
      <c r="G402">
        <v>2.5062299999999999E-2</v>
      </c>
      <c r="I402">
        <v>7.2096508728179506E-2</v>
      </c>
    </row>
    <row r="403" spans="1:9" x14ac:dyDescent="0.3">
      <c r="A403" s="1">
        <v>40200</v>
      </c>
      <c r="C403">
        <v>3.9601999999999998E-2</v>
      </c>
      <c r="E403">
        <v>3.9328399999999999E-2</v>
      </c>
      <c r="G403">
        <v>2.49254E-2</v>
      </c>
      <c r="I403">
        <v>7.14204975124378E-2</v>
      </c>
    </row>
    <row r="404" spans="1:9" x14ac:dyDescent="0.3">
      <c r="A404" s="1">
        <v>40300</v>
      </c>
      <c r="C404">
        <v>3.9652600000000003E-2</v>
      </c>
      <c r="E404">
        <v>3.82382E-2</v>
      </c>
      <c r="G404">
        <v>2.5409399999999999E-2</v>
      </c>
      <c r="I404">
        <v>6.9656625310173595E-2</v>
      </c>
    </row>
    <row r="405" spans="1:9" x14ac:dyDescent="0.3">
      <c r="A405" s="1">
        <v>40400</v>
      </c>
      <c r="C405">
        <v>3.9059400000000001E-2</v>
      </c>
      <c r="E405">
        <v>4.2648499999999999E-2</v>
      </c>
      <c r="G405">
        <v>2.4975199999999999E-2</v>
      </c>
      <c r="I405">
        <v>7.4528366336633595E-2</v>
      </c>
    </row>
    <row r="406" spans="1:9" x14ac:dyDescent="0.3">
      <c r="A406" s="1">
        <v>40500</v>
      </c>
      <c r="C406">
        <v>3.9037000000000002E-2</v>
      </c>
      <c r="E406">
        <v>4.1679000000000001E-2</v>
      </c>
      <c r="G406">
        <v>2.52099E-2</v>
      </c>
      <c r="I406">
        <v>7.1034370370370303E-2</v>
      </c>
    </row>
    <row r="407" spans="1:9" x14ac:dyDescent="0.3">
      <c r="A407" s="1">
        <v>40600</v>
      </c>
      <c r="C407">
        <v>3.8940900000000001E-2</v>
      </c>
      <c r="E407">
        <v>4.0418700000000002E-2</v>
      </c>
      <c r="G407">
        <v>2.4704400000000001E-2</v>
      </c>
      <c r="I407">
        <v>7.2027241379310297E-2</v>
      </c>
    </row>
    <row r="408" spans="1:9" x14ac:dyDescent="0.3">
      <c r="A408" s="1">
        <v>40700</v>
      </c>
      <c r="C408">
        <v>3.9533199999999998E-2</v>
      </c>
      <c r="E408">
        <v>4.0319399999999998E-2</v>
      </c>
      <c r="G408">
        <v>2.5257999999999999E-2</v>
      </c>
      <c r="I408">
        <v>7.12179852579852E-2</v>
      </c>
    </row>
    <row r="409" spans="1:9" x14ac:dyDescent="0.3">
      <c r="A409" s="1">
        <v>40800</v>
      </c>
      <c r="C409">
        <v>3.92647E-2</v>
      </c>
      <c r="E409">
        <v>3.4093100000000001E-2</v>
      </c>
      <c r="G409">
        <v>2.54167E-2</v>
      </c>
      <c r="I409">
        <v>7.0282647058823505E-2</v>
      </c>
    </row>
    <row r="410" spans="1:9" x14ac:dyDescent="0.3">
      <c r="A410" s="1">
        <v>40900</v>
      </c>
      <c r="C410">
        <v>3.9510999999999998E-2</v>
      </c>
      <c r="E410">
        <v>3.81663E-2</v>
      </c>
      <c r="G410">
        <v>2.5183400000000002E-2</v>
      </c>
      <c r="I410">
        <v>6.9744743276283605E-2</v>
      </c>
    </row>
    <row r="411" spans="1:9" x14ac:dyDescent="0.3">
      <c r="A411" s="1">
        <v>41000</v>
      </c>
      <c r="C411">
        <v>3.93902E-2</v>
      </c>
      <c r="E411">
        <v>4.2463399999999998E-2</v>
      </c>
      <c r="G411">
        <v>2.4853699999999999E-2</v>
      </c>
      <c r="I411">
        <v>7.23881463414634E-2</v>
      </c>
    </row>
    <row r="412" spans="1:9" x14ac:dyDescent="0.3">
      <c r="A412" s="1">
        <v>41100</v>
      </c>
      <c r="C412">
        <v>3.9537700000000002E-2</v>
      </c>
      <c r="E412">
        <v>4.4306600000000002E-2</v>
      </c>
      <c r="G412">
        <v>2.4890499999999999E-2</v>
      </c>
      <c r="I412">
        <v>6.9887153284671502E-2</v>
      </c>
    </row>
    <row r="413" spans="1:9" x14ac:dyDescent="0.3">
      <c r="A413" s="1">
        <v>41200</v>
      </c>
      <c r="C413">
        <v>3.9417500000000001E-2</v>
      </c>
      <c r="E413">
        <v>3.9344700000000003E-2</v>
      </c>
      <c r="G413">
        <v>2.47087E-2</v>
      </c>
      <c r="I413">
        <v>7.3781844660194107E-2</v>
      </c>
    </row>
    <row r="414" spans="1:9" x14ac:dyDescent="0.3">
      <c r="A414" s="1">
        <v>41300</v>
      </c>
      <c r="C414">
        <v>3.9588400000000003E-2</v>
      </c>
      <c r="E414">
        <v>4.2154999999999998E-2</v>
      </c>
      <c r="G414">
        <v>2.5181599999999998E-2</v>
      </c>
      <c r="I414">
        <v>7.0093462469733595E-2</v>
      </c>
    </row>
    <row r="415" spans="1:9" x14ac:dyDescent="0.3">
      <c r="A415" s="1">
        <v>41400</v>
      </c>
      <c r="C415">
        <v>3.9444399999999998E-2</v>
      </c>
      <c r="E415">
        <v>4.2053100000000003E-2</v>
      </c>
      <c r="G415">
        <v>2.5555600000000001E-2</v>
      </c>
      <c r="I415">
        <v>7.1706521739130405E-2</v>
      </c>
    </row>
    <row r="416" spans="1:9" x14ac:dyDescent="0.3">
      <c r="A416" s="1">
        <v>41500</v>
      </c>
      <c r="C416">
        <v>3.9204799999999998E-2</v>
      </c>
      <c r="E416">
        <v>3.8578300000000003E-2</v>
      </c>
      <c r="G416">
        <v>2.51807E-2</v>
      </c>
      <c r="I416">
        <v>6.9850698795180702E-2</v>
      </c>
    </row>
    <row r="417" spans="1:9" x14ac:dyDescent="0.3">
      <c r="A417" s="1">
        <v>41600</v>
      </c>
      <c r="C417">
        <v>4.0072099999999999E-2</v>
      </c>
      <c r="E417">
        <v>3.8004799999999998E-2</v>
      </c>
      <c r="G417">
        <v>2.5504800000000001E-2</v>
      </c>
      <c r="I417">
        <v>7.0516874999999896E-2</v>
      </c>
    </row>
    <row r="418" spans="1:9" x14ac:dyDescent="0.3">
      <c r="A418" s="1">
        <v>41700</v>
      </c>
      <c r="C418">
        <v>3.9640300000000003E-2</v>
      </c>
      <c r="E418">
        <v>3.4556400000000001E-2</v>
      </c>
      <c r="G418">
        <v>2.54676E-2</v>
      </c>
      <c r="I418">
        <v>7.1202541966426794E-2</v>
      </c>
    </row>
    <row r="419" spans="1:9" x14ac:dyDescent="0.3">
      <c r="A419" s="1">
        <v>41800</v>
      </c>
      <c r="C419">
        <v>3.94498E-2</v>
      </c>
      <c r="E419">
        <v>3.7823000000000002E-2</v>
      </c>
      <c r="G419">
        <v>2.4904300000000001E-2</v>
      </c>
      <c r="I419">
        <v>7.0459473684210502E-2</v>
      </c>
    </row>
    <row r="420" spans="1:9" x14ac:dyDescent="0.3">
      <c r="A420" s="1">
        <v>41900</v>
      </c>
      <c r="C420">
        <v>3.9952300000000003E-2</v>
      </c>
      <c r="E420">
        <v>4.0119299999999997E-2</v>
      </c>
      <c r="G420">
        <v>2.55131E-2</v>
      </c>
      <c r="I420">
        <v>7.0170262529832897E-2</v>
      </c>
    </row>
    <row r="421" spans="1:9" x14ac:dyDescent="0.3">
      <c r="A421" s="1">
        <v>42000</v>
      </c>
      <c r="C421">
        <v>3.9857099999999999E-2</v>
      </c>
      <c r="E421">
        <v>3.8857099999999999E-2</v>
      </c>
      <c r="G421">
        <v>2.5238099999999999E-2</v>
      </c>
      <c r="I421">
        <v>6.9919619047618994E-2</v>
      </c>
    </row>
    <row r="422" spans="1:9" x14ac:dyDescent="0.3">
      <c r="A422" s="1">
        <v>42100</v>
      </c>
      <c r="C422">
        <v>3.9382399999999998E-2</v>
      </c>
      <c r="E422">
        <v>3.9263699999999999E-2</v>
      </c>
      <c r="G422">
        <v>2.50119E-2</v>
      </c>
      <c r="I422">
        <v>7.1036104513064094E-2</v>
      </c>
    </row>
    <row r="423" spans="1:9" x14ac:dyDescent="0.3">
      <c r="A423" s="1">
        <v>42200</v>
      </c>
      <c r="C423">
        <v>3.9336500000000003E-2</v>
      </c>
      <c r="E423">
        <v>4.1871999999999999E-2</v>
      </c>
      <c r="G423">
        <v>2.5000000000000001E-2</v>
      </c>
      <c r="I423">
        <v>7.0431327014218004E-2</v>
      </c>
    </row>
    <row r="424" spans="1:9" x14ac:dyDescent="0.3">
      <c r="A424" s="1">
        <v>42300</v>
      </c>
      <c r="C424">
        <v>3.9692699999999997E-2</v>
      </c>
      <c r="E424">
        <v>3.9739999999999998E-2</v>
      </c>
      <c r="G424">
        <v>2.5508300000000001E-2</v>
      </c>
      <c r="I424">
        <v>7.0169550827423099E-2</v>
      </c>
    </row>
    <row r="425" spans="1:9" x14ac:dyDescent="0.3">
      <c r="A425" s="1">
        <v>42400</v>
      </c>
      <c r="C425">
        <v>3.97642E-2</v>
      </c>
      <c r="E425">
        <v>4.0117899999999998E-2</v>
      </c>
      <c r="G425">
        <v>2.50943E-2</v>
      </c>
      <c r="I425">
        <v>6.9924103773584906E-2</v>
      </c>
    </row>
    <row r="426" spans="1:9" x14ac:dyDescent="0.3">
      <c r="A426" s="1">
        <v>42500</v>
      </c>
      <c r="C426">
        <v>3.9976499999999998E-2</v>
      </c>
      <c r="E426">
        <v>4.0470600000000002E-2</v>
      </c>
      <c r="G426">
        <v>2.4752900000000001E-2</v>
      </c>
      <c r="I426">
        <v>7.0601552941176399E-2</v>
      </c>
    </row>
    <row r="427" spans="1:9" x14ac:dyDescent="0.3">
      <c r="A427" s="1">
        <v>42600</v>
      </c>
      <c r="C427">
        <v>4.0140799999999997E-2</v>
      </c>
      <c r="E427">
        <v>4.1408500000000001E-2</v>
      </c>
      <c r="G427">
        <v>2.5117400000000002E-2</v>
      </c>
      <c r="I427">
        <v>7.1326572769952995E-2</v>
      </c>
    </row>
    <row r="428" spans="1:9" x14ac:dyDescent="0.3">
      <c r="A428" s="1">
        <v>42700</v>
      </c>
      <c r="C428">
        <v>3.9812599999999997E-2</v>
      </c>
      <c r="E428">
        <v>4.35129E-2</v>
      </c>
      <c r="G428">
        <v>2.4941499999999998E-2</v>
      </c>
      <c r="I428">
        <v>7.2673067915690795E-2</v>
      </c>
    </row>
    <row r="429" spans="1:9" x14ac:dyDescent="0.3">
      <c r="A429" s="1">
        <v>42800</v>
      </c>
      <c r="C429">
        <v>3.96262E-2</v>
      </c>
      <c r="E429">
        <v>4.0677600000000001E-2</v>
      </c>
      <c r="G429">
        <v>2.5116800000000002E-2</v>
      </c>
      <c r="I429">
        <v>7.1392803738317703E-2</v>
      </c>
    </row>
    <row r="430" spans="1:9" x14ac:dyDescent="0.3">
      <c r="A430" s="1">
        <v>42900</v>
      </c>
      <c r="C430">
        <v>3.92541E-2</v>
      </c>
      <c r="E430">
        <v>4.0116600000000002E-2</v>
      </c>
      <c r="G430">
        <v>2.5011700000000001E-2</v>
      </c>
      <c r="I430">
        <v>7.0749277389277401E-2</v>
      </c>
    </row>
    <row r="431" spans="1:9" x14ac:dyDescent="0.3">
      <c r="A431" s="1">
        <v>43000</v>
      </c>
      <c r="C431">
        <v>3.9558099999999999E-2</v>
      </c>
      <c r="E431">
        <v>3.8162799999999997E-2</v>
      </c>
      <c r="G431">
        <v>2.54419E-2</v>
      </c>
      <c r="I431">
        <v>7.0030558139534793E-2</v>
      </c>
    </row>
    <row r="432" spans="1:9" x14ac:dyDescent="0.3">
      <c r="A432" s="1">
        <v>43100</v>
      </c>
      <c r="C432">
        <v>3.9466399999999999E-2</v>
      </c>
      <c r="E432">
        <v>3.8074200000000002E-2</v>
      </c>
      <c r="G432">
        <v>2.529E-2</v>
      </c>
      <c r="I432">
        <v>7.1572668213456994E-2</v>
      </c>
    </row>
    <row r="433" spans="1:9" x14ac:dyDescent="0.3">
      <c r="A433" s="1">
        <v>43200</v>
      </c>
      <c r="C433">
        <v>4.0023099999999999E-2</v>
      </c>
      <c r="E433">
        <v>4.0300900000000001E-2</v>
      </c>
      <c r="G433">
        <v>2.5509299999999999E-2</v>
      </c>
      <c r="I433">
        <v>7.2269768518518504E-2</v>
      </c>
    </row>
    <row r="434" spans="1:9" x14ac:dyDescent="0.3">
      <c r="A434" s="1">
        <v>43300</v>
      </c>
      <c r="C434">
        <v>3.99307E-2</v>
      </c>
      <c r="E434">
        <v>4.1131599999999997E-2</v>
      </c>
      <c r="G434">
        <v>2.5242500000000001E-2</v>
      </c>
      <c r="I434">
        <v>7.0775334872979198E-2</v>
      </c>
    </row>
    <row r="435" spans="1:9" x14ac:dyDescent="0.3">
      <c r="A435" s="1">
        <v>43400</v>
      </c>
      <c r="C435">
        <v>3.9124399999999997E-2</v>
      </c>
      <c r="E435">
        <v>3.9654399999999999E-2</v>
      </c>
      <c r="G435">
        <v>2.52765E-2</v>
      </c>
      <c r="I435">
        <v>7.0340322580645098E-2</v>
      </c>
    </row>
    <row r="436" spans="1:9" x14ac:dyDescent="0.3">
      <c r="A436" s="1">
        <v>43500</v>
      </c>
      <c r="C436">
        <v>3.9976999999999999E-2</v>
      </c>
      <c r="E436">
        <v>4.0482799999999999E-2</v>
      </c>
      <c r="G436">
        <v>2.53333E-2</v>
      </c>
      <c r="I436">
        <v>7.0003540229885003E-2</v>
      </c>
    </row>
    <row r="437" spans="1:9" x14ac:dyDescent="0.3">
      <c r="A437" s="1">
        <v>43600</v>
      </c>
      <c r="C437">
        <v>3.99312E-2</v>
      </c>
      <c r="E437">
        <v>3.7178900000000001E-2</v>
      </c>
      <c r="G437">
        <v>2.4931200000000001E-2</v>
      </c>
      <c r="I437">
        <v>7.1452431192660495E-2</v>
      </c>
    </row>
    <row r="438" spans="1:9" x14ac:dyDescent="0.3">
      <c r="A438" s="1">
        <v>43700</v>
      </c>
      <c r="C438">
        <v>3.9954200000000002E-2</v>
      </c>
      <c r="E438">
        <v>3.9382199999999999E-2</v>
      </c>
      <c r="G438">
        <v>2.5629300000000001E-2</v>
      </c>
      <c r="I438">
        <v>7.1445675057208197E-2</v>
      </c>
    </row>
    <row r="439" spans="1:9" x14ac:dyDescent="0.3">
      <c r="A439" s="1">
        <v>43800</v>
      </c>
      <c r="C439">
        <v>4.0022799999999997E-2</v>
      </c>
      <c r="E439">
        <v>3.9748899999999997E-2</v>
      </c>
      <c r="G439">
        <v>2.5068500000000001E-2</v>
      </c>
      <c r="I439">
        <v>7.1091415525114096E-2</v>
      </c>
    </row>
    <row r="440" spans="1:9" x14ac:dyDescent="0.3">
      <c r="A440" s="1">
        <v>43900</v>
      </c>
      <c r="C440">
        <v>3.9840500000000001E-2</v>
      </c>
      <c r="E440">
        <v>4.3303000000000001E-2</v>
      </c>
      <c r="G440">
        <v>2.51708E-2</v>
      </c>
      <c r="I440">
        <v>7.2292300683371294E-2</v>
      </c>
    </row>
    <row r="441" spans="1:9" x14ac:dyDescent="0.3">
      <c r="A441" s="1">
        <v>44000</v>
      </c>
      <c r="C441">
        <v>4.0045499999999998E-2</v>
      </c>
      <c r="E441">
        <v>3.8659100000000002E-2</v>
      </c>
      <c r="G441">
        <v>2.51136E-2</v>
      </c>
      <c r="I441">
        <v>7.4222909090909006E-2</v>
      </c>
    </row>
    <row r="442" spans="1:9" x14ac:dyDescent="0.3">
      <c r="A442" s="1">
        <v>44100</v>
      </c>
      <c r="C442">
        <v>3.9659899999999998E-2</v>
      </c>
      <c r="E442">
        <v>3.6984099999999999E-2</v>
      </c>
      <c r="G442">
        <v>2.5306100000000002E-2</v>
      </c>
      <c r="I442">
        <v>7.0877823129251699E-2</v>
      </c>
    </row>
    <row r="443" spans="1:9" x14ac:dyDescent="0.3">
      <c r="A443" s="1">
        <v>44200</v>
      </c>
      <c r="C443">
        <v>3.9456999999999999E-2</v>
      </c>
      <c r="E443">
        <v>3.8438899999999998E-2</v>
      </c>
      <c r="G443">
        <v>2.6018099999999999E-2</v>
      </c>
      <c r="I443">
        <v>7.1820226244343796E-2</v>
      </c>
    </row>
    <row r="444" spans="1:9" x14ac:dyDescent="0.3">
      <c r="A444" s="1">
        <v>44300</v>
      </c>
      <c r="C444">
        <v>4.01129E-2</v>
      </c>
      <c r="E444">
        <v>4.0677199999999997E-2</v>
      </c>
      <c r="G444">
        <v>2.50113E-2</v>
      </c>
      <c r="I444">
        <v>7.1385372460496602E-2</v>
      </c>
    </row>
    <row r="445" spans="1:9" x14ac:dyDescent="0.3">
      <c r="A445" s="1">
        <v>44400</v>
      </c>
      <c r="C445">
        <v>4.0315299999999998E-2</v>
      </c>
      <c r="E445">
        <v>3.7950499999999998E-2</v>
      </c>
      <c r="G445">
        <v>2.5315299999999999E-2</v>
      </c>
      <c r="I445">
        <v>7.1403063063063002E-2</v>
      </c>
    </row>
    <row r="446" spans="1:9" x14ac:dyDescent="0.3">
      <c r="A446" s="1">
        <v>44500</v>
      </c>
      <c r="C446">
        <v>4.0179800000000002E-2</v>
      </c>
      <c r="E446">
        <v>3.9572999999999997E-2</v>
      </c>
      <c r="G446">
        <v>2.51685E-2</v>
      </c>
      <c r="I446">
        <v>7.1365168539325799E-2</v>
      </c>
    </row>
    <row r="447" spans="1:9" x14ac:dyDescent="0.3">
      <c r="A447" s="1">
        <v>44600</v>
      </c>
      <c r="C447">
        <v>3.9641299999999997E-2</v>
      </c>
      <c r="E447">
        <v>3.5896900000000002E-2</v>
      </c>
      <c r="G447">
        <v>2.5426000000000001E-2</v>
      </c>
      <c r="I447">
        <v>7.0972511210762299E-2</v>
      </c>
    </row>
    <row r="448" spans="1:9" x14ac:dyDescent="0.3">
      <c r="A448" s="1">
        <v>44700</v>
      </c>
      <c r="C448">
        <v>4.0738299999999998E-2</v>
      </c>
      <c r="E448">
        <v>4.1744999999999997E-2</v>
      </c>
      <c r="G448">
        <v>2.5212499999999999E-2</v>
      </c>
      <c r="I448">
        <v>7.1948411633109596E-2</v>
      </c>
    </row>
    <row r="449" spans="1:9" x14ac:dyDescent="0.3">
      <c r="A449" s="1">
        <v>44800</v>
      </c>
      <c r="C449">
        <v>3.98214E-2</v>
      </c>
      <c r="E449">
        <v>3.9375E-2</v>
      </c>
      <c r="G449">
        <v>2.5491099999999999E-2</v>
      </c>
      <c r="I449">
        <v>7.2190624999999994E-2</v>
      </c>
    </row>
    <row r="450" spans="1:9" x14ac:dyDescent="0.3">
      <c r="A450" s="1">
        <v>44900</v>
      </c>
      <c r="C450">
        <v>4.00668E-2</v>
      </c>
      <c r="E450">
        <v>4.0534500000000001E-2</v>
      </c>
      <c r="G450">
        <v>2.6057899999999998E-2</v>
      </c>
      <c r="I450">
        <v>7.1014521158129104E-2</v>
      </c>
    </row>
    <row r="451" spans="1:9" x14ac:dyDescent="0.3">
      <c r="A451" s="1">
        <v>45000</v>
      </c>
      <c r="C451">
        <v>4.0422199999999998E-2</v>
      </c>
      <c r="E451">
        <v>3.90222E-2</v>
      </c>
      <c r="G451">
        <v>2.5555600000000001E-2</v>
      </c>
      <c r="I451">
        <v>7.1095466666666607E-2</v>
      </c>
    </row>
    <row r="452" spans="1:9" x14ac:dyDescent="0.3">
      <c r="A452" s="1">
        <v>45100</v>
      </c>
      <c r="C452">
        <v>0.04</v>
      </c>
      <c r="E452">
        <v>3.9933499999999997E-2</v>
      </c>
      <c r="G452">
        <v>2.5565399999999999E-2</v>
      </c>
      <c r="I452">
        <v>7.0756319290465594E-2</v>
      </c>
    </row>
    <row r="453" spans="1:9" x14ac:dyDescent="0.3">
      <c r="A453" s="1">
        <v>45200</v>
      </c>
      <c r="C453">
        <v>3.9314200000000001E-2</v>
      </c>
      <c r="E453">
        <v>4.1106200000000002E-2</v>
      </c>
      <c r="G453">
        <v>2.5309700000000001E-2</v>
      </c>
      <c r="I453">
        <v>7.1556327433628303E-2</v>
      </c>
    </row>
    <row r="454" spans="1:9" x14ac:dyDescent="0.3">
      <c r="A454" s="1">
        <v>45300</v>
      </c>
      <c r="C454">
        <v>3.9536399999999999E-2</v>
      </c>
      <c r="E454">
        <v>4.0331100000000002E-2</v>
      </c>
      <c r="G454">
        <v>2.55629E-2</v>
      </c>
      <c r="I454">
        <v>7.0554525386313405E-2</v>
      </c>
    </row>
    <row r="455" spans="1:9" x14ac:dyDescent="0.3">
      <c r="A455" s="1">
        <v>45400</v>
      </c>
      <c r="C455">
        <v>3.97577E-2</v>
      </c>
      <c r="E455">
        <v>4.0991199999999998E-2</v>
      </c>
      <c r="G455">
        <v>2.5374399999999998E-2</v>
      </c>
      <c r="I455">
        <v>7.0326387665198206E-2</v>
      </c>
    </row>
    <row r="456" spans="1:9" x14ac:dyDescent="0.3">
      <c r="A456" s="1">
        <v>45500</v>
      </c>
      <c r="C456">
        <v>4.0285700000000001E-2</v>
      </c>
      <c r="E456">
        <v>3.9582399999999997E-2</v>
      </c>
      <c r="G456">
        <v>2.5582400000000002E-2</v>
      </c>
      <c r="I456">
        <v>7.0445890109890094E-2</v>
      </c>
    </row>
    <row r="457" spans="1:9" x14ac:dyDescent="0.3">
      <c r="A457" s="1">
        <v>45600</v>
      </c>
      <c r="C457">
        <v>3.9758799999999997E-2</v>
      </c>
      <c r="E457">
        <v>4.1250000000000002E-2</v>
      </c>
      <c r="G457">
        <v>2.54167E-2</v>
      </c>
      <c r="I457">
        <v>7.0869517543859603E-2</v>
      </c>
    </row>
    <row r="458" spans="1:9" x14ac:dyDescent="0.3">
      <c r="A458" s="1">
        <v>45700</v>
      </c>
      <c r="C458">
        <v>3.96718E-2</v>
      </c>
      <c r="E458">
        <v>3.8971600000000002E-2</v>
      </c>
      <c r="G458">
        <v>2.53829E-2</v>
      </c>
      <c r="I458">
        <v>7.0305733041575405E-2</v>
      </c>
    </row>
    <row r="459" spans="1:9" x14ac:dyDescent="0.3">
      <c r="A459" s="1">
        <v>45800</v>
      </c>
      <c r="C459">
        <v>3.9759799999999998E-2</v>
      </c>
      <c r="E459">
        <v>3.9759799999999998E-2</v>
      </c>
      <c r="G459">
        <v>2.5764200000000001E-2</v>
      </c>
      <c r="I459">
        <v>7.0837030567685505E-2</v>
      </c>
    </row>
    <row r="460" spans="1:9" x14ac:dyDescent="0.3">
      <c r="A460" s="1">
        <v>45900</v>
      </c>
      <c r="C460">
        <v>3.9934600000000001E-2</v>
      </c>
      <c r="E460">
        <v>4.0544700000000003E-2</v>
      </c>
      <c r="G460">
        <v>2.5795200000000001E-2</v>
      </c>
      <c r="I460">
        <v>7.1377690631808197E-2</v>
      </c>
    </row>
    <row r="461" spans="1:9" x14ac:dyDescent="0.3">
      <c r="A461" s="1">
        <v>46000</v>
      </c>
      <c r="C461">
        <v>3.9586999999999997E-2</v>
      </c>
      <c r="E461">
        <v>3.9586999999999997E-2</v>
      </c>
      <c r="G461">
        <v>2.5630400000000001E-2</v>
      </c>
      <c r="I461">
        <v>7.0985652173913005E-2</v>
      </c>
    </row>
    <row r="462" spans="1:9" x14ac:dyDescent="0.3">
      <c r="A462" s="1">
        <v>46100</v>
      </c>
      <c r="C462">
        <v>3.9718000000000003E-2</v>
      </c>
      <c r="E462">
        <v>3.9501099999999997E-2</v>
      </c>
      <c r="G462">
        <v>2.5596500000000001E-2</v>
      </c>
      <c r="I462">
        <v>7.1144468546637696E-2</v>
      </c>
    </row>
    <row r="463" spans="1:9" x14ac:dyDescent="0.3">
      <c r="A463" s="1">
        <v>46200</v>
      </c>
      <c r="C463">
        <v>3.9632000000000001E-2</v>
      </c>
      <c r="E463">
        <v>3.9848500000000002E-2</v>
      </c>
      <c r="G463">
        <v>2.52597E-2</v>
      </c>
      <c r="I463">
        <v>7.0521125541125496E-2</v>
      </c>
    </row>
    <row r="464" spans="1:9" x14ac:dyDescent="0.3">
      <c r="A464" s="1">
        <v>46300</v>
      </c>
      <c r="C464">
        <v>3.9676000000000003E-2</v>
      </c>
      <c r="E464">
        <v>4.0194399999999998E-2</v>
      </c>
      <c r="G464">
        <v>2.5486000000000002E-2</v>
      </c>
      <c r="I464">
        <v>7.1115291576673803E-2</v>
      </c>
    </row>
    <row r="465" spans="1:9" x14ac:dyDescent="0.3">
      <c r="A465" s="1">
        <v>46400</v>
      </c>
      <c r="C465">
        <v>3.9547400000000003E-2</v>
      </c>
      <c r="E465">
        <v>4.05388E-2</v>
      </c>
      <c r="G465">
        <v>2.5797400000000002E-2</v>
      </c>
      <c r="I465">
        <v>7.1200172413793103E-2</v>
      </c>
    </row>
    <row r="466" spans="1:9" x14ac:dyDescent="0.3">
      <c r="A466" s="1">
        <v>46500</v>
      </c>
      <c r="C466">
        <v>3.9569899999999998E-2</v>
      </c>
      <c r="E466">
        <v>4.1741899999999998E-2</v>
      </c>
      <c r="G466">
        <v>2.55699E-2</v>
      </c>
      <c r="I466">
        <v>7.0930881720430106E-2</v>
      </c>
    </row>
    <row r="467" spans="1:9" x14ac:dyDescent="0.3">
      <c r="A467" s="1">
        <v>46600</v>
      </c>
      <c r="C467">
        <v>3.9849799999999998E-2</v>
      </c>
      <c r="E467">
        <v>3.8648099999999998E-2</v>
      </c>
      <c r="G467">
        <v>2.5257499999999999E-2</v>
      </c>
      <c r="I467">
        <v>7.0776995708154503E-2</v>
      </c>
    </row>
    <row r="468" spans="1:9" x14ac:dyDescent="0.3">
      <c r="A468" s="1">
        <v>46700</v>
      </c>
      <c r="C468">
        <v>3.9957199999999998E-2</v>
      </c>
      <c r="E468">
        <v>3.7708800000000001E-2</v>
      </c>
      <c r="G468">
        <v>2.5674499999999999E-2</v>
      </c>
      <c r="I468">
        <v>7.1031520342612398E-2</v>
      </c>
    </row>
    <row r="469" spans="1:9" x14ac:dyDescent="0.3">
      <c r="A469" s="1">
        <v>46800</v>
      </c>
      <c r="C469">
        <v>3.9743599999999997E-2</v>
      </c>
      <c r="E469">
        <v>3.8931599999999997E-2</v>
      </c>
      <c r="G469">
        <v>2.5598300000000001E-2</v>
      </c>
      <c r="I469">
        <v>7.1341452991453003E-2</v>
      </c>
    </row>
    <row r="470" spans="1:9" x14ac:dyDescent="0.3">
      <c r="A470" s="1">
        <v>46900</v>
      </c>
      <c r="C470">
        <v>3.9786799999999997E-2</v>
      </c>
      <c r="E470">
        <v>4.0127900000000001E-2</v>
      </c>
      <c r="G470">
        <v>2.53945E-2</v>
      </c>
      <c r="I470">
        <v>7.1700639658848597E-2</v>
      </c>
    </row>
    <row r="471" spans="1:9" x14ac:dyDescent="0.3">
      <c r="A471" s="1">
        <v>47000</v>
      </c>
      <c r="C471">
        <v>3.9872299999999999E-2</v>
      </c>
      <c r="E471">
        <v>3.8319100000000002E-2</v>
      </c>
      <c r="G471">
        <v>2.5446799999999999E-2</v>
      </c>
      <c r="I471">
        <v>7.2002638297872304E-2</v>
      </c>
    </row>
    <row r="472" spans="1:9" x14ac:dyDescent="0.3">
      <c r="A472" s="1">
        <v>47100</v>
      </c>
      <c r="C472">
        <v>4.0042500000000002E-2</v>
      </c>
      <c r="E472">
        <v>3.9086999999999997E-2</v>
      </c>
      <c r="G472">
        <v>2.54565E-2</v>
      </c>
      <c r="I472">
        <v>7.1260636942675107E-2</v>
      </c>
    </row>
    <row r="473" spans="1:9" x14ac:dyDescent="0.3">
      <c r="A473" s="1">
        <v>47200</v>
      </c>
      <c r="C473">
        <v>4.0042399999999999E-2</v>
      </c>
      <c r="E473">
        <v>3.9682200000000001E-2</v>
      </c>
      <c r="G473">
        <v>2.6016899999999999E-2</v>
      </c>
      <c r="I473">
        <v>7.1183220338983E-2</v>
      </c>
    </row>
    <row r="474" spans="1:9" x14ac:dyDescent="0.3">
      <c r="A474" s="1">
        <v>47300</v>
      </c>
      <c r="C474">
        <v>4.0465099999999997E-2</v>
      </c>
      <c r="E474">
        <v>4.10359E-2</v>
      </c>
      <c r="G474">
        <v>2.54968E-2</v>
      </c>
      <c r="I474">
        <v>7.2509344608879395E-2</v>
      </c>
    </row>
    <row r="475" spans="1:9" x14ac:dyDescent="0.3">
      <c r="A475" s="1">
        <v>47400</v>
      </c>
      <c r="C475">
        <v>4.0337600000000001E-2</v>
      </c>
      <c r="E475">
        <v>3.9261600000000001E-2</v>
      </c>
      <c r="G475">
        <v>2.52321E-2</v>
      </c>
      <c r="I475">
        <v>7.0867721518987306E-2</v>
      </c>
    </row>
    <row r="476" spans="1:9" x14ac:dyDescent="0.3">
      <c r="A476" s="1">
        <v>47500</v>
      </c>
      <c r="C476">
        <v>3.9915800000000001E-2</v>
      </c>
      <c r="E476">
        <v>4.1031600000000001E-2</v>
      </c>
      <c r="G476">
        <v>2.5873699999999999E-2</v>
      </c>
      <c r="I476">
        <v>7.1065768421052597E-2</v>
      </c>
    </row>
    <row r="477" spans="1:9" x14ac:dyDescent="0.3">
      <c r="A477" s="1">
        <v>47600</v>
      </c>
      <c r="C477">
        <v>3.9810900000000003E-2</v>
      </c>
      <c r="E477">
        <v>4.1722700000000001E-2</v>
      </c>
      <c r="G477">
        <v>2.58613E-2</v>
      </c>
      <c r="I477">
        <v>7.1708907563025198E-2</v>
      </c>
    </row>
    <row r="478" spans="1:9" x14ac:dyDescent="0.3">
      <c r="A478" s="1">
        <v>47700</v>
      </c>
      <c r="C478">
        <v>4.0482200000000003E-2</v>
      </c>
      <c r="E478">
        <v>3.9853199999999998E-2</v>
      </c>
      <c r="G478">
        <v>2.56604E-2</v>
      </c>
      <c r="I478">
        <v>7.0980083857442297E-2</v>
      </c>
    </row>
    <row r="479" spans="1:9" x14ac:dyDescent="0.3">
      <c r="A479" s="1">
        <v>47800</v>
      </c>
      <c r="C479">
        <v>3.9769899999999997E-2</v>
      </c>
      <c r="E479">
        <v>3.8514600000000003E-2</v>
      </c>
      <c r="G479">
        <v>2.5418400000000001E-2</v>
      </c>
      <c r="I479">
        <v>7.1865481171548104E-2</v>
      </c>
    </row>
    <row r="480" spans="1:9" x14ac:dyDescent="0.3">
      <c r="A480" s="1">
        <v>47900</v>
      </c>
      <c r="C480">
        <v>4.0271399999999999E-2</v>
      </c>
      <c r="E480">
        <v>4.1356999999999998E-2</v>
      </c>
      <c r="G480">
        <v>2.5803799999999998E-2</v>
      </c>
      <c r="I480">
        <v>7.1711524008350694E-2</v>
      </c>
    </row>
    <row r="481" spans="1:9" x14ac:dyDescent="0.3">
      <c r="A481" s="1">
        <v>48000</v>
      </c>
      <c r="C481">
        <v>4.0208300000000002E-2</v>
      </c>
      <c r="E481">
        <v>3.9604199999999999E-2</v>
      </c>
      <c r="G481">
        <v>2.5791700000000001E-2</v>
      </c>
      <c r="I481">
        <v>7.1555624999999998E-2</v>
      </c>
    </row>
    <row r="482" spans="1:9" x14ac:dyDescent="0.3">
      <c r="A482" s="1">
        <v>48100</v>
      </c>
      <c r="C482">
        <v>3.9646599999999997E-2</v>
      </c>
      <c r="E482">
        <v>4.2432400000000002E-2</v>
      </c>
      <c r="G482">
        <v>2.5613299999999999E-2</v>
      </c>
      <c r="I482">
        <v>7.1790228690228594E-2</v>
      </c>
    </row>
    <row r="483" spans="1:9" x14ac:dyDescent="0.3">
      <c r="A483" s="1">
        <v>48200</v>
      </c>
      <c r="C483">
        <v>3.9917000000000001E-2</v>
      </c>
      <c r="E483">
        <v>4.1929500000000001E-2</v>
      </c>
      <c r="G483">
        <v>2.5871399999999999E-2</v>
      </c>
      <c r="I483">
        <v>7.1755186721991701E-2</v>
      </c>
    </row>
    <row r="484" spans="1:9" x14ac:dyDescent="0.3">
      <c r="A484" s="1">
        <v>48300</v>
      </c>
      <c r="C484">
        <v>3.9793000000000002E-2</v>
      </c>
      <c r="E484">
        <v>4.2256700000000001E-2</v>
      </c>
      <c r="G484">
        <v>2.57971E-2</v>
      </c>
      <c r="I484">
        <v>7.1837432712215293E-2</v>
      </c>
    </row>
    <row r="485" spans="1:9" x14ac:dyDescent="0.3">
      <c r="A485" s="1">
        <v>48400</v>
      </c>
      <c r="C485">
        <v>4.0330600000000001E-2</v>
      </c>
      <c r="E485">
        <v>3.9276899999999997E-2</v>
      </c>
      <c r="G485">
        <v>2.5289300000000001E-2</v>
      </c>
      <c r="I485">
        <v>7.1792520661157003E-2</v>
      </c>
    </row>
    <row r="486" spans="1:9" x14ac:dyDescent="0.3">
      <c r="A486" s="1">
        <v>48500</v>
      </c>
      <c r="C486">
        <v>4.0061899999999998E-2</v>
      </c>
      <c r="E486">
        <v>4.0432999999999997E-2</v>
      </c>
      <c r="G486">
        <v>2.5381399999999998E-2</v>
      </c>
      <c r="I486">
        <v>7.4011340206185494E-2</v>
      </c>
    </row>
    <row r="487" spans="1:9" x14ac:dyDescent="0.3">
      <c r="A487" s="1">
        <v>48600</v>
      </c>
      <c r="C487">
        <v>4.0102899999999997E-2</v>
      </c>
      <c r="E487">
        <v>3.9115200000000003E-2</v>
      </c>
      <c r="G487">
        <v>2.5946500000000001E-2</v>
      </c>
      <c r="I487">
        <v>7.3975308641975296E-2</v>
      </c>
    </row>
    <row r="488" spans="1:9" x14ac:dyDescent="0.3">
      <c r="A488" s="1">
        <v>48700</v>
      </c>
      <c r="C488">
        <v>4.0061600000000003E-2</v>
      </c>
      <c r="E488">
        <v>3.9445599999999997E-2</v>
      </c>
      <c r="G488">
        <v>2.5359300000000001E-2</v>
      </c>
      <c r="I488">
        <v>7.1564106776180594E-2</v>
      </c>
    </row>
    <row r="489" spans="1:9" x14ac:dyDescent="0.3">
      <c r="A489" s="1">
        <v>48800</v>
      </c>
      <c r="C489">
        <v>4.0532800000000001E-2</v>
      </c>
      <c r="E489">
        <v>3.8545099999999999E-2</v>
      </c>
      <c r="G489">
        <v>2.56762E-2</v>
      </c>
      <c r="I489">
        <v>7.1588278688524506E-2</v>
      </c>
    </row>
    <row r="490" spans="1:9" x14ac:dyDescent="0.3">
      <c r="A490" s="1">
        <v>48900</v>
      </c>
      <c r="C490">
        <v>4.0388500000000001E-2</v>
      </c>
      <c r="E490">
        <v>4.0511199999999997E-2</v>
      </c>
      <c r="G490">
        <v>2.5746399999999999E-2</v>
      </c>
      <c r="I490">
        <v>7.1612188139059299E-2</v>
      </c>
    </row>
    <row r="491" spans="1:9" x14ac:dyDescent="0.3">
      <c r="A491" s="1">
        <v>49000</v>
      </c>
      <c r="C491">
        <v>4.0306099999999997E-2</v>
      </c>
      <c r="E491">
        <v>3.9857099999999999E-2</v>
      </c>
      <c r="G491">
        <v>2.5387799999999999E-2</v>
      </c>
      <c r="I491">
        <v>7.2433714285714199E-2</v>
      </c>
    </row>
    <row r="492" spans="1:9" x14ac:dyDescent="0.3">
      <c r="A492" s="1">
        <v>49100</v>
      </c>
      <c r="C492">
        <v>4.0386999999999999E-2</v>
      </c>
      <c r="E492">
        <v>4.0366600000000002E-2</v>
      </c>
      <c r="G492">
        <v>2.6171099999999999E-2</v>
      </c>
      <c r="I492">
        <v>7.17765376782077E-2</v>
      </c>
    </row>
    <row r="493" spans="1:9" x14ac:dyDescent="0.3">
      <c r="A493" s="1">
        <v>49200</v>
      </c>
      <c r="C493">
        <v>3.9715399999999998E-2</v>
      </c>
      <c r="E493">
        <v>3.9451199999999999E-2</v>
      </c>
      <c r="G493">
        <v>2.6361800000000001E-2</v>
      </c>
      <c r="I493">
        <v>7.1026585365853601E-2</v>
      </c>
    </row>
    <row r="494" spans="1:9" x14ac:dyDescent="0.3">
      <c r="A494" s="1">
        <v>49300</v>
      </c>
      <c r="C494">
        <v>3.9675500000000002E-2</v>
      </c>
      <c r="E494">
        <v>3.9371200000000002E-2</v>
      </c>
      <c r="G494">
        <v>2.6429999999999999E-2</v>
      </c>
      <c r="I494">
        <v>7.1453590263691594E-2</v>
      </c>
    </row>
    <row r="495" spans="1:9" x14ac:dyDescent="0.3">
      <c r="A495" s="1">
        <v>49400</v>
      </c>
      <c r="C495">
        <v>3.9676099999999999E-2</v>
      </c>
      <c r="E495">
        <v>3.8825900000000003E-2</v>
      </c>
      <c r="G495">
        <v>2.68826E-2</v>
      </c>
      <c r="I495">
        <v>7.1482955465587E-2</v>
      </c>
    </row>
    <row r="496" spans="1:9" x14ac:dyDescent="0.3">
      <c r="A496" s="1">
        <v>49500</v>
      </c>
      <c r="C496">
        <v>3.9959599999999998E-2</v>
      </c>
      <c r="E496">
        <v>3.9151499999999999E-2</v>
      </c>
      <c r="G496">
        <v>2.6464600000000001E-2</v>
      </c>
      <c r="I496">
        <v>7.1379919191919106E-2</v>
      </c>
    </row>
    <row r="497" spans="1:9" x14ac:dyDescent="0.3">
      <c r="A497" s="1">
        <v>49600</v>
      </c>
      <c r="C497">
        <v>4.0100799999999999E-2</v>
      </c>
      <c r="E497">
        <v>3.9112899999999999E-2</v>
      </c>
      <c r="G497">
        <v>2.6068500000000001E-2</v>
      </c>
      <c r="I497">
        <v>7.2125483870967705E-2</v>
      </c>
    </row>
    <row r="498" spans="1:9" x14ac:dyDescent="0.3">
      <c r="A498" s="1">
        <v>49700</v>
      </c>
      <c r="C498">
        <v>4.0120700000000002E-2</v>
      </c>
      <c r="E498">
        <v>4.1549299999999997E-2</v>
      </c>
      <c r="G498">
        <v>2.5774600000000002E-2</v>
      </c>
      <c r="I498">
        <v>7.1033199195170996E-2</v>
      </c>
    </row>
    <row r="499" spans="1:9" x14ac:dyDescent="0.3">
      <c r="A499" s="1">
        <v>49800</v>
      </c>
      <c r="C499">
        <v>3.9919700000000002E-2</v>
      </c>
      <c r="E499">
        <v>4.0983899999999997E-2</v>
      </c>
      <c r="G499">
        <v>2.6345400000000001E-2</v>
      </c>
      <c r="I499">
        <v>7.1413654618473904E-2</v>
      </c>
    </row>
    <row r="500" spans="1:9" x14ac:dyDescent="0.3">
      <c r="A500" s="1">
        <v>49900</v>
      </c>
      <c r="C500">
        <v>4.0060100000000001E-2</v>
      </c>
      <c r="E500">
        <v>4.4929900000000002E-2</v>
      </c>
      <c r="G500">
        <v>2.6773499999999999E-2</v>
      </c>
      <c r="I500">
        <v>7.4266012024048006E-2</v>
      </c>
    </row>
    <row r="501" spans="1:9" x14ac:dyDescent="0.3">
      <c r="A501" s="1">
        <v>50000</v>
      </c>
      <c r="C501">
        <v>3.9820000000000001E-2</v>
      </c>
      <c r="E501">
        <v>4.122E-2</v>
      </c>
      <c r="G501">
        <v>2.6339999999999999E-2</v>
      </c>
      <c r="I501">
        <v>7.1480639999999998E-2</v>
      </c>
    </row>
    <row r="502" spans="1:9" x14ac:dyDescent="0.3">
      <c r="A502" s="1">
        <v>50100</v>
      </c>
      <c r="C502">
        <v>3.9421200000000003E-2</v>
      </c>
      <c r="E502">
        <v>4.0738499999999997E-2</v>
      </c>
      <c r="G502">
        <v>2.5988000000000001E-2</v>
      </c>
      <c r="I502">
        <v>7.2326866267464998E-2</v>
      </c>
    </row>
    <row r="503" spans="1:9" x14ac:dyDescent="0.3">
      <c r="A503" s="1">
        <v>50200</v>
      </c>
      <c r="C503">
        <v>3.9740999999999999E-2</v>
      </c>
      <c r="E503">
        <v>3.86653E-2</v>
      </c>
      <c r="G503">
        <v>2.6135499999999999E-2</v>
      </c>
      <c r="I503">
        <v>7.1551155378485998E-2</v>
      </c>
    </row>
    <row r="504" spans="1:9" x14ac:dyDescent="0.3">
      <c r="A504" s="1">
        <v>50300</v>
      </c>
      <c r="C504">
        <v>3.9662000000000003E-2</v>
      </c>
      <c r="E504">
        <v>3.9383700000000001E-2</v>
      </c>
      <c r="G504">
        <v>2.6143099999999999E-2</v>
      </c>
      <c r="I504">
        <v>7.15973359840954E-2</v>
      </c>
    </row>
    <row r="505" spans="1:9" x14ac:dyDescent="0.3">
      <c r="A505" s="1">
        <v>50400</v>
      </c>
      <c r="C505">
        <v>3.9801599999999999E-2</v>
      </c>
      <c r="E505">
        <v>3.9305600000000003E-2</v>
      </c>
      <c r="G505">
        <v>2.6210299999999999E-2</v>
      </c>
      <c r="I505">
        <v>7.1478968253968198E-2</v>
      </c>
    </row>
    <row r="506" spans="1:9" x14ac:dyDescent="0.3">
      <c r="A506" s="1">
        <v>50500</v>
      </c>
      <c r="C506">
        <v>3.9801999999999997E-2</v>
      </c>
      <c r="E506">
        <v>3.9623800000000001E-2</v>
      </c>
      <c r="G506">
        <v>2.6316800000000001E-2</v>
      </c>
      <c r="I506">
        <v>7.1608633663366297E-2</v>
      </c>
    </row>
    <row r="507" spans="1:9" x14ac:dyDescent="0.3">
      <c r="A507" s="1">
        <v>50600</v>
      </c>
      <c r="C507">
        <v>3.9802400000000002E-2</v>
      </c>
      <c r="E507">
        <v>4.0335999999999997E-2</v>
      </c>
      <c r="G507">
        <v>2.64625E-2</v>
      </c>
      <c r="I507">
        <v>7.1404387351778606E-2</v>
      </c>
    </row>
    <row r="508" spans="1:9" x14ac:dyDescent="0.3">
      <c r="A508" s="1">
        <v>50700</v>
      </c>
      <c r="C508">
        <v>3.9447700000000002E-2</v>
      </c>
      <c r="E508">
        <v>3.9467500000000003E-2</v>
      </c>
      <c r="G508">
        <v>2.6351099999999999E-2</v>
      </c>
      <c r="I508">
        <v>7.0942287968441806E-2</v>
      </c>
    </row>
    <row r="509" spans="1:9" x14ac:dyDescent="0.3">
      <c r="A509" s="1">
        <v>50800</v>
      </c>
      <c r="C509">
        <v>3.95866E-2</v>
      </c>
      <c r="E509">
        <v>4.0590599999999998E-2</v>
      </c>
      <c r="G509">
        <v>2.61417E-2</v>
      </c>
      <c r="I509">
        <v>7.1429645669291303E-2</v>
      </c>
    </row>
    <row r="510" spans="1:9" x14ac:dyDescent="0.3">
      <c r="A510" s="1">
        <v>50900</v>
      </c>
      <c r="C510">
        <v>3.9685699999999997E-2</v>
      </c>
      <c r="E510">
        <v>4.0117899999999998E-2</v>
      </c>
      <c r="G510">
        <v>2.60904E-2</v>
      </c>
      <c r="I510">
        <v>7.18498231827112E-2</v>
      </c>
    </row>
    <row r="511" spans="1:9" x14ac:dyDescent="0.3">
      <c r="A511" s="1">
        <v>51000</v>
      </c>
      <c r="C511">
        <v>3.9549000000000001E-2</v>
      </c>
      <c r="E511">
        <v>3.8980399999999998E-2</v>
      </c>
      <c r="G511">
        <v>2.6490199999999998E-2</v>
      </c>
      <c r="I511">
        <v>7.1077921568627397E-2</v>
      </c>
    </row>
    <row r="512" spans="1:9" x14ac:dyDescent="0.3">
      <c r="A512" s="1">
        <v>51100</v>
      </c>
      <c r="C512">
        <v>3.9628200000000002E-2</v>
      </c>
      <c r="E512">
        <v>4.0919799999999999E-2</v>
      </c>
      <c r="G512">
        <v>2.5831699999999999E-2</v>
      </c>
      <c r="I512">
        <v>7.1787240704500904E-2</v>
      </c>
    </row>
    <row r="513" spans="1:9" x14ac:dyDescent="0.3">
      <c r="A513" s="1">
        <v>51200</v>
      </c>
      <c r="C513">
        <v>4.00977E-2</v>
      </c>
      <c r="E513">
        <v>4.2617200000000001E-2</v>
      </c>
      <c r="G513">
        <v>2.6289099999999999E-2</v>
      </c>
      <c r="I513">
        <v>7.1870078125E-2</v>
      </c>
    </row>
    <row r="514" spans="1:9" x14ac:dyDescent="0.3">
      <c r="A514" s="1">
        <v>51300</v>
      </c>
      <c r="C514">
        <v>3.99025E-2</v>
      </c>
      <c r="E514">
        <v>4.01754E-2</v>
      </c>
      <c r="G514">
        <v>2.61014E-2</v>
      </c>
      <c r="I514">
        <v>7.1310409356725099E-2</v>
      </c>
    </row>
    <row r="515" spans="1:9" x14ac:dyDescent="0.3">
      <c r="A515" s="1">
        <v>51400</v>
      </c>
      <c r="C515">
        <v>4.0038900000000002E-2</v>
      </c>
      <c r="E515">
        <v>4.24514E-2</v>
      </c>
      <c r="G515">
        <v>2.6653699999999999E-2</v>
      </c>
      <c r="I515">
        <v>7.1640544747081703E-2</v>
      </c>
    </row>
    <row r="516" spans="1:9" x14ac:dyDescent="0.3">
      <c r="A516" s="1">
        <v>51500</v>
      </c>
      <c r="C516">
        <v>3.9495099999999998E-2</v>
      </c>
      <c r="E516">
        <v>4.0407800000000001E-2</v>
      </c>
      <c r="G516">
        <v>2.66214E-2</v>
      </c>
      <c r="I516">
        <v>7.1673980582524194E-2</v>
      </c>
    </row>
    <row r="517" spans="1:9" x14ac:dyDescent="0.3">
      <c r="A517" s="1">
        <v>51600</v>
      </c>
      <c r="C517">
        <v>3.9941900000000002E-2</v>
      </c>
      <c r="E517">
        <v>4.0329499999999997E-2</v>
      </c>
      <c r="G517">
        <v>2.68217E-2</v>
      </c>
      <c r="I517">
        <v>7.1737713178294499E-2</v>
      </c>
    </row>
    <row r="518" spans="1:9" x14ac:dyDescent="0.3">
      <c r="A518" s="1">
        <v>51700</v>
      </c>
      <c r="C518">
        <v>3.9961299999999998E-2</v>
      </c>
      <c r="E518">
        <v>3.94778E-2</v>
      </c>
      <c r="G518">
        <v>2.61896E-2</v>
      </c>
      <c r="I518">
        <v>7.2054932301740801E-2</v>
      </c>
    </row>
    <row r="519" spans="1:9" x14ac:dyDescent="0.3">
      <c r="A519" s="1">
        <v>51800</v>
      </c>
      <c r="C519">
        <v>3.9864900000000002E-2</v>
      </c>
      <c r="E519">
        <v>4.09459E-2</v>
      </c>
      <c r="G519">
        <v>2.64286E-2</v>
      </c>
      <c r="I519">
        <v>7.2250540540540503E-2</v>
      </c>
    </row>
    <row r="520" spans="1:9" x14ac:dyDescent="0.3">
      <c r="A520" s="1">
        <v>51900</v>
      </c>
      <c r="C520">
        <v>3.9711000000000003E-2</v>
      </c>
      <c r="E520">
        <v>4.0096300000000001E-2</v>
      </c>
      <c r="G520">
        <v>2.6820799999999999E-2</v>
      </c>
      <c r="I520">
        <v>7.1871753371868893E-2</v>
      </c>
    </row>
    <row r="521" spans="1:9" x14ac:dyDescent="0.3">
      <c r="A521" s="1">
        <v>52000</v>
      </c>
      <c r="C521">
        <v>3.94423E-2</v>
      </c>
      <c r="E521">
        <v>3.9634599999999999E-2</v>
      </c>
      <c r="G521">
        <v>2.6942299999999999E-2</v>
      </c>
      <c r="I521">
        <v>7.1097384615384604E-2</v>
      </c>
    </row>
    <row r="522" spans="1:9" x14ac:dyDescent="0.3">
      <c r="A522" s="1">
        <v>52100</v>
      </c>
      <c r="C522">
        <v>3.9596899999999997E-2</v>
      </c>
      <c r="E522">
        <v>3.9942400000000003E-2</v>
      </c>
      <c r="G522">
        <v>2.6583499999999999E-2</v>
      </c>
      <c r="I522">
        <v>7.1427178502878996E-2</v>
      </c>
    </row>
    <row r="523" spans="1:9" x14ac:dyDescent="0.3">
      <c r="A523" s="1">
        <v>52200</v>
      </c>
      <c r="C523">
        <v>4.0019199999999998E-2</v>
      </c>
      <c r="E523">
        <v>4.06322E-2</v>
      </c>
      <c r="G523">
        <v>2.6341E-2</v>
      </c>
      <c r="I523">
        <v>7.1168045977011402E-2</v>
      </c>
    </row>
    <row r="524" spans="1:9" x14ac:dyDescent="0.3">
      <c r="A524" s="1">
        <v>52300</v>
      </c>
      <c r="C524">
        <v>3.9617600000000003E-2</v>
      </c>
      <c r="E524">
        <v>3.8260000000000002E-2</v>
      </c>
      <c r="G524">
        <v>2.5946500000000001E-2</v>
      </c>
      <c r="I524">
        <v>7.1896520076481799E-2</v>
      </c>
    </row>
    <row r="525" spans="1:9" x14ac:dyDescent="0.3">
      <c r="A525" s="1">
        <v>52400</v>
      </c>
      <c r="C525">
        <v>3.9904599999999998E-2</v>
      </c>
      <c r="E525">
        <v>3.8950400000000003E-2</v>
      </c>
      <c r="G525">
        <v>2.6584E-2</v>
      </c>
      <c r="I525">
        <v>7.1066106870229004E-2</v>
      </c>
    </row>
    <row r="526" spans="1:9" x14ac:dyDescent="0.3">
      <c r="A526" s="1">
        <v>52500</v>
      </c>
      <c r="C526">
        <v>3.9638100000000002E-2</v>
      </c>
      <c r="E526">
        <v>4.0780999999999998E-2</v>
      </c>
      <c r="G526">
        <v>2.6571399999999998E-2</v>
      </c>
      <c r="I526">
        <v>7.2056419047619003E-2</v>
      </c>
    </row>
    <row r="527" spans="1:9" x14ac:dyDescent="0.3">
      <c r="A527" s="1">
        <v>52600</v>
      </c>
      <c r="C527">
        <v>3.9809900000000002E-2</v>
      </c>
      <c r="E527">
        <v>4.1616E-2</v>
      </c>
      <c r="G527">
        <v>2.6007599999999999E-2</v>
      </c>
      <c r="I527">
        <v>7.1549277566539907E-2</v>
      </c>
    </row>
    <row r="528" spans="1:9" x14ac:dyDescent="0.3">
      <c r="A528" s="1">
        <v>52700</v>
      </c>
      <c r="C528">
        <v>4.0132800000000003E-2</v>
      </c>
      <c r="E528">
        <v>3.9108200000000003E-2</v>
      </c>
      <c r="G528">
        <v>2.62429E-2</v>
      </c>
      <c r="I528">
        <v>7.1923377609108094E-2</v>
      </c>
    </row>
    <row r="529" spans="1:9" x14ac:dyDescent="0.3">
      <c r="A529" s="1">
        <v>52800</v>
      </c>
      <c r="C529">
        <v>3.9753799999999999E-2</v>
      </c>
      <c r="E529">
        <v>3.9412900000000001E-2</v>
      </c>
      <c r="G529">
        <v>2.6003800000000001E-2</v>
      </c>
      <c r="I529">
        <v>7.1344242424242393E-2</v>
      </c>
    </row>
    <row r="530" spans="1:9" x14ac:dyDescent="0.3">
      <c r="A530" s="1">
        <v>52900</v>
      </c>
      <c r="C530">
        <v>3.9697499999999997E-2</v>
      </c>
      <c r="E530">
        <v>3.8204200000000001E-2</v>
      </c>
      <c r="G530">
        <v>2.6483900000000001E-2</v>
      </c>
      <c r="I530">
        <v>7.1665633270321299E-2</v>
      </c>
    </row>
    <row r="531" spans="1:9" x14ac:dyDescent="0.3">
      <c r="A531" s="1">
        <v>53000</v>
      </c>
      <c r="C531">
        <v>3.98868E-2</v>
      </c>
      <c r="E531">
        <v>4.0415100000000002E-2</v>
      </c>
      <c r="G531">
        <v>2.6660400000000001E-2</v>
      </c>
      <c r="I531">
        <v>7.1232867924528306E-2</v>
      </c>
    </row>
    <row r="532" spans="1:9" x14ac:dyDescent="0.3">
      <c r="A532" s="1">
        <v>53100</v>
      </c>
      <c r="C532">
        <v>3.9717500000000003E-2</v>
      </c>
      <c r="E532">
        <v>3.8851200000000002E-2</v>
      </c>
      <c r="G532">
        <v>2.7043299999999999E-2</v>
      </c>
      <c r="I532">
        <v>7.1130169491525397E-2</v>
      </c>
    </row>
    <row r="533" spans="1:9" x14ac:dyDescent="0.3">
      <c r="A533" s="1">
        <v>53200</v>
      </c>
      <c r="C533">
        <v>3.9868399999999998E-2</v>
      </c>
      <c r="E533">
        <v>4.0620299999999998E-2</v>
      </c>
      <c r="G533">
        <v>2.6240599999999999E-2</v>
      </c>
      <c r="I533">
        <v>7.1804436090225507E-2</v>
      </c>
    </row>
    <row r="534" spans="1:9" x14ac:dyDescent="0.3">
      <c r="A534" s="1">
        <v>53300</v>
      </c>
      <c r="C534">
        <v>3.9587200000000003E-2</v>
      </c>
      <c r="E534">
        <v>4.1238299999999999E-2</v>
      </c>
      <c r="G534">
        <v>2.65291E-2</v>
      </c>
      <c r="I534">
        <v>7.1189943714821693E-2</v>
      </c>
    </row>
    <row r="535" spans="1:9" x14ac:dyDescent="0.3">
      <c r="A535" s="1">
        <v>53400</v>
      </c>
      <c r="C535">
        <v>4.0018699999999997E-2</v>
      </c>
      <c r="E535">
        <v>4.1610500000000002E-2</v>
      </c>
      <c r="G535">
        <v>2.6423200000000001E-2</v>
      </c>
      <c r="I535">
        <v>7.1739999999999998E-2</v>
      </c>
    </row>
    <row r="536" spans="1:9" x14ac:dyDescent="0.3">
      <c r="A536" s="1">
        <v>53500</v>
      </c>
      <c r="C536">
        <v>3.9962600000000001E-2</v>
      </c>
      <c r="E536">
        <v>3.9644899999999997E-2</v>
      </c>
      <c r="G536">
        <v>2.69346E-2</v>
      </c>
      <c r="I536">
        <v>7.1494280373831695E-2</v>
      </c>
    </row>
    <row r="537" spans="1:9" x14ac:dyDescent="0.3">
      <c r="A537" s="1">
        <v>53600</v>
      </c>
      <c r="C537">
        <v>3.9832100000000002E-2</v>
      </c>
      <c r="E537">
        <v>3.9570899999999999E-2</v>
      </c>
      <c r="G537">
        <v>2.6511199999999999E-2</v>
      </c>
      <c r="I537">
        <v>7.1698656716417897E-2</v>
      </c>
    </row>
    <row r="538" spans="1:9" x14ac:dyDescent="0.3">
      <c r="A538" s="1">
        <v>53700</v>
      </c>
      <c r="C538">
        <v>4.0018600000000001E-2</v>
      </c>
      <c r="E538">
        <v>4.0242100000000003E-2</v>
      </c>
      <c r="G538">
        <v>2.6778400000000001E-2</v>
      </c>
      <c r="I538">
        <v>7.18913966480446E-2</v>
      </c>
    </row>
    <row r="539" spans="1:9" x14ac:dyDescent="0.3">
      <c r="A539" s="1">
        <v>53800</v>
      </c>
      <c r="C539">
        <v>3.9683999999999997E-2</v>
      </c>
      <c r="E539">
        <v>4.0185899999999997E-2</v>
      </c>
      <c r="G539">
        <v>2.6765799999999999E-2</v>
      </c>
      <c r="I539">
        <v>7.1799033457249001E-2</v>
      </c>
    </row>
    <row r="540" spans="1:9" x14ac:dyDescent="0.3">
      <c r="A540" s="1">
        <v>53900</v>
      </c>
      <c r="C540">
        <v>3.9721699999999999E-2</v>
      </c>
      <c r="E540">
        <v>4.1205899999999997E-2</v>
      </c>
      <c r="G540">
        <v>2.6753200000000001E-2</v>
      </c>
      <c r="I540">
        <v>7.3160296846011094E-2</v>
      </c>
    </row>
    <row r="541" spans="1:9" x14ac:dyDescent="0.3">
      <c r="A541" s="1">
        <v>54000</v>
      </c>
      <c r="C541">
        <v>4.0055599999999997E-2</v>
      </c>
      <c r="E541">
        <v>4.0777800000000003E-2</v>
      </c>
      <c r="G541">
        <v>2.6777800000000001E-2</v>
      </c>
      <c r="I541">
        <v>7.1674777777777698E-2</v>
      </c>
    </row>
    <row r="542" spans="1:9" x14ac:dyDescent="0.3">
      <c r="A542" s="1">
        <v>54100</v>
      </c>
      <c r="C542">
        <v>3.9870599999999999E-2</v>
      </c>
      <c r="E542">
        <v>4.1811500000000001E-2</v>
      </c>
      <c r="G542">
        <v>2.6543400000000002E-2</v>
      </c>
      <c r="I542">
        <v>7.1855452865064603E-2</v>
      </c>
    </row>
    <row r="543" spans="1:9" x14ac:dyDescent="0.3">
      <c r="A543" s="1">
        <v>54200</v>
      </c>
      <c r="C543">
        <v>3.9926200000000002E-2</v>
      </c>
      <c r="E543">
        <v>4.2103300000000003E-2</v>
      </c>
      <c r="G543">
        <v>2.6070099999999999E-2</v>
      </c>
      <c r="I543">
        <v>7.1793173431734303E-2</v>
      </c>
    </row>
    <row r="544" spans="1:9" x14ac:dyDescent="0.3">
      <c r="A544" s="1">
        <v>54300</v>
      </c>
      <c r="C544">
        <v>3.98711E-2</v>
      </c>
      <c r="E544">
        <v>3.9797399999999997E-2</v>
      </c>
      <c r="G544">
        <v>2.66851E-2</v>
      </c>
      <c r="I544">
        <v>7.1189576427255902E-2</v>
      </c>
    </row>
    <row r="545" spans="1:9" x14ac:dyDescent="0.3">
      <c r="A545" s="1">
        <v>54400</v>
      </c>
      <c r="C545">
        <v>4.00919E-2</v>
      </c>
      <c r="E545">
        <v>3.8621299999999997E-2</v>
      </c>
      <c r="G545">
        <v>2.6636E-2</v>
      </c>
      <c r="I545">
        <v>7.2186911764705805E-2</v>
      </c>
    </row>
    <row r="546" spans="1:9" x14ac:dyDescent="0.3">
      <c r="A546" s="1">
        <v>54500</v>
      </c>
      <c r="C546">
        <v>4.0091700000000001E-2</v>
      </c>
      <c r="E546">
        <v>4.1302800000000001E-2</v>
      </c>
      <c r="G546">
        <v>2.6550500000000001E-2</v>
      </c>
      <c r="I546">
        <v>7.1692293577981597E-2</v>
      </c>
    </row>
    <row r="547" spans="1:9" x14ac:dyDescent="0.3">
      <c r="A547" s="1">
        <v>54600</v>
      </c>
      <c r="C547">
        <v>3.98535E-2</v>
      </c>
      <c r="E547">
        <v>4.2527500000000003E-2</v>
      </c>
      <c r="G547">
        <v>2.6703299999999999E-2</v>
      </c>
      <c r="I547">
        <v>7.2119890109890103E-2</v>
      </c>
    </row>
    <row r="548" spans="1:9" x14ac:dyDescent="0.3">
      <c r="A548" s="1">
        <v>54700</v>
      </c>
      <c r="C548">
        <v>4.0109699999999998E-2</v>
      </c>
      <c r="E548">
        <v>4.0548399999999998E-2</v>
      </c>
      <c r="G548">
        <v>2.60512E-2</v>
      </c>
      <c r="I548">
        <v>7.1959524680073106E-2</v>
      </c>
    </row>
    <row r="549" spans="1:9" x14ac:dyDescent="0.3">
      <c r="A549" s="1">
        <v>54800</v>
      </c>
      <c r="C549">
        <v>4.0218999999999998E-2</v>
      </c>
      <c r="E549">
        <v>3.9799300000000003E-2</v>
      </c>
      <c r="G549">
        <v>2.6405100000000001E-2</v>
      </c>
      <c r="I549">
        <v>7.1794562043795598E-2</v>
      </c>
    </row>
    <row r="550" spans="1:9" x14ac:dyDescent="0.3">
      <c r="A550" s="1">
        <v>54900</v>
      </c>
      <c r="C550">
        <v>4.0091099999999998E-2</v>
      </c>
      <c r="E550">
        <v>4.3388000000000003E-2</v>
      </c>
      <c r="G550">
        <v>2.6338799999999999E-2</v>
      </c>
      <c r="I550">
        <v>7.1491948998178498E-2</v>
      </c>
    </row>
    <row r="551" spans="1:9" x14ac:dyDescent="0.3">
      <c r="A551" s="1">
        <v>55000</v>
      </c>
      <c r="C551">
        <v>4.00545E-2</v>
      </c>
      <c r="E551">
        <v>4.2945499999999998E-2</v>
      </c>
      <c r="G551">
        <v>2.65455E-2</v>
      </c>
      <c r="I551">
        <v>7.1718109090909102E-2</v>
      </c>
    </row>
    <row r="552" spans="1:9" x14ac:dyDescent="0.3">
      <c r="A552" s="1">
        <v>55100</v>
      </c>
      <c r="C552">
        <v>4.00907E-2</v>
      </c>
      <c r="E552">
        <v>4.0671499999999999E-2</v>
      </c>
      <c r="G552">
        <v>2.6297600000000001E-2</v>
      </c>
      <c r="I552">
        <v>7.1651833030852999E-2</v>
      </c>
    </row>
    <row r="553" spans="1:9" x14ac:dyDescent="0.3">
      <c r="A553" s="1">
        <v>55200</v>
      </c>
      <c r="C553">
        <v>3.9927499999999998E-2</v>
      </c>
      <c r="E553">
        <v>4.1268100000000002E-2</v>
      </c>
      <c r="G553">
        <v>2.6394899999999999E-2</v>
      </c>
      <c r="I553">
        <v>7.15639130434782E-2</v>
      </c>
    </row>
    <row r="554" spans="1:9" x14ac:dyDescent="0.3">
      <c r="A554" s="1">
        <v>55300</v>
      </c>
      <c r="C554">
        <v>4.0253200000000003E-2</v>
      </c>
      <c r="E554">
        <v>4.0506300000000002E-2</v>
      </c>
      <c r="G554">
        <v>2.6292900000000001E-2</v>
      </c>
      <c r="I554">
        <v>7.2082133815551494E-2</v>
      </c>
    </row>
    <row r="555" spans="1:9" x14ac:dyDescent="0.3">
      <c r="A555" s="1">
        <v>55400</v>
      </c>
      <c r="C555">
        <v>3.9945799999999997E-2</v>
      </c>
      <c r="E555">
        <v>3.9693100000000002E-2</v>
      </c>
      <c r="G555">
        <v>2.6443999999999999E-2</v>
      </c>
      <c r="I555">
        <v>7.1778339350180506E-2</v>
      </c>
    </row>
    <row r="556" spans="1:9" x14ac:dyDescent="0.3">
      <c r="A556" s="1">
        <v>55500</v>
      </c>
      <c r="C556">
        <v>4.0036000000000002E-2</v>
      </c>
      <c r="E556">
        <v>4.1513500000000002E-2</v>
      </c>
      <c r="G556">
        <v>2.63784E-2</v>
      </c>
      <c r="I556">
        <v>7.2181333333333306E-2</v>
      </c>
    </row>
    <row r="557" spans="1:9" x14ac:dyDescent="0.3">
      <c r="A557" s="1">
        <v>55600</v>
      </c>
      <c r="C557">
        <v>3.9946000000000002E-2</v>
      </c>
      <c r="E557">
        <v>4.1043200000000002E-2</v>
      </c>
      <c r="G557">
        <v>2.6223E-2</v>
      </c>
      <c r="I557">
        <v>7.2027482014388397E-2</v>
      </c>
    </row>
    <row r="558" spans="1:9" x14ac:dyDescent="0.3">
      <c r="A558" s="1">
        <v>55700</v>
      </c>
      <c r="C558">
        <v>0.04</v>
      </c>
      <c r="E558">
        <v>4.0610399999999998E-2</v>
      </c>
      <c r="G558">
        <v>2.6427300000000001E-2</v>
      </c>
      <c r="I558">
        <v>7.1545350089766604E-2</v>
      </c>
    </row>
    <row r="559" spans="1:9" x14ac:dyDescent="0.3">
      <c r="A559" s="1">
        <v>55800</v>
      </c>
      <c r="C559">
        <v>3.9874600000000003E-2</v>
      </c>
      <c r="E559">
        <v>4.2329699999999998E-2</v>
      </c>
      <c r="G559">
        <v>2.6541200000000001E-2</v>
      </c>
      <c r="I559">
        <v>7.1771433691756203E-2</v>
      </c>
    </row>
    <row r="560" spans="1:9" x14ac:dyDescent="0.3">
      <c r="A560" s="1">
        <v>55900</v>
      </c>
      <c r="C560">
        <v>3.9910599999999997E-2</v>
      </c>
      <c r="E560">
        <v>4.1896200000000001E-2</v>
      </c>
      <c r="G560">
        <v>2.6261199999999998E-2</v>
      </c>
      <c r="I560">
        <v>7.1791234347048302E-2</v>
      </c>
    </row>
    <row r="561" spans="1:9" x14ac:dyDescent="0.3">
      <c r="A561" s="1">
        <v>56000</v>
      </c>
      <c r="C561">
        <v>4.04821E-2</v>
      </c>
      <c r="E561">
        <v>4.1821400000000002E-2</v>
      </c>
      <c r="G561">
        <v>2.6196400000000002E-2</v>
      </c>
      <c r="I561">
        <v>7.1609178571428497E-2</v>
      </c>
    </row>
    <row r="562" spans="1:9" x14ac:dyDescent="0.3">
      <c r="A562" s="1">
        <v>56100</v>
      </c>
      <c r="C562">
        <v>3.9982200000000002E-2</v>
      </c>
      <c r="E562">
        <v>4.1390400000000001E-2</v>
      </c>
      <c r="G562">
        <v>2.6417099999999999E-2</v>
      </c>
      <c r="I562">
        <v>7.2227878787878799E-2</v>
      </c>
    </row>
    <row r="563" spans="1:9" x14ac:dyDescent="0.3">
      <c r="A563" s="1">
        <v>56200</v>
      </c>
      <c r="C563">
        <v>4.0053400000000003E-2</v>
      </c>
      <c r="E563">
        <v>4.3096099999999998E-2</v>
      </c>
      <c r="G563">
        <v>2.6405700000000001E-2</v>
      </c>
      <c r="I563">
        <v>7.2287900355871806E-2</v>
      </c>
    </row>
    <row r="564" spans="1:9" x14ac:dyDescent="0.3">
      <c r="A564" s="1">
        <v>56300</v>
      </c>
      <c r="C564">
        <v>3.9911200000000001E-2</v>
      </c>
      <c r="E564">
        <v>3.9822400000000001E-2</v>
      </c>
      <c r="G564">
        <v>2.6838399999999998E-2</v>
      </c>
      <c r="I564">
        <v>7.1511332149200704E-2</v>
      </c>
    </row>
    <row r="565" spans="1:9" x14ac:dyDescent="0.3">
      <c r="A565" s="1">
        <v>56400</v>
      </c>
      <c r="C565">
        <v>4.0266000000000003E-2</v>
      </c>
      <c r="E565">
        <v>4.01064E-2</v>
      </c>
      <c r="G565">
        <v>2.6347499999999999E-2</v>
      </c>
      <c r="I565">
        <v>7.1520460992907806E-2</v>
      </c>
    </row>
    <row r="566" spans="1:9" x14ac:dyDescent="0.3">
      <c r="A566" s="1">
        <v>56500</v>
      </c>
      <c r="C566">
        <v>4.0070799999999997E-2</v>
      </c>
      <c r="E566">
        <v>4.0035399999999999E-2</v>
      </c>
      <c r="G566">
        <v>2.6725700000000002E-2</v>
      </c>
      <c r="I566">
        <v>7.1678194690265401E-2</v>
      </c>
    </row>
    <row r="567" spans="1:9" x14ac:dyDescent="0.3">
      <c r="A567" s="1">
        <v>56600</v>
      </c>
      <c r="C567">
        <v>4.0176700000000003E-2</v>
      </c>
      <c r="E567">
        <v>4.30742E-2</v>
      </c>
      <c r="G567">
        <v>2.6713799999999999E-2</v>
      </c>
      <c r="I567">
        <v>7.2297067137809104E-2</v>
      </c>
    </row>
    <row r="568" spans="1:9" x14ac:dyDescent="0.3">
      <c r="A568" s="1">
        <v>56700</v>
      </c>
      <c r="C568">
        <v>4.0176400000000001E-2</v>
      </c>
      <c r="E568">
        <v>4.2081100000000003E-2</v>
      </c>
      <c r="G568">
        <v>2.7054700000000001E-2</v>
      </c>
      <c r="I568">
        <v>7.14397883597883E-2</v>
      </c>
    </row>
    <row r="569" spans="1:9" x14ac:dyDescent="0.3">
      <c r="A569" s="1">
        <v>56800</v>
      </c>
      <c r="C569">
        <v>3.9823900000000002E-2</v>
      </c>
      <c r="E569">
        <v>4.00176E-2</v>
      </c>
      <c r="G569">
        <v>2.6566900000000001E-2</v>
      </c>
      <c r="I569">
        <v>7.1972535211267605E-2</v>
      </c>
    </row>
    <row r="570" spans="1:9" x14ac:dyDescent="0.3">
      <c r="A570" s="1">
        <v>56900</v>
      </c>
      <c r="C570">
        <v>4.0035099999999997E-2</v>
      </c>
      <c r="E570">
        <v>4.1159899999999999E-2</v>
      </c>
      <c r="G570">
        <v>2.67487E-2</v>
      </c>
      <c r="I570">
        <v>7.10726537785588E-2</v>
      </c>
    </row>
    <row r="571" spans="1:9" x14ac:dyDescent="0.3">
      <c r="A571" s="1">
        <v>57000</v>
      </c>
      <c r="C571">
        <v>3.9964899999999998E-2</v>
      </c>
      <c r="E571">
        <v>4.2824599999999997E-2</v>
      </c>
      <c r="G571">
        <v>2.6421099999999999E-2</v>
      </c>
      <c r="I571">
        <v>7.1542210526315694E-2</v>
      </c>
    </row>
    <row r="572" spans="1:9" x14ac:dyDescent="0.3">
      <c r="A572" s="1">
        <v>57100</v>
      </c>
      <c r="C572">
        <v>3.9824900000000003E-2</v>
      </c>
      <c r="E572">
        <v>4.21191E-2</v>
      </c>
      <c r="G572">
        <v>2.6479900000000001E-2</v>
      </c>
      <c r="I572">
        <v>7.1756917688266197E-2</v>
      </c>
    </row>
    <row r="573" spans="1:9" x14ac:dyDescent="0.3">
      <c r="A573" s="1">
        <v>57200</v>
      </c>
      <c r="C573">
        <v>4.01923E-2</v>
      </c>
      <c r="E573">
        <v>3.9545499999999997E-2</v>
      </c>
      <c r="G573">
        <v>2.63287E-2</v>
      </c>
      <c r="I573">
        <v>7.1640279720279698E-2</v>
      </c>
    </row>
    <row r="574" spans="1:9" x14ac:dyDescent="0.3">
      <c r="A574" s="1">
        <v>57300</v>
      </c>
      <c r="C574">
        <v>4.0069800000000003E-2</v>
      </c>
      <c r="E574">
        <v>3.98255E-2</v>
      </c>
      <c r="G574">
        <v>2.6911000000000001E-2</v>
      </c>
      <c r="I574">
        <v>7.1959441535776603E-2</v>
      </c>
    </row>
    <row r="575" spans="1:9" x14ac:dyDescent="0.3">
      <c r="A575" s="1">
        <v>57400</v>
      </c>
      <c r="C575">
        <v>3.9860600000000003E-2</v>
      </c>
      <c r="E575">
        <v>4.2543600000000001E-2</v>
      </c>
      <c r="G575">
        <v>2.6585399999999999E-2</v>
      </c>
      <c r="I575">
        <v>7.2065121951219502E-2</v>
      </c>
    </row>
    <row r="576" spans="1:9" x14ac:dyDescent="0.3">
      <c r="A576" s="1">
        <v>57500</v>
      </c>
      <c r="C576">
        <v>3.9739099999999999E-2</v>
      </c>
      <c r="E576">
        <v>4.14261E-2</v>
      </c>
      <c r="G576">
        <v>2.6747799999999999E-2</v>
      </c>
      <c r="I576">
        <v>7.1734886956521707E-2</v>
      </c>
    </row>
    <row r="577" spans="1:9" x14ac:dyDescent="0.3">
      <c r="A577" s="1">
        <v>57600</v>
      </c>
      <c r="C577">
        <v>3.9965300000000002E-2</v>
      </c>
      <c r="E577">
        <v>4.06597E-2</v>
      </c>
      <c r="G577">
        <v>2.67535E-2</v>
      </c>
      <c r="I577">
        <v>7.2147326388888794E-2</v>
      </c>
    </row>
    <row r="578" spans="1:9" x14ac:dyDescent="0.3">
      <c r="A578" s="1">
        <v>57700</v>
      </c>
      <c r="C578">
        <v>3.98267E-2</v>
      </c>
      <c r="E578">
        <v>4.12825E-2</v>
      </c>
      <c r="G578">
        <v>2.66898E-2</v>
      </c>
      <c r="I578">
        <v>7.1839410745233895E-2</v>
      </c>
    </row>
    <row r="579" spans="1:9" x14ac:dyDescent="0.3">
      <c r="A579" s="1">
        <v>57800</v>
      </c>
      <c r="C579">
        <v>4.0328700000000002E-2</v>
      </c>
      <c r="E579">
        <v>4.3633199999999997E-2</v>
      </c>
      <c r="G579">
        <v>2.6972300000000001E-2</v>
      </c>
      <c r="I579">
        <v>7.1692041522491298E-2</v>
      </c>
    </row>
    <row r="580" spans="1:9" x14ac:dyDescent="0.3">
      <c r="A580" s="1">
        <v>57900</v>
      </c>
      <c r="C580">
        <v>3.9896399999999999E-2</v>
      </c>
      <c r="E580">
        <v>4.1830699999999998E-2</v>
      </c>
      <c r="G580">
        <v>2.66494E-2</v>
      </c>
      <c r="I580">
        <v>7.2037029360967106E-2</v>
      </c>
    </row>
    <row r="581" spans="1:9" x14ac:dyDescent="0.3">
      <c r="A581" s="1">
        <v>58000</v>
      </c>
      <c r="C581">
        <v>3.9827599999999998E-2</v>
      </c>
      <c r="E581">
        <v>4.2103399999999999E-2</v>
      </c>
      <c r="G581">
        <v>2.6810299999999999E-2</v>
      </c>
      <c r="I581">
        <v>7.1743448275862001E-2</v>
      </c>
    </row>
    <row r="582" spans="1:9" x14ac:dyDescent="0.3">
      <c r="A582" s="1">
        <v>58100</v>
      </c>
      <c r="C582">
        <v>4.0481900000000001E-2</v>
      </c>
      <c r="E582">
        <v>3.9604100000000003E-2</v>
      </c>
      <c r="G582">
        <v>2.65577E-2</v>
      </c>
      <c r="I582">
        <v>7.1673390705679796E-2</v>
      </c>
    </row>
    <row r="583" spans="1:9" x14ac:dyDescent="0.3">
      <c r="A583" s="1">
        <v>58200</v>
      </c>
      <c r="C583">
        <v>4.0635699999999997E-2</v>
      </c>
      <c r="E583">
        <v>3.8161500000000001E-2</v>
      </c>
      <c r="G583">
        <v>2.6993099999999999E-2</v>
      </c>
      <c r="I583">
        <v>7.1718591065292103E-2</v>
      </c>
    </row>
    <row r="584" spans="1:9" x14ac:dyDescent="0.3">
      <c r="A584" s="1">
        <v>58300</v>
      </c>
      <c r="C584">
        <v>4.0034300000000002E-2</v>
      </c>
      <c r="E584">
        <v>3.95883E-2</v>
      </c>
      <c r="G584">
        <v>2.6878200000000001E-2</v>
      </c>
      <c r="I584">
        <v>7.3716054888507701E-2</v>
      </c>
    </row>
    <row r="585" spans="1:9" x14ac:dyDescent="0.3">
      <c r="A585" s="1">
        <v>58400</v>
      </c>
      <c r="C585">
        <v>4.0205499999999998E-2</v>
      </c>
      <c r="E585">
        <v>4.0085599999999999E-2</v>
      </c>
      <c r="G585">
        <v>2.69007E-2</v>
      </c>
      <c r="I585">
        <v>7.1999760273972604E-2</v>
      </c>
    </row>
    <row r="586" spans="1:9" x14ac:dyDescent="0.3">
      <c r="A586" s="1">
        <v>58500</v>
      </c>
      <c r="C586">
        <v>4.0034199999999999E-2</v>
      </c>
      <c r="E586">
        <v>4.1675200000000003E-2</v>
      </c>
      <c r="G586">
        <v>2.6871800000000001E-2</v>
      </c>
      <c r="I586">
        <v>7.3172786324786299E-2</v>
      </c>
    </row>
    <row r="587" spans="1:9" x14ac:dyDescent="0.3">
      <c r="A587" s="1">
        <v>58600</v>
      </c>
      <c r="C587">
        <v>3.9863500000000003E-2</v>
      </c>
      <c r="E587">
        <v>4.0307200000000001E-2</v>
      </c>
      <c r="G587">
        <v>2.65017E-2</v>
      </c>
      <c r="I587">
        <v>7.2378054607508499E-2</v>
      </c>
    </row>
    <row r="588" spans="1:9" x14ac:dyDescent="0.3">
      <c r="A588" s="1">
        <v>58700</v>
      </c>
      <c r="C588">
        <v>4.01363E-2</v>
      </c>
      <c r="E588">
        <v>4.0919900000000002E-2</v>
      </c>
      <c r="G588">
        <v>2.6200999999999999E-2</v>
      </c>
      <c r="I588">
        <v>7.2607700170357697E-2</v>
      </c>
    </row>
    <row r="589" spans="1:9" x14ac:dyDescent="0.3">
      <c r="A589" s="1">
        <v>58800</v>
      </c>
      <c r="C589">
        <v>4.0340099999999997E-2</v>
      </c>
      <c r="E589">
        <v>4.0510200000000003E-2</v>
      </c>
      <c r="G589">
        <v>2.67517E-2</v>
      </c>
      <c r="I589">
        <v>7.1905748299319699E-2</v>
      </c>
    </row>
    <row r="590" spans="1:9" x14ac:dyDescent="0.3">
      <c r="A590" s="1">
        <v>58900</v>
      </c>
      <c r="C590">
        <v>4.0407499999999999E-2</v>
      </c>
      <c r="E590">
        <v>4.1120499999999997E-2</v>
      </c>
      <c r="G590">
        <v>2.6417699999999999E-2</v>
      </c>
      <c r="I590">
        <v>7.1909677419354806E-2</v>
      </c>
    </row>
    <row r="591" spans="1:9" x14ac:dyDescent="0.3">
      <c r="A591" s="1">
        <v>59000</v>
      </c>
      <c r="C591">
        <v>4.02203E-2</v>
      </c>
      <c r="E591">
        <v>4.4101700000000001E-2</v>
      </c>
      <c r="G591">
        <v>2.6576300000000001E-2</v>
      </c>
      <c r="I591">
        <v>7.1996813559321998E-2</v>
      </c>
    </row>
    <row r="592" spans="1:9" x14ac:dyDescent="0.3">
      <c r="A592" s="1">
        <v>59100</v>
      </c>
      <c r="C592">
        <v>4.0084599999999998E-2</v>
      </c>
      <c r="E592">
        <v>4.0642999999999999E-2</v>
      </c>
      <c r="G592">
        <v>2.6717399999999999E-2</v>
      </c>
      <c r="I592">
        <v>7.2261082910321406E-2</v>
      </c>
    </row>
    <row r="593" spans="1:9" x14ac:dyDescent="0.3">
      <c r="A593" s="1">
        <v>59200</v>
      </c>
      <c r="C593">
        <v>4.0388500000000001E-2</v>
      </c>
      <c r="E593">
        <v>4.1250000000000002E-2</v>
      </c>
      <c r="G593">
        <v>2.68919E-2</v>
      </c>
      <c r="I593">
        <v>7.2502533783783796E-2</v>
      </c>
    </row>
    <row r="594" spans="1:9" x14ac:dyDescent="0.3">
      <c r="A594" s="1">
        <v>59300</v>
      </c>
      <c r="C594">
        <v>4.0151800000000001E-2</v>
      </c>
      <c r="E594">
        <v>4.0505899999999997E-2</v>
      </c>
      <c r="G594">
        <v>2.65261E-2</v>
      </c>
      <c r="I594">
        <v>7.2404317032040394E-2</v>
      </c>
    </row>
    <row r="595" spans="1:9" x14ac:dyDescent="0.3">
      <c r="A595" s="1">
        <v>59400</v>
      </c>
      <c r="C595">
        <v>4.05219E-2</v>
      </c>
      <c r="E595">
        <v>4.1784500000000002E-2</v>
      </c>
      <c r="G595">
        <v>2.6767699999999998E-2</v>
      </c>
      <c r="I595">
        <v>7.2124713804713803E-2</v>
      </c>
    </row>
    <row r="596" spans="1:9" x14ac:dyDescent="0.3">
      <c r="A596" s="1">
        <v>59500</v>
      </c>
      <c r="C596">
        <v>4.0134499999999997E-2</v>
      </c>
      <c r="E596">
        <v>4.0705900000000003E-2</v>
      </c>
      <c r="G596">
        <v>2.6857099999999998E-2</v>
      </c>
      <c r="I596">
        <v>7.1843428571428503E-2</v>
      </c>
    </row>
    <row r="597" spans="1:9" x14ac:dyDescent="0.3">
      <c r="A597" s="1">
        <v>59600</v>
      </c>
      <c r="C597">
        <v>4.0620799999999999E-2</v>
      </c>
      <c r="E597">
        <v>3.9697999999999997E-2</v>
      </c>
      <c r="G597">
        <v>2.64765E-2</v>
      </c>
      <c r="I597">
        <v>7.26327852348993E-2</v>
      </c>
    </row>
    <row r="598" spans="1:9" x14ac:dyDescent="0.3">
      <c r="A598" s="1">
        <v>59700</v>
      </c>
      <c r="C598">
        <v>4.0318300000000001E-2</v>
      </c>
      <c r="E598">
        <v>4.1256300000000003E-2</v>
      </c>
      <c r="G598">
        <v>2.7085399999999999E-2</v>
      </c>
      <c r="I598">
        <v>7.2905829145728601E-2</v>
      </c>
    </row>
    <row r="599" spans="1:9" x14ac:dyDescent="0.3">
      <c r="A599" s="1">
        <v>59800</v>
      </c>
      <c r="C599">
        <v>4.0635499999999998E-2</v>
      </c>
      <c r="E599">
        <v>4.24415E-2</v>
      </c>
      <c r="G599">
        <v>2.7090300000000001E-2</v>
      </c>
      <c r="I599">
        <v>7.2074648829431404E-2</v>
      </c>
    </row>
    <row r="600" spans="1:9" x14ac:dyDescent="0.3">
      <c r="A600" s="1">
        <v>59900</v>
      </c>
      <c r="C600">
        <v>4.0283800000000002E-2</v>
      </c>
      <c r="E600">
        <v>4.24374E-2</v>
      </c>
      <c r="G600">
        <v>2.67446E-2</v>
      </c>
      <c r="I600">
        <v>7.2212387312186904E-2</v>
      </c>
    </row>
    <row r="601" spans="1:9" x14ac:dyDescent="0.3">
      <c r="A601" s="1">
        <v>60000</v>
      </c>
      <c r="C601">
        <v>4.07E-2</v>
      </c>
      <c r="E601">
        <v>4.3366700000000001E-2</v>
      </c>
      <c r="G601">
        <v>2.6700000000000002E-2</v>
      </c>
      <c r="I601">
        <v>7.2381799999999996E-2</v>
      </c>
    </row>
    <row r="602" spans="1:9" x14ac:dyDescent="0.3">
      <c r="A602" s="1">
        <v>60100</v>
      </c>
      <c r="C602">
        <v>4.0499199999999999E-2</v>
      </c>
      <c r="E602">
        <v>4.2662199999999997E-2</v>
      </c>
      <c r="G602">
        <v>2.6489200000000001E-2</v>
      </c>
      <c r="I602">
        <v>7.2075274542429194E-2</v>
      </c>
    </row>
    <row r="603" spans="1:9" x14ac:dyDescent="0.3">
      <c r="A603" s="1">
        <v>60200</v>
      </c>
      <c r="C603">
        <v>4.0299000000000001E-2</v>
      </c>
      <c r="E603">
        <v>4.2890400000000002E-2</v>
      </c>
      <c r="G603">
        <v>2.69269E-2</v>
      </c>
      <c r="I603">
        <v>7.1839601328903602E-2</v>
      </c>
    </row>
    <row r="604" spans="1:9" x14ac:dyDescent="0.3">
      <c r="A604" s="1">
        <v>60300</v>
      </c>
      <c r="C604">
        <v>4.0398000000000003E-2</v>
      </c>
      <c r="E604">
        <v>4.24876E-2</v>
      </c>
      <c r="G604">
        <v>2.6500800000000001E-2</v>
      </c>
      <c r="I604">
        <v>7.23337645107794E-2</v>
      </c>
    </row>
    <row r="605" spans="1:9" x14ac:dyDescent="0.3">
      <c r="A605" s="1">
        <v>60400</v>
      </c>
      <c r="C605">
        <v>4.0115900000000003E-2</v>
      </c>
      <c r="E605">
        <v>4.2086100000000001E-2</v>
      </c>
      <c r="G605">
        <v>2.6854300000000001E-2</v>
      </c>
      <c r="I605">
        <v>7.3261788079470105E-2</v>
      </c>
    </row>
    <row r="606" spans="1:9" x14ac:dyDescent="0.3">
      <c r="A606" s="1">
        <v>60500</v>
      </c>
      <c r="C606">
        <v>4.0033100000000002E-2</v>
      </c>
      <c r="E606">
        <v>3.9371900000000001E-2</v>
      </c>
      <c r="G606">
        <v>2.6743800000000002E-2</v>
      </c>
      <c r="I606">
        <v>7.2934446280991702E-2</v>
      </c>
    </row>
    <row r="607" spans="1:9" x14ac:dyDescent="0.3">
      <c r="A607" s="1">
        <v>60600</v>
      </c>
      <c r="C607">
        <v>3.9917500000000002E-2</v>
      </c>
      <c r="E607">
        <v>4.0296999999999999E-2</v>
      </c>
      <c r="G607">
        <v>2.6815200000000001E-2</v>
      </c>
      <c r="I607">
        <v>7.2477986798679797E-2</v>
      </c>
    </row>
    <row r="608" spans="1:9" x14ac:dyDescent="0.3">
      <c r="A608" s="1">
        <v>60700</v>
      </c>
      <c r="C608">
        <v>4.0527199999999999E-2</v>
      </c>
      <c r="E608">
        <v>3.8253700000000002E-2</v>
      </c>
      <c r="G608">
        <v>2.6639199999999998E-2</v>
      </c>
      <c r="I608">
        <v>7.2271630971993406E-2</v>
      </c>
    </row>
    <row r="609" spans="1:9" x14ac:dyDescent="0.3">
      <c r="A609" s="1">
        <v>60800</v>
      </c>
      <c r="C609">
        <v>4.0312500000000001E-2</v>
      </c>
      <c r="E609">
        <v>4.3124999999999997E-2</v>
      </c>
      <c r="G609">
        <v>2.7269700000000001E-2</v>
      </c>
      <c r="I609">
        <v>7.2277269736842106E-2</v>
      </c>
    </row>
    <row r="610" spans="1:9" x14ac:dyDescent="0.3">
      <c r="A610" s="1">
        <v>60900</v>
      </c>
      <c r="C610">
        <v>4.0164199999999997E-2</v>
      </c>
      <c r="E610">
        <v>4.2397400000000002E-2</v>
      </c>
      <c r="G610">
        <v>2.7109999999999999E-2</v>
      </c>
      <c r="I610">
        <v>7.2391001642036101E-2</v>
      </c>
    </row>
    <row r="611" spans="1:9" x14ac:dyDescent="0.3">
      <c r="A611" s="1">
        <v>61000</v>
      </c>
      <c r="C611">
        <v>4.0278700000000001E-2</v>
      </c>
      <c r="E611">
        <v>4.0688500000000002E-2</v>
      </c>
      <c r="G611">
        <v>2.6803299999999999E-2</v>
      </c>
      <c r="I611">
        <v>7.2289311475409804E-2</v>
      </c>
    </row>
    <row r="612" spans="1:9" x14ac:dyDescent="0.3">
      <c r="A612" s="1">
        <v>61100</v>
      </c>
      <c r="C612">
        <v>3.9934499999999998E-2</v>
      </c>
      <c r="E612">
        <v>4.02946E-2</v>
      </c>
      <c r="G612">
        <v>2.6563E-2</v>
      </c>
      <c r="I612">
        <v>7.2286350245499106E-2</v>
      </c>
    </row>
    <row r="613" spans="1:9" x14ac:dyDescent="0.3">
      <c r="A613" s="1">
        <v>61200</v>
      </c>
      <c r="C613">
        <v>3.9869300000000003E-2</v>
      </c>
      <c r="E613">
        <v>4.1405200000000003E-2</v>
      </c>
      <c r="G613">
        <v>2.74837E-2</v>
      </c>
      <c r="I613">
        <v>7.2917745098039194E-2</v>
      </c>
    </row>
    <row r="614" spans="1:9" x14ac:dyDescent="0.3">
      <c r="A614" s="1">
        <v>61300</v>
      </c>
      <c r="C614">
        <v>3.9885799999999999E-2</v>
      </c>
      <c r="E614">
        <v>4.1419200000000003E-2</v>
      </c>
      <c r="G614">
        <v>2.64111E-2</v>
      </c>
      <c r="I614">
        <v>7.2651941272430604E-2</v>
      </c>
    </row>
    <row r="615" spans="1:9" x14ac:dyDescent="0.3">
      <c r="A615" s="1">
        <v>61400</v>
      </c>
      <c r="C615">
        <v>4.0276899999999997E-2</v>
      </c>
      <c r="E615">
        <v>4.2052100000000002E-2</v>
      </c>
      <c r="G615">
        <v>2.6596100000000001E-2</v>
      </c>
      <c r="I615">
        <v>7.2698859934853394E-2</v>
      </c>
    </row>
    <row r="616" spans="1:9" x14ac:dyDescent="0.3">
      <c r="A616" s="1">
        <v>61500</v>
      </c>
      <c r="C616">
        <v>4.0471500000000001E-2</v>
      </c>
      <c r="E616">
        <v>4.3739800000000002E-2</v>
      </c>
      <c r="G616">
        <v>2.6748000000000001E-2</v>
      </c>
      <c r="I616">
        <v>7.3363577235772304E-2</v>
      </c>
    </row>
    <row r="617" spans="1:9" x14ac:dyDescent="0.3">
      <c r="A617" s="1">
        <v>61600</v>
      </c>
      <c r="C617">
        <v>4.0243500000000001E-2</v>
      </c>
      <c r="E617">
        <v>4.0340899999999999E-2</v>
      </c>
      <c r="G617">
        <v>2.6639599999999999E-2</v>
      </c>
      <c r="I617">
        <v>7.5446006493506398E-2</v>
      </c>
    </row>
    <row r="618" spans="1:9" x14ac:dyDescent="0.3">
      <c r="A618" s="1">
        <v>61700</v>
      </c>
      <c r="C618">
        <v>4.0778000000000002E-2</v>
      </c>
      <c r="E618">
        <v>4.1847599999999999E-2</v>
      </c>
      <c r="G618">
        <v>2.6790899999999999E-2</v>
      </c>
      <c r="I618">
        <v>7.2825153970826506E-2</v>
      </c>
    </row>
    <row r="619" spans="1:9" x14ac:dyDescent="0.3">
      <c r="A619" s="1">
        <v>61800</v>
      </c>
      <c r="C619">
        <v>4.0501599999999999E-2</v>
      </c>
      <c r="E619">
        <v>4.1779900000000002E-2</v>
      </c>
      <c r="G619">
        <v>2.6456299999999999E-2</v>
      </c>
      <c r="I619">
        <v>7.2439838187702194E-2</v>
      </c>
    </row>
    <row r="620" spans="1:9" x14ac:dyDescent="0.3">
      <c r="A620" s="1">
        <v>61900</v>
      </c>
      <c r="C620">
        <v>4.0371600000000001E-2</v>
      </c>
      <c r="E620">
        <v>4.1712399999999997E-2</v>
      </c>
      <c r="G620">
        <v>2.70759E-2</v>
      </c>
      <c r="I620">
        <v>7.2414862681744699E-2</v>
      </c>
    </row>
    <row r="621" spans="1:9" x14ac:dyDescent="0.3">
      <c r="A621" s="1">
        <v>62000</v>
      </c>
      <c r="C621">
        <v>4.0016099999999999E-2</v>
      </c>
      <c r="E621">
        <v>4.00323E-2</v>
      </c>
      <c r="G621">
        <v>2.6693499999999998E-2</v>
      </c>
      <c r="I621">
        <v>7.2969838709677395E-2</v>
      </c>
    </row>
    <row r="622" spans="1:9" x14ac:dyDescent="0.3">
      <c r="A622" s="1">
        <v>62100</v>
      </c>
      <c r="C622">
        <v>4.0386499999999999E-2</v>
      </c>
      <c r="E622">
        <v>4.15781E-2</v>
      </c>
      <c r="G622">
        <v>2.6441200000000002E-2</v>
      </c>
      <c r="I622">
        <v>7.2889919484702095E-2</v>
      </c>
    </row>
    <row r="623" spans="1:9" x14ac:dyDescent="0.3">
      <c r="A623" s="1">
        <v>62200</v>
      </c>
      <c r="C623">
        <v>4.0610899999999998E-2</v>
      </c>
      <c r="E623">
        <v>4.1511300000000001E-2</v>
      </c>
      <c r="G623">
        <v>2.65595E-2</v>
      </c>
      <c r="I623">
        <v>7.2625144694533697E-2</v>
      </c>
    </row>
    <row r="624" spans="1:9" x14ac:dyDescent="0.3">
      <c r="A624" s="1">
        <v>62300</v>
      </c>
      <c r="C624">
        <v>4.0513599999999997E-2</v>
      </c>
      <c r="E624">
        <v>3.98395E-2</v>
      </c>
      <c r="G624">
        <v>2.7608299999999999E-2</v>
      </c>
      <c r="I624">
        <v>7.2218747993579399E-2</v>
      </c>
    </row>
    <row r="625" spans="1:9" x14ac:dyDescent="0.3">
      <c r="A625" s="1">
        <v>62400</v>
      </c>
      <c r="C625">
        <v>4.0625000000000001E-2</v>
      </c>
      <c r="E625">
        <v>4.20192E-2</v>
      </c>
      <c r="G625">
        <v>2.70192E-2</v>
      </c>
      <c r="I625">
        <v>7.3987724358974299E-2</v>
      </c>
    </row>
    <row r="626" spans="1:9" x14ac:dyDescent="0.3">
      <c r="A626" s="1">
        <v>62500</v>
      </c>
      <c r="C626">
        <v>4.0511999999999999E-2</v>
      </c>
      <c r="E626">
        <v>4.1312000000000001E-2</v>
      </c>
      <c r="G626">
        <v>2.6928000000000001E-2</v>
      </c>
      <c r="I626">
        <v>7.4544191999999995E-2</v>
      </c>
    </row>
    <row r="627" spans="1:9" x14ac:dyDescent="0.3">
      <c r="A627" s="1">
        <v>62600</v>
      </c>
      <c r="C627">
        <v>4.0591099999999998E-2</v>
      </c>
      <c r="E627">
        <v>4.1565499999999998E-2</v>
      </c>
      <c r="G627">
        <v>2.73802E-2</v>
      </c>
      <c r="I627">
        <v>7.34592971246006E-2</v>
      </c>
    </row>
    <row r="628" spans="1:9" x14ac:dyDescent="0.3">
      <c r="A628" s="1">
        <v>62700</v>
      </c>
      <c r="C628">
        <v>4.0430599999999997E-2</v>
      </c>
      <c r="E628">
        <v>4.1993599999999999E-2</v>
      </c>
      <c r="G628">
        <v>2.6826200000000001E-2</v>
      </c>
      <c r="I628">
        <v>7.3859808612440195E-2</v>
      </c>
    </row>
    <row r="629" spans="1:9" x14ac:dyDescent="0.3">
      <c r="A629" s="1">
        <v>62800</v>
      </c>
      <c r="C629">
        <v>4.0398099999999999E-2</v>
      </c>
      <c r="E629">
        <v>4.0971300000000002E-2</v>
      </c>
      <c r="G629">
        <v>2.7022299999999999E-2</v>
      </c>
      <c r="I629">
        <v>7.6338089171974502E-2</v>
      </c>
    </row>
    <row r="630" spans="1:9" x14ac:dyDescent="0.3">
      <c r="A630" s="1">
        <v>62900</v>
      </c>
      <c r="C630">
        <v>4.0063599999999998E-2</v>
      </c>
      <c r="E630">
        <v>4.0763099999999997E-2</v>
      </c>
      <c r="G630">
        <v>2.6724999999999999E-2</v>
      </c>
      <c r="I630">
        <v>7.4730779014308399E-2</v>
      </c>
    </row>
    <row r="631" spans="1:9" x14ac:dyDescent="0.3">
      <c r="A631" s="1">
        <v>63000</v>
      </c>
      <c r="C631">
        <v>4.0809499999999999E-2</v>
      </c>
      <c r="E631">
        <v>4.1920600000000002E-2</v>
      </c>
      <c r="G631">
        <v>2.7047600000000002E-2</v>
      </c>
      <c r="I631">
        <v>7.3231682539682499E-2</v>
      </c>
    </row>
    <row r="632" spans="1:9" x14ac:dyDescent="0.3">
      <c r="A632" s="1">
        <v>63100</v>
      </c>
      <c r="C632">
        <v>4.0586400000000002E-2</v>
      </c>
      <c r="E632">
        <v>4.1553100000000003E-2</v>
      </c>
      <c r="G632">
        <v>2.7179100000000001E-2</v>
      </c>
      <c r="I632">
        <v>7.5593565768621196E-2</v>
      </c>
    </row>
    <row r="633" spans="1:9" x14ac:dyDescent="0.3">
      <c r="A633" s="1">
        <v>63200</v>
      </c>
      <c r="C633">
        <v>4.0585400000000001E-2</v>
      </c>
      <c r="E633">
        <v>4.0537999999999998E-2</v>
      </c>
      <c r="G633">
        <v>2.7025299999999999E-2</v>
      </c>
      <c r="I633">
        <v>7.7267151898734093E-2</v>
      </c>
    </row>
    <row r="634" spans="1:9" x14ac:dyDescent="0.3">
      <c r="A634" s="1">
        <v>63300</v>
      </c>
      <c r="C634">
        <v>4.0331800000000001E-2</v>
      </c>
      <c r="E634">
        <v>4.1421800000000002E-2</v>
      </c>
      <c r="G634">
        <v>2.6413900000000001E-2</v>
      </c>
      <c r="I634">
        <v>7.5906350710900405E-2</v>
      </c>
    </row>
    <row r="635" spans="1:9" x14ac:dyDescent="0.3">
      <c r="A635" s="1">
        <v>63400</v>
      </c>
      <c r="C635">
        <v>4.0488999999999997E-2</v>
      </c>
      <c r="E635">
        <v>4.1671899999999998E-2</v>
      </c>
      <c r="G635">
        <v>2.6940100000000002E-2</v>
      </c>
      <c r="I635">
        <v>7.2399116719242901E-2</v>
      </c>
    </row>
    <row r="636" spans="1:9" x14ac:dyDescent="0.3">
      <c r="A636" s="1">
        <v>63500</v>
      </c>
      <c r="C636">
        <v>4.06614E-2</v>
      </c>
      <c r="E636">
        <v>4.31811E-2</v>
      </c>
      <c r="G636">
        <v>2.6267700000000001E-2</v>
      </c>
      <c r="I636">
        <v>7.3219811023622003E-2</v>
      </c>
    </row>
    <row r="637" spans="1:9" x14ac:dyDescent="0.3">
      <c r="A637" s="1">
        <v>63600</v>
      </c>
      <c r="C637">
        <v>4.12579E-2</v>
      </c>
      <c r="E637">
        <v>4.1226400000000003E-2</v>
      </c>
      <c r="G637">
        <v>2.6729599999999999E-2</v>
      </c>
      <c r="I637">
        <v>7.2783584905660295E-2</v>
      </c>
    </row>
    <row r="638" spans="1:9" x14ac:dyDescent="0.3">
      <c r="A638" s="1">
        <v>63700</v>
      </c>
      <c r="C638">
        <v>4.0423899999999999E-2</v>
      </c>
      <c r="E638">
        <v>4.0533800000000002E-2</v>
      </c>
      <c r="G638">
        <v>2.6907400000000001E-2</v>
      </c>
      <c r="I638">
        <v>7.4363956043956E-2</v>
      </c>
    </row>
    <row r="639" spans="1:9" x14ac:dyDescent="0.3">
      <c r="A639" s="1">
        <v>63800</v>
      </c>
      <c r="C639">
        <v>4.0282100000000001E-2</v>
      </c>
      <c r="E639">
        <v>4.0783699999999999E-2</v>
      </c>
      <c r="G639">
        <v>2.6912200000000001E-2</v>
      </c>
      <c r="I639">
        <v>7.2942852664576799E-2</v>
      </c>
    </row>
    <row r="640" spans="1:9" x14ac:dyDescent="0.3">
      <c r="A640" s="1">
        <v>63900</v>
      </c>
      <c r="C640">
        <v>4.0719900000000003E-2</v>
      </c>
      <c r="E640">
        <v>3.94679E-2</v>
      </c>
      <c r="G640">
        <v>2.65571E-2</v>
      </c>
      <c r="I640">
        <v>7.2345289514866906E-2</v>
      </c>
    </row>
    <row r="641" spans="1:9" x14ac:dyDescent="0.3">
      <c r="A641" s="1">
        <v>64000</v>
      </c>
      <c r="C641">
        <v>4.0828099999999999E-2</v>
      </c>
      <c r="E641">
        <v>4.0968699999999997E-2</v>
      </c>
      <c r="G641">
        <v>2.6859399999999999E-2</v>
      </c>
      <c r="I641">
        <v>7.2762312499999995E-2</v>
      </c>
    </row>
    <row r="642" spans="1:9" x14ac:dyDescent="0.3">
      <c r="A642" s="1">
        <v>64100</v>
      </c>
      <c r="C642">
        <v>4.07176E-2</v>
      </c>
      <c r="E642">
        <v>4.1216799999999998E-2</v>
      </c>
      <c r="G642">
        <v>2.70047E-2</v>
      </c>
      <c r="I642">
        <v>7.3312698907956303E-2</v>
      </c>
    </row>
    <row r="643" spans="1:9" x14ac:dyDescent="0.3">
      <c r="A643" s="1">
        <v>64200</v>
      </c>
      <c r="C643">
        <v>4.0654200000000001E-2</v>
      </c>
      <c r="E643">
        <v>4.1775699999999999E-2</v>
      </c>
      <c r="G643">
        <v>2.71028E-2</v>
      </c>
      <c r="I643">
        <v>7.2781869158878507E-2</v>
      </c>
    </row>
    <row r="644" spans="1:9" x14ac:dyDescent="0.3">
      <c r="A644" s="1">
        <v>64300</v>
      </c>
      <c r="C644">
        <v>4.06843E-2</v>
      </c>
      <c r="E644">
        <v>4.0777599999999997E-2</v>
      </c>
      <c r="G644">
        <v>2.6905100000000001E-2</v>
      </c>
      <c r="I644">
        <v>7.3777667185069895E-2</v>
      </c>
    </row>
    <row r="645" spans="1:9" x14ac:dyDescent="0.3">
      <c r="A645" s="1">
        <v>64400</v>
      </c>
      <c r="C645">
        <v>4.0978300000000002E-2</v>
      </c>
      <c r="E645">
        <v>4.10248E-2</v>
      </c>
      <c r="G645">
        <v>2.7049699999999999E-2</v>
      </c>
      <c r="I645">
        <v>7.2722173913043406E-2</v>
      </c>
    </row>
    <row r="646" spans="1:9" x14ac:dyDescent="0.3">
      <c r="A646" s="1">
        <v>64500</v>
      </c>
      <c r="C646">
        <v>4.0418599999999999E-2</v>
      </c>
      <c r="E646">
        <v>4.1829499999999999E-2</v>
      </c>
      <c r="G646">
        <v>2.7410899999999998E-2</v>
      </c>
      <c r="I646">
        <v>7.2695844961240305E-2</v>
      </c>
    </row>
    <row r="647" spans="1:9" x14ac:dyDescent="0.3">
      <c r="A647" s="1">
        <v>64600</v>
      </c>
      <c r="C647">
        <v>4.0866899999999998E-2</v>
      </c>
      <c r="E647">
        <v>4.0572799999999999E-2</v>
      </c>
      <c r="G647">
        <v>2.7229099999999999E-2</v>
      </c>
      <c r="I647">
        <v>7.2495944272445795E-2</v>
      </c>
    </row>
    <row r="648" spans="1:9" x14ac:dyDescent="0.3">
      <c r="A648" s="1">
        <v>64700</v>
      </c>
      <c r="C648">
        <v>4.05873E-2</v>
      </c>
      <c r="E648">
        <v>4.3307600000000002E-2</v>
      </c>
      <c r="G648">
        <v>2.6955199999999999E-2</v>
      </c>
      <c r="I648">
        <v>7.2989057187016995E-2</v>
      </c>
    </row>
    <row r="649" spans="1:9" x14ac:dyDescent="0.3">
      <c r="A649" s="1">
        <v>64800</v>
      </c>
      <c r="C649">
        <v>4.0740699999999998E-2</v>
      </c>
      <c r="E649">
        <v>4.2407399999999998E-2</v>
      </c>
      <c r="G649">
        <v>2.7345700000000001E-2</v>
      </c>
      <c r="I649">
        <v>7.3315493827160405E-2</v>
      </c>
    </row>
    <row r="650" spans="1:9" x14ac:dyDescent="0.3">
      <c r="A650" s="1">
        <v>64900</v>
      </c>
      <c r="C650">
        <v>4.0508500000000003E-2</v>
      </c>
      <c r="E650">
        <v>4.1016900000000002E-2</v>
      </c>
      <c r="G650">
        <v>2.66564E-2</v>
      </c>
      <c r="I650">
        <v>7.3265516178736501E-2</v>
      </c>
    </row>
    <row r="651" spans="1:9" x14ac:dyDescent="0.3">
      <c r="A651" s="1">
        <v>65000</v>
      </c>
      <c r="C651">
        <v>4.0446200000000002E-2</v>
      </c>
      <c r="E651">
        <v>4.0076899999999999E-2</v>
      </c>
      <c r="G651">
        <v>2.6892300000000001E-2</v>
      </c>
      <c r="I651">
        <v>7.2985723076922998E-2</v>
      </c>
    </row>
    <row r="652" spans="1:9" x14ac:dyDescent="0.3">
      <c r="A652" s="1">
        <v>65100</v>
      </c>
      <c r="C652">
        <v>4.0629800000000001E-2</v>
      </c>
      <c r="E652">
        <v>4.0245799999999998E-2</v>
      </c>
      <c r="G652">
        <v>2.6774200000000001E-2</v>
      </c>
      <c r="I652">
        <v>7.3027926267281107E-2</v>
      </c>
    </row>
    <row r="653" spans="1:9" x14ac:dyDescent="0.3">
      <c r="A653" s="1">
        <v>65200</v>
      </c>
      <c r="C653">
        <v>4.04908E-2</v>
      </c>
      <c r="E653">
        <v>4.0521500000000002E-2</v>
      </c>
      <c r="G653">
        <v>2.70706E-2</v>
      </c>
      <c r="I653">
        <v>7.2481533742331294E-2</v>
      </c>
    </row>
    <row r="654" spans="1:9" x14ac:dyDescent="0.3">
      <c r="A654" s="1">
        <v>65300</v>
      </c>
      <c r="C654">
        <v>4.0505399999999997E-2</v>
      </c>
      <c r="E654">
        <v>4.3522199999999997E-2</v>
      </c>
      <c r="G654">
        <v>2.7289399999999998E-2</v>
      </c>
      <c r="I654">
        <v>7.2870352220520601E-2</v>
      </c>
    </row>
    <row r="655" spans="1:9" x14ac:dyDescent="0.3">
      <c r="A655" s="1">
        <v>65400</v>
      </c>
      <c r="C655">
        <v>4.0642200000000003E-2</v>
      </c>
      <c r="E655">
        <v>4.09939E-2</v>
      </c>
      <c r="G655">
        <v>2.70642E-2</v>
      </c>
      <c r="I655">
        <v>7.2203272171253802E-2</v>
      </c>
    </row>
    <row r="656" spans="1:9" x14ac:dyDescent="0.3">
      <c r="A656" s="1">
        <v>65500</v>
      </c>
      <c r="C656">
        <v>4.0167899999999999E-2</v>
      </c>
      <c r="E656">
        <v>4.0641200000000002E-2</v>
      </c>
      <c r="G656">
        <v>2.70076E-2</v>
      </c>
      <c r="I656">
        <v>7.2870870229007595E-2</v>
      </c>
    </row>
    <row r="657" spans="1:9" x14ac:dyDescent="0.3">
      <c r="A657" s="1">
        <v>65600</v>
      </c>
      <c r="C657">
        <v>4.0686E-2</v>
      </c>
      <c r="E657">
        <v>4.0579299999999999E-2</v>
      </c>
      <c r="G657">
        <v>2.70274E-2</v>
      </c>
      <c r="I657">
        <v>7.2431219512195097E-2</v>
      </c>
    </row>
    <row r="658" spans="1:9" x14ac:dyDescent="0.3">
      <c r="A658" s="1">
        <v>65700</v>
      </c>
      <c r="C658">
        <v>4.0106500000000003E-2</v>
      </c>
      <c r="E658">
        <v>4.0213100000000002E-2</v>
      </c>
      <c r="G658">
        <v>2.7290700000000001E-2</v>
      </c>
      <c r="I658">
        <v>7.2309132420091293E-2</v>
      </c>
    </row>
    <row r="659" spans="1:9" x14ac:dyDescent="0.3">
      <c r="A659" s="1">
        <v>65800</v>
      </c>
      <c r="C659">
        <v>4.0744700000000002E-2</v>
      </c>
      <c r="E659">
        <v>4.1063799999999998E-2</v>
      </c>
      <c r="G659">
        <v>2.6747699999999999E-2</v>
      </c>
      <c r="I659">
        <v>7.37595136778115E-2</v>
      </c>
    </row>
    <row r="660" spans="1:9" x14ac:dyDescent="0.3">
      <c r="A660" s="1">
        <v>65900</v>
      </c>
      <c r="C660">
        <v>4.0682900000000001E-2</v>
      </c>
      <c r="E660">
        <v>4.0697999999999998E-2</v>
      </c>
      <c r="G660">
        <v>2.72231E-2</v>
      </c>
      <c r="I660">
        <v>7.6489347496206297E-2</v>
      </c>
    </row>
    <row r="661" spans="1:9" x14ac:dyDescent="0.3">
      <c r="A661" s="1">
        <v>66000</v>
      </c>
      <c r="C661">
        <v>4.0636400000000003E-2</v>
      </c>
      <c r="E661">
        <v>4.1242399999999999E-2</v>
      </c>
      <c r="G661">
        <v>2.75E-2</v>
      </c>
      <c r="I661">
        <v>7.7323121212121204E-2</v>
      </c>
    </row>
    <row r="662" spans="1:9" x14ac:dyDescent="0.3">
      <c r="A662" s="1">
        <v>66100</v>
      </c>
      <c r="C662">
        <v>4.0166399999999998E-2</v>
      </c>
      <c r="E662">
        <v>4.2995499999999999E-2</v>
      </c>
      <c r="G662">
        <v>2.7034800000000001E-2</v>
      </c>
      <c r="I662">
        <v>8.1057065052950003E-2</v>
      </c>
    </row>
    <row r="663" spans="1:9" x14ac:dyDescent="0.3">
      <c r="A663" s="1">
        <v>66200</v>
      </c>
      <c r="C663">
        <v>4.0785500000000002E-2</v>
      </c>
      <c r="E663">
        <v>4.0211499999999997E-2</v>
      </c>
      <c r="G663">
        <v>2.7009100000000001E-2</v>
      </c>
      <c r="I663">
        <v>7.9568700906344395E-2</v>
      </c>
    </row>
    <row r="664" spans="1:9" x14ac:dyDescent="0.3">
      <c r="A664" s="1">
        <v>66300</v>
      </c>
      <c r="C664">
        <v>4.0678699999999998E-2</v>
      </c>
      <c r="E664">
        <v>4.1659099999999998E-2</v>
      </c>
      <c r="G664">
        <v>2.72097E-2</v>
      </c>
      <c r="I664">
        <v>8.1893936651583704E-2</v>
      </c>
    </row>
    <row r="665" spans="1:9" x14ac:dyDescent="0.3">
      <c r="A665" s="1">
        <v>66400</v>
      </c>
      <c r="C665">
        <v>4.0752999999999998E-2</v>
      </c>
      <c r="E665">
        <v>4.1551200000000003E-2</v>
      </c>
      <c r="G665">
        <v>2.7138599999999999E-2</v>
      </c>
      <c r="I665">
        <v>7.5156777108433701E-2</v>
      </c>
    </row>
    <row r="666" spans="1:9" x14ac:dyDescent="0.3">
      <c r="A666" s="1">
        <v>66500</v>
      </c>
      <c r="C666">
        <v>4.0541399999999998E-2</v>
      </c>
      <c r="E666">
        <v>4.2436099999999997E-2</v>
      </c>
      <c r="G666">
        <v>2.68872E-2</v>
      </c>
      <c r="I666">
        <v>7.3939518796992398E-2</v>
      </c>
    </row>
    <row r="667" spans="1:9" x14ac:dyDescent="0.3">
      <c r="A667" s="1">
        <v>66600</v>
      </c>
      <c r="C667">
        <v>4.05405E-2</v>
      </c>
      <c r="E667">
        <v>4.0870900000000002E-2</v>
      </c>
      <c r="G667">
        <v>2.72523E-2</v>
      </c>
      <c r="I667">
        <v>7.3498618618618602E-2</v>
      </c>
    </row>
    <row r="668" spans="1:9" x14ac:dyDescent="0.3">
      <c r="A668" s="1">
        <v>66700</v>
      </c>
      <c r="C668">
        <v>4.0689700000000002E-2</v>
      </c>
      <c r="E668">
        <v>3.9010499999999997E-2</v>
      </c>
      <c r="G668">
        <v>2.68516E-2</v>
      </c>
      <c r="I668">
        <v>7.2132863568215896E-2</v>
      </c>
    </row>
    <row r="669" spans="1:9" x14ac:dyDescent="0.3">
      <c r="A669" s="1">
        <v>66800</v>
      </c>
      <c r="C669">
        <v>4.0628699999999997E-2</v>
      </c>
      <c r="E669">
        <v>4.07485E-2</v>
      </c>
      <c r="G669">
        <v>2.6616799999999999E-2</v>
      </c>
      <c r="I669">
        <v>7.2851556886227506E-2</v>
      </c>
    </row>
    <row r="670" spans="1:9" x14ac:dyDescent="0.3">
      <c r="A670" s="1">
        <v>66900</v>
      </c>
      <c r="C670">
        <v>4.0583000000000001E-2</v>
      </c>
      <c r="E670">
        <v>3.8594900000000001E-2</v>
      </c>
      <c r="G670">
        <v>2.6457399999999999E-2</v>
      </c>
      <c r="I670">
        <v>7.2552466367712995E-2</v>
      </c>
    </row>
    <row r="671" spans="1:9" x14ac:dyDescent="0.3">
      <c r="A671" s="1">
        <v>67000</v>
      </c>
      <c r="C671">
        <v>4.0626900000000001E-2</v>
      </c>
      <c r="E671">
        <v>4.0925400000000001E-2</v>
      </c>
      <c r="G671">
        <v>2.72985E-2</v>
      </c>
      <c r="I671">
        <v>7.2868328358208903E-2</v>
      </c>
    </row>
    <row r="672" spans="1:9" x14ac:dyDescent="0.3">
      <c r="A672" s="1">
        <v>67100</v>
      </c>
      <c r="C672">
        <v>4.05663E-2</v>
      </c>
      <c r="E672">
        <v>4.05663E-2</v>
      </c>
      <c r="G672">
        <v>2.6706400000000002E-2</v>
      </c>
      <c r="I672">
        <v>7.2344381520119197E-2</v>
      </c>
    </row>
    <row r="673" spans="1:9" x14ac:dyDescent="0.3">
      <c r="A673" s="1">
        <v>67200</v>
      </c>
      <c r="C673">
        <v>4.0654799999999998E-2</v>
      </c>
      <c r="E673">
        <v>4.1101199999999997E-2</v>
      </c>
      <c r="G673">
        <v>2.71875E-2</v>
      </c>
      <c r="I673">
        <v>7.3264077380952294E-2</v>
      </c>
    </row>
    <row r="674" spans="1:9" x14ac:dyDescent="0.3">
      <c r="A674" s="1">
        <v>67300</v>
      </c>
      <c r="C674">
        <v>4.0683499999999997E-2</v>
      </c>
      <c r="E674">
        <v>4.13373E-2</v>
      </c>
      <c r="G674">
        <v>2.7072800000000001E-2</v>
      </c>
      <c r="I674">
        <v>7.2972630014858805E-2</v>
      </c>
    </row>
    <row r="675" spans="1:9" x14ac:dyDescent="0.3">
      <c r="A675" s="1">
        <v>67400</v>
      </c>
      <c r="C675">
        <v>4.0697299999999999E-2</v>
      </c>
      <c r="E675">
        <v>3.9643900000000003E-2</v>
      </c>
      <c r="G675">
        <v>2.6424300000000001E-2</v>
      </c>
      <c r="I675">
        <v>7.2617685459940601E-2</v>
      </c>
    </row>
    <row r="676" spans="1:9" x14ac:dyDescent="0.3">
      <c r="A676" s="1">
        <v>67500</v>
      </c>
      <c r="C676">
        <v>4.0888899999999999E-2</v>
      </c>
      <c r="E676">
        <v>3.8148099999999997E-2</v>
      </c>
      <c r="G676">
        <v>2.7244399999999998E-2</v>
      </c>
      <c r="I676">
        <v>7.2790488888888893E-2</v>
      </c>
    </row>
    <row r="677" spans="1:9" x14ac:dyDescent="0.3">
      <c r="A677" s="1">
        <v>67600</v>
      </c>
      <c r="C677">
        <v>4.0636100000000001E-2</v>
      </c>
      <c r="E677">
        <v>4.20414E-2</v>
      </c>
      <c r="G677">
        <v>2.7721900000000001E-2</v>
      </c>
      <c r="I677">
        <v>7.3042721893491105E-2</v>
      </c>
    </row>
    <row r="678" spans="1:9" x14ac:dyDescent="0.3">
      <c r="A678" s="1">
        <v>67700</v>
      </c>
      <c r="C678">
        <v>4.06942E-2</v>
      </c>
      <c r="E678">
        <v>4.1698699999999998E-2</v>
      </c>
      <c r="G678">
        <v>2.6898100000000001E-2</v>
      </c>
      <c r="I678">
        <v>7.2369305760709005E-2</v>
      </c>
    </row>
    <row r="679" spans="1:9" x14ac:dyDescent="0.3">
      <c r="A679" s="1">
        <v>67800</v>
      </c>
      <c r="C679">
        <v>4.0766999999999998E-2</v>
      </c>
      <c r="E679">
        <v>3.9365799999999999E-2</v>
      </c>
      <c r="G679">
        <v>2.6799400000000001E-2</v>
      </c>
      <c r="I679">
        <v>7.2513333333333305E-2</v>
      </c>
    </row>
    <row r="680" spans="1:9" x14ac:dyDescent="0.3">
      <c r="A680" s="1">
        <v>67900</v>
      </c>
      <c r="C680">
        <v>4.0957300000000002E-2</v>
      </c>
      <c r="E680">
        <v>4.36082E-2</v>
      </c>
      <c r="G680">
        <v>2.7113399999999999E-2</v>
      </c>
      <c r="I680">
        <v>7.2924918998527197E-2</v>
      </c>
    </row>
    <row r="681" spans="1:9" x14ac:dyDescent="0.3">
      <c r="A681" s="1">
        <v>68000</v>
      </c>
      <c r="C681">
        <v>4.0720600000000003E-2</v>
      </c>
      <c r="E681">
        <v>4.1205899999999997E-2</v>
      </c>
      <c r="G681">
        <v>2.7132400000000001E-2</v>
      </c>
      <c r="I681">
        <v>7.2577117647058806E-2</v>
      </c>
    </row>
    <row r="682" spans="1:9" x14ac:dyDescent="0.3">
      <c r="A682" s="1">
        <v>68100</v>
      </c>
      <c r="C682">
        <v>4.0983800000000001E-2</v>
      </c>
      <c r="E682">
        <v>3.9970600000000002E-2</v>
      </c>
      <c r="G682">
        <v>2.70485E-2</v>
      </c>
      <c r="I682">
        <v>7.2618883994126193E-2</v>
      </c>
    </row>
    <row r="683" spans="1:9" x14ac:dyDescent="0.3">
      <c r="A683" s="1">
        <v>68200</v>
      </c>
      <c r="C683">
        <v>4.0410599999999998E-2</v>
      </c>
      <c r="E683">
        <v>4.2844599999999997E-2</v>
      </c>
      <c r="G683">
        <v>2.6935500000000001E-2</v>
      </c>
      <c r="I683">
        <v>7.2552668621700803E-2</v>
      </c>
    </row>
    <row r="684" spans="1:9" x14ac:dyDescent="0.3">
      <c r="A684" s="1">
        <v>68300</v>
      </c>
      <c r="C684">
        <v>4.0922399999999998E-2</v>
      </c>
      <c r="E684">
        <v>4.07321E-2</v>
      </c>
      <c r="G684">
        <v>2.7027800000000001E-2</v>
      </c>
      <c r="I684">
        <v>7.5990980966325006E-2</v>
      </c>
    </row>
    <row r="685" spans="1:9" x14ac:dyDescent="0.3">
      <c r="A685" s="1">
        <v>68400</v>
      </c>
      <c r="C685">
        <v>4.0950300000000002E-2</v>
      </c>
      <c r="E685">
        <v>4.06725E-2</v>
      </c>
      <c r="G685">
        <v>2.7324600000000001E-2</v>
      </c>
      <c r="I685">
        <v>7.3227280701754299E-2</v>
      </c>
    </row>
    <row r="686" spans="1:9" x14ac:dyDescent="0.3">
      <c r="A686" s="1">
        <v>68500</v>
      </c>
      <c r="C686">
        <v>4.0656900000000003E-2</v>
      </c>
      <c r="E686">
        <v>4.1780999999999999E-2</v>
      </c>
      <c r="G686">
        <v>2.7109500000000002E-2</v>
      </c>
      <c r="I686">
        <v>7.3020145985401394E-2</v>
      </c>
    </row>
    <row r="687" spans="1:9" x14ac:dyDescent="0.3">
      <c r="A687" s="1">
        <v>68600</v>
      </c>
      <c r="C687">
        <v>4.0947499999999998E-2</v>
      </c>
      <c r="E687">
        <v>3.9898000000000003E-2</v>
      </c>
      <c r="G687">
        <v>2.69679E-2</v>
      </c>
      <c r="I687">
        <v>7.2843965014577197E-2</v>
      </c>
    </row>
    <row r="688" spans="1:9" x14ac:dyDescent="0.3">
      <c r="A688" s="1">
        <v>68700</v>
      </c>
      <c r="C688">
        <v>4.06259E-2</v>
      </c>
      <c r="E688">
        <v>4.1659399999999999E-2</v>
      </c>
      <c r="G688">
        <v>2.7015999999999998E-2</v>
      </c>
      <c r="I688">
        <v>7.33187481804949E-2</v>
      </c>
    </row>
    <row r="689" spans="1:9" x14ac:dyDescent="0.3">
      <c r="A689" s="1">
        <v>68800</v>
      </c>
      <c r="C689">
        <v>4.0814000000000003E-2</v>
      </c>
      <c r="E689">
        <v>3.98547E-2</v>
      </c>
      <c r="G689">
        <v>2.6962199999999999E-2</v>
      </c>
      <c r="I689">
        <v>7.2468488372093007E-2</v>
      </c>
    </row>
    <row r="690" spans="1:9" x14ac:dyDescent="0.3">
      <c r="A690" s="1">
        <v>68900</v>
      </c>
      <c r="C690">
        <v>4.0682099999999999E-2</v>
      </c>
      <c r="E690">
        <v>4.0377400000000001E-2</v>
      </c>
      <c r="G690">
        <v>2.7634300000000001E-2</v>
      </c>
      <c r="I690">
        <v>7.2866008708272798E-2</v>
      </c>
    </row>
    <row r="691" spans="1:9" x14ac:dyDescent="0.3">
      <c r="A691" s="1">
        <v>69000</v>
      </c>
      <c r="C691">
        <v>4.0811600000000003E-2</v>
      </c>
      <c r="E691">
        <v>4.09565E-2</v>
      </c>
      <c r="G691">
        <v>2.6970999999999998E-2</v>
      </c>
      <c r="I691">
        <v>7.2959710144927498E-2</v>
      </c>
    </row>
    <row r="692" spans="1:9" x14ac:dyDescent="0.3">
      <c r="A692" s="1">
        <v>69100</v>
      </c>
      <c r="C692">
        <v>4.0795900000000003E-2</v>
      </c>
      <c r="E692">
        <v>4.0940699999999997E-2</v>
      </c>
      <c r="G692">
        <v>2.7279299999999999E-2</v>
      </c>
      <c r="I692">
        <v>7.3079942112879895E-2</v>
      </c>
    </row>
    <row r="693" spans="1:9" x14ac:dyDescent="0.3">
      <c r="A693" s="1">
        <v>69200</v>
      </c>
      <c r="C693">
        <v>4.0968200000000003E-2</v>
      </c>
      <c r="E693">
        <v>4.0491300000000001E-2</v>
      </c>
      <c r="G693">
        <v>2.75578E-2</v>
      </c>
      <c r="I693">
        <v>7.2998641618497104E-2</v>
      </c>
    </row>
    <row r="694" spans="1:9" x14ac:dyDescent="0.3">
      <c r="A694" s="1">
        <v>69300</v>
      </c>
      <c r="C694">
        <v>4.0923500000000002E-2</v>
      </c>
      <c r="E694">
        <v>4.0721500000000001E-2</v>
      </c>
      <c r="G694">
        <v>2.6955300000000001E-2</v>
      </c>
      <c r="I694">
        <v>7.2541645021644993E-2</v>
      </c>
    </row>
    <row r="695" spans="1:9" x14ac:dyDescent="0.3">
      <c r="A695" s="1">
        <v>69400</v>
      </c>
      <c r="C695">
        <v>4.0792500000000002E-2</v>
      </c>
      <c r="E695">
        <v>4.0951000000000001E-2</v>
      </c>
      <c r="G695">
        <v>2.70461E-2</v>
      </c>
      <c r="I695">
        <v>7.2784092219020102E-2</v>
      </c>
    </row>
    <row r="696" spans="1:9" x14ac:dyDescent="0.3">
      <c r="A696" s="1">
        <v>69500</v>
      </c>
      <c r="C696">
        <v>4.0935300000000001E-2</v>
      </c>
      <c r="E696">
        <v>4.0028800000000003E-2</v>
      </c>
      <c r="G696">
        <v>2.6992800000000001E-2</v>
      </c>
      <c r="I696">
        <v>7.2744143884892004E-2</v>
      </c>
    </row>
    <row r="697" spans="1:9" x14ac:dyDescent="0.3">
      <c r="A697" s="1">
        <v>69600</v>
      </c>
      <c r="C697">
        <v>4.1149400000000003E-2</v>
      </c>
      <c r="E697">
        <v>4.1120700000000003E-2</v>
      </c>
      <c r="G697">
        <v>2.7155200000000001E-2</v>
      </c>
      <c r="I697">
        <v>7.2901206896551704E-2</v>
      </c>
    </row>
    <row r="698" spans="1:9" x14ac:dyDescent="0.3">
      <c r="A698" s="1">
        <v>69700</v>
      </c>
      <c r="C698">
        <v>4.0459099999999998E-2</v>
      </c>
      <c r="E698">
        <v>4.4218100000000003E-2</v>
      </c>
      <c r="G698">
        <v>2.75036E-2</v>
      </c>
      <c r="I698">
        <v>7.4474548063127602E-2</v>
      </c>
    </row>
    <row r="699" spans="1:9" x14ac:dyDescent="0.3">
      <c r="A699" s="1">
        <v>69800</v>
      </c>
      <c r="C699">
        <v>4.0659000000000001E-2</v>
      </c>
      <c r="E699">
        <v>4.1002900000000002E-2</v>
      </c>
      <c r="G699">
        <v>2.70344E-2</v>
      </c>
      <c r="I699">
        <v>7.3586361031518596E-2</v>
      </c>
    </row>
    <row r="700" spans="1:9" x14ac:dyDescent="0.3">
      <c r="A700" s="1">
        <v>69900</v>
      </c>
      <c r="C700">
        <v>4.0887E-2</v>
      </c>
      <c r="E700">
        <v>4.1230299999999998E-2</v>
      </c>
      <c r="G700">
        <v>2.7153099999999999E-2</v>
      </c>
      <c r="I700">
        <v>7.3743748211731006E-2</v>
      </c>
    </row>
    <row r="701" spans="1:9" x14ac:dyDescent="0.3">
      <c r="A701" s="1">
        <v>70000</v>
      </c>
      <c r="C701">
        <v>4.08571E-2</v>
      </c>
      <c r="E701">
        <v>3.9171400000000002E-2</v>
      </c>
      <c r="G701">
        <v>2.7357099999999999E-2</v>
      </c>
      <c r="I701">
        <v>7.3973228571428504E-2</v>
      </c>
    </row>
    <row r="702" spans="1:9" x14ac:dyDescent="0.3">
      <c r="A702" s="1">
        <v>70100</v>
      </c>
      <c r="C702">
        <v>4.0841700000000002E-2</v>
      </c>
      <c r="E702">
        <v>3.9415100000000002E-2</v>
      </c>
      <c r="G702">
        <v>2.7203999999999999E-2</v>
      </c>
      <c r="I702">
        <v>7.2993980028530595E-2</v>
      </c>
    </row>
    <row r="703" spans="1:9" x14ac:dyDescent="0.3">
      <c r="A703" s="1">
        <v>70200</v>
      </c>
      <c r="C703">
        <v>4.0769199999999998E-2</v>
      </c>
      <c r="E703">
        <v>3.9344700000000003E-2</v>
      </c>
      <c r="G703">
        <v>2.7450100000000002E-2</v>
      </c>
      <c r="I703">
        <v>7.3971025641025603E-2</v>
      </c>
    </row>
    <row r="704" spans="1:9" x14ac:dyDescent="0.3">
      <c r="A704" s="1">
        <v>70300</v>
      </c>
      <c r="C704">
        <v>4.0924599999999998E-2</v>
      </c>
      <c r="E704">
        <v>3.9943100000000002E-2</v>
      </c>
      <c r="G704">
        <v>2.7396899999999998E-2</v>
      </c>
      <c r="I704">
        <v>7.2974310099573197E-2</v>
      </c>
    </row>
    <row r="705" spans="1:9" x14ac:dyDescent="0.3">
      <c r="A705" s="1">
        <v>70400</v>
      </c>
      <c r="C705">
        <v>4.08665E-2</v>
      </c>
      <c r="E705">
        <v>4.06392E-2</v>
      </c>
      <c r="G705">
        <v>2.7670500000000001E-2</v>
      </c>
      <c r="I705">
        <v>7.2844886363636299E-2</v>
      </c>
    </row>
    <row r="706" spans="1:9" x14ac:dyDescent="0.3">
      <c r="A706" s="1">
        <v>70500</v>
      </c>
      <c r="C706">
        <v>4.0907800000000001E-2</v>
      </c>
      <c r="E706">
        <v>4.0879400000000003E-2</v>
      </c>
      <c r="G706">
        <v>2.7205699999999999E-2</v>
      </c>
      <c r="I706">
        <v>7.2787886524822695E-2</v>
      </c>
    </row>
    <row r="707" spans="1:9" x14ac:dyDescent="0.3">
      <c r="A707" s="1">
        <v>70600</v>
      </c>
      <c r="C707">
        <v>4.1034000000000001E-2</v>
      </c>
      <c r="E707">
        <v>4.0254999999999999E-2</v>
      </c>
      <c r="G707">
        <v>2.7082200000000001E-2</v>
      </c>
      <c r="I707">
        <v>7.3275042492917802E-2</v>
      </c>
    </row>
    <row r="708" spans="1:9" x14ac:dyDescent="0.3">
      <c r="A708" s="1">
        <v>70700</v>
      </c>
      <c r="C708">
        <v>4.10325E-2</v>
      </c>
      <c r="E708">
        <v>4.04809E-2</v>
      </c>
      <c r="G708">
        <v>2.7241899999999999E-2</v>
      </c>
      <c r="I708">
        <v>7.3208288543140002E-2</v>
      </c>
    </row>
    <row r="709" spans="1:9" x14ac:dyDescent="0.3">
      <c r="A709" s="1">
        <v>70800</v>
      </c>
      <c r="C709">
        <v>4.0748600000000003E-2</v>
      </c>
      <c r="E709">
        <v>4.04237E-2</v>
      </c>
      <c r="G709">
        <v>2.7090400000000001E-2</v>
      </c>
      <c r="I709">
        <v>7.3460338983050794E-2</v>
      </c>
    </row>
    <row r="710" spans="1:9" x14ac:dyDescent="0.3">
      <c r="A710" s="1">
        <v>70900</v>
      </c>
      <c r="C710">
        <v>4.0973200000000001E-2</v>
      </c>
      <c r="E710">
        <v>4.2905499999999999E-2</v>
      </c>
      <c r="G710">
        <v>2.6981700000000001E-2</v>
      </c>
      <c r="I710">
        <v>7.3813060648801096E-2</v>
      </c>
    </row>
    <row r="711" spans="1:9" x14ac:dyDescent="0.3">
      <c r="A711" s="1">
        <v>71000</v>
      </c>
      <c r="C711">
        <v>4.0732400000000002E-2</v>
      </c>
      <c r="E711">
        <v>4.0873199999999998E-2</v>
      </c>
      <c r="G711">
        <v>2.7070400000000001E-2</v>
      </c>
      <c r="I711">
        <v>7.3832366197183003E-2</v>
      </c>
    </row>
    <row r="712" spans="1:9" x14ac:dyDescent="0.3">
      <c r="A712" s="1">
        <v>71100</v>
      </c>
      <c r="C712">
        <v>4.0942300000000001E-2</v>
      </c>
      <c r="E712">
        <v>4.13783E-2</v>
      </c>
      <c r="G712">
        <v>2.6948E-2</v>
      </c>
      <c r="I712">
        <v>7.3258959212376906E-2</v>
      </c>
    </row>
    <row r="713" spans="1:9" x14ac:dyDescent="0.3">
      <c r="A713" s="1">
        <v>71200</v>
      </c>
      <c r="C713">
        <v>4.0842700000000003E-2</v>
      </c>
      <c r="E713">
        <v>4.04775E-2</v>
      </c>
      <c r="G713">
        <v>2.7724700000000001E-2</v>
      </c>
      <c r="I713">
        <v>7.4010955056179703E-2</v>
      </c>
    </row>
    <row r="714" spans="1:9" x14ac:dyDescent="0.3">
      <c r="A714" s="1">
        <v>71300</v>
      </c>
      <c r="C714">
        <v>4.1135999999999999E-2</v>
      </c>
      <c r="E714">
        <v>4.23983E-2</v>
      </c>
      <c r="G714">
        <v>2.74755E-2</v>
      </c>
      <c r="I714">
        <v>7.3603842917251E-2</v>
      </c>
    </row>
    <row r="715" spans="1:9" x14ac:dyDescent="0.3">
      <c r="A715" s="1">
        <v>71400</v>
      </c>
      <c r="C715">
        <v>4.0798300000000003E-2</v>
      </c>
      <c r="E715">
        <v>4.1904799999999999E-2</v>
      </c>
      <c r="G715">
        <v>2.7437E-2</v>
      </c>
      <c r="I715">
        <v>7.3672464985994293E-2</v>
      </c>
    </row>
    <row r="716" spans="1:9" x14ac:dyDescent="0.3">
      <c r="A716" s="1">
        <v>71500</v>
      </c>
      <c r="C716">
        <v>4.0769199999999998E-2</v>
      </c>
      <c r="E716">
        <v>4.11469E-2</v>
      </c>
      <c r="G716">
        <v>2.74965E-2</v>
      </c>
      <c r="I716">
        <v>7.3680447552447501E-2</v>
      </c>
    </row>
    <row r="717" spans="1:9" x14ac:dyDescent="0.3">
      <c r="A717" s="1">
        <v>71600</v>
      </c>
      <c r="C717">
        <v>4.1131300000000003E-2</v>
      </c>
      <c r="E717">
        <v>4.02514E-2</v>
      </c>
      <c r="G717">
        <v>2.7458099999999999E-2</v>
      </c>
      <c r="I717">
        <v>7.3031787709497198E-2</v>
      </c>
    </row>
    <row r="718" spans="1:9" x14ac:dyDescent="0.3">
      <c r="A718" s="1">
        <v>71700</v>
      </c>
      <c r="C718">
        <v>4.0725200000000003E-2</v>
      </c>
      <c r="E718">
        <v>3.9734999999999999E-2</v>
      </c>
      <c r="G718">
        <v>2.7113000000000002E-2</v>
      </c>
      <c r="I718">
        <v>7.32974058577405E-2</v>
      </c>
    </row>
    <row r="719" spans="1:9" x14ac:dyDescent="0.3">
      <c r="A719" s="1">
        <v>71800</v>
      </c>
      <c r="C719">
        <v>4.0905299999999999E-2</v>
      </c>
      <c r="E719">
        <v>4.0390000000000002E-2</v>
      </c>
      <c r="G719">
        <v>2.7465199999999999E-2</v>
      </c>
      <c r="I719">
        <v>7.3384930362116907E-2</v>
      </c>
    </row>
    <row r="720" spans="1:9" x14ac:dyDescent="0.3">
      <c r="A720" s="1">
        <v>71900</v>
      </c>
      <c r="C720">
        <v>4.0862299999999997E-2</v>
      </c>
      <c r="E720">
        <v>4.0361599999999997E-2</v>
      </c>
      <c r="G720">
        <v>2.7371300000000001E-2</v>
      </c>
      <c r="I720">
        <v>7.2959388038942904E-2</v>
      </c>
    </row>
    <row r="721" spans="1:9" x14ac:dyDescent="0.3">
      <c r="A721" s="1">
        <v>72000</v>
      </c>
      <c r="C721">
        <v>4.1027800000000003E-2</v>
      </c>
      <c r="E721">
        <v>4.1166700000000001E-2</v>
      </c>
      <c r="G721">
        <v>2.7125E-2</v>
      </c>
      <c r="I721">
        <v>7.3311111111111105E-2</v>
      </c>
    </row>
    <row r="722" spans="1:9" x14ac:dyDescent="0.3">
      <c r="A722" s="1">
        <v>72100</v>
      </c>
      <c r="C722">
        <v>4.0943100000000003E-2</v>
      </c>
      <c r="E722">
        <v>4.18585E-2</v>
      </c>
      <c r="G722">
        <v>2.7378599999999999E-2</v>
      </c>
      <c r="I722">
        <v>7.3481414701803E-2</v>
      </c>
    </row>
    <row r="723" spans="1:9" x14ac:dyDescent="0.3">
      <c r="A723" s="1">
        <v>72200</v>
      </c>
      <c r="C723">
        <v>4.0567899999999997E-2</v>
      </c>
      <c r="E723">
        <v>4.2950099999999998E-2</v>
      </c>
      <c r="G723">
        <v>2.7188400000000001E-2</v>
      </c>
      <c r="I723">
        <v>7.3386842105263098E-2</v>
      </c>
    </row>
    <row r="724" spans="1:9" x14ac:dyDescent="0.3">
      <c r="A724" s="1">
        <v>72300</v>
      </c>
      <c r="C724">
        <v>4.0912900000000002E-2</v>
      </c>
      <c r="E724">
        <v>4.2365100000000003E-2</v>
      </c>
      <c r="G724">
        <v>2.7164600000000001E-2</v>
      </c>
      <c r="I724">
        <v>7.3541272475795297E-2</v>
      </c>
    </row>
    <row r="725" spans="1:9" x14ac:dyDescent="0.3">
      <c r="A725" s="1">
        <v>72400</v>
      </c>
      <c r="C725">
        <v>4.1063500000000003E-2</v>
      </c>
      <c r="E725">
        <v>4.2016600000000001E-2</v>
      </c>
      <c r="G725">
        <v>2.7707200000000001E-2</v>
      </c>
      <c r="I725">
        <v>7.3360883977900498E-2</v>
      </c>
    </row>
    <row r="726" spans="1:9" x14ac:dyDescent="0.3">
      <c r="A726" s="1">
        <v>72500</v>
      </c>
      <c r="C726">
        <v>4.0965500000000002E-2</v>
      </c>
      <c r="E726">
        <v>4.2234500000000001E-2</v>
      </c>
      <c r="G726">
        <v>2.7269000000000002E-2</v>
      </c>
      <c r="I726">
        <v>7.3172827586206898E-2</v>
      </c>
    </row>
    <row r="727" spans="1:9" x14ac:dyDescent="0.3">
      <c r="A727" s="1">
        <v>72600</v>
      </c>
      <c r="C727">
        <v>4.1308499999999998E-2</v>
      </c>
      <c r="E727">
        <v>4.2451799999999998E-2</v>
      </c>
      <c r="G727">
        <v>2.6928400000000002E-2</v>
      </c>
      <c r="I727">
        <v>7.4674242424242407E-2</v>
      </c>
    </row>
    <row r="728" spans="1:9" x14ac:dyDescent="0.3">
      <c r="A728" s="1">
        <v>72700</v>
      </c>
      <c r="C728">
        <v>4.0990400000000003E-2</v>
      </c>
      <c r="E728">
        <v>4.2393399999999998E-2</v>
      </c>
      <c r="G728">
        <v>2.7083900000000001E-2</v>
      </c>
      <c r="I728">
        <v>7.3985364511691798E-2</v>
      </c>
    </row>
    <row r="729" spans="1:9" x14ac:dyDescent="0.3">
      <c r="A729" s="1">
        <v>72800</v>
      </c>
      <c r="C729">
        <v>4.1016499999999997E-2</v>
      </c>
      <c r="E729">
        <v>4.0686800000000002E-2</v>
      </c>
      <c r="G729">
        <v>2.75824E-2</v>
      </c>
      <c r="I729">
        <v>7.32992307692307E-2</v>
      </c>
    </row>
    <row r="730" spans="1:9" x14ac:dyDescent="0.3">
      <c r="A730" s="1">
        <v>72900</v>
      </c>
      <c r="C730">
        <v>4.0576099999999997E-2</v>
      </c>
      <c r="E730">
        <v>4.0672199999999999E-2</v>
      </c>
      <c r="G730">
        <v>2.7119299999999999E-2</v>
      </c>
      <c r="I730">
        <v>7.3533882030178299E-2</v>
      </c>
    </row>
    <row r="731" spans="1:9" x14ac:dyDescent="0.3">
      <c r="A731" s="1">
        <v>73000</v>
      </c>
      <c r="C731">
        <v>4.1082199999999999E-2</v>
      </c>
      <c r="E731">
        <v>4.36164E-2</v>
      </c>
      <c r="G731">
        <v>2.7164399999999998E-2</v>
      </c>
      <c r="I731">
        <v>7.3572465753424604E-2</v>
      </c>
    </row>
    <row r="732" spans="1:9" x14ac:dyDescent="0.3">
      <c r="A732" s="1">
        <v>73100</v>
      </c>
      <c r="C732">
        <v>4.06293E-2</v>
      </c>
      <c r="E732">
        <v>4.0424099999999998E-2</v>
      </c>
      <c r="G732">
        <v>2.7305099999999999E-2</v>
      </c>
      <c r="I732">
        <v>7.3098960328317295E-2</v>
      </c>
    </row>
    <row r="733" spans="1:9" x14ac:dyDescent="0.3">
      <c r="A733" s="1">
        <v>73200</v>
      </c>
      <c r="C733">
        <v>4.1325099999999997E-2</v>
      </c>
      <c r="E733">
        <v>4.1830600000000003E-2</v>
      </c>
      <c r="G733">
        <v>2.7308700000000002E-2</v>
      </c>
      <c r="I733">
        <v>7.3372978142076495E-2</v>
      </c>
    </row>
    <row r="734" spans="1:9" x14ac:dyDescent="0.3">
      <c r="A734" s="1">
        <v>73300</v>
      </c>
      <c r="C734">
        <v>4.0736700000000001E-2</v>
      </c>
      <c r="E734">
        <v>4.1500700000000001E-2</v>
      </c>
      <c r="G734">
        <v>2.7557999999999999E-2</v>
      </c>
      <c r="I734">
        <v>7.3430177353342396E-2</v>
      </c>
    </row>
    <row r="735" spans="1:9" x14ac:dyDescent="0.3">
      <c r="A735" s="1">
        <v>73400</v>
      </c>
      <c r="C735">
        <v>4.0694800000000003E-2</v>
      </c>
      <c r="E735">
        <v>4.0626700000000002E-2</v>
      </c>
      <c r="G735">
        <v>2.74387E-2</v>
      </c>
      <c r="I735">
        <v>7.3417084468664795E-2</v>
      </c>
    </row>
    <row r="736" spans="1:9" x14ac:dyDescent="0.3">
      <c r="A736" s="1">
        <v>73500</v>
      </c>
      <c r="C736">
        <v>4.0870700000000003E-2</v>
      </c>
      <c r="E736">
        <v>4.0571400000000001E-2</v>
      </c>
      <c r="G736">
        <v>2.7510199999999999E-2</v>
      </c>
      <c r="I736">
        <v>7.3092870748299302E-2</v>
      </c>
    </row>
    <row r="737" spans="1:9" x14ac:dyDescent="0.3">
      <c r="A737" s="1">
        <v>73600</v>
      </c>
      <c r="C737">
        <v>4.0910299999999997E-2</v>
      </c>
      <c r="E737">
        <v>3.9442900000000003E-2</v>
      </c>
      <c r="G737">
        <v>2.7337E-2</v>
      </c>
      <c r="I737">
        <v>7.3257282608695601E-2</v>
      </c>
    </row>
    <row r="738" spans="1:9" x14ac:dyDescent="0.3">
      <c r="A738" s="1">
        <v>73700</v>
      </c>
      <c r="C738">
        <v>4.0976899999999997E-2</v>
      </c>
      <c r="E738">
        <v>4.1546800000000002E-2</v>
      </c>
      <c r="G738">
        <v>2.7611900000000002E-2</v>
      </c>
      <c r="I738">
        <v>7.3025970149253702E-2</v>
      </c>
    </row>
    <row r="739" spans="1:9" x14ac:dyDescent="0.3">
      <c r="A739" s="1">
        <v>73800</v>
      </c>
      <c r="C739">
        <v>4.07859E-2</v>
      </c>
      <c r="E739">
        <v>4.0962100000000001E-2</v>
      </c>
      <c r="G739">
        <v>2.7425499999999998E-2</v>
      </c>
      <c r="I739">
        <v>7.3666747967479601E-2</v>
      </c>
    </row>
    <row r="740" spans="1:9" x14ac:dyDescent="0.3">
      <c r="A740" s="1">
        <v>73900</v>
      </c>
      <c r="C740">
        <v>4.0744200000000001E-2</v>
      </c>
      <c r="E740">
        <v>4.10284E-2</v>
      </c>
      <c r="G740">
        <v>2.7117700000000002E-2</v>
      </c>
      <c r="I740">
        <v>7.31211366711772E-2</v>
      </c>
    </row>
    <row r="741" spans="1:9" x14ac:dyDescent="0.3">
      <c r="A741" s="1">
        <v>74000</v>
      </c>
      <c r="C741">
        <v>4.0932400000000001E-2</v>
      </c>
      <c r="E741">
        <v>4.2162199999999997E-2</v>
      </c>
      <c r="G741">
        <v>2.7324299999999999E-2</v>
      </c>
      <c r="I741">
        <v>7.3131540540540496E-2</v>
      </c>
    </row>
    <row r="742" spans="1:9" x14ac:dyDescent="0.3">
      <c r="A742" s="1">
        <v>74100</v>
      </c>
      <c r="C742">
        <v>4.05668E-2</v>
      </c>
      <c r="E742">
        <v>4.0769199999999998E-2</v>
      </c>
      <c r="G742">
        <v>2.7247E-2</v>
      </c>
      <c r="I742">
        <v>7.4072604588394E-2</v>
      </c>
    </row>
    <row r="743" spans="1:9" x14ac:dyDescent="0.3">
      <c r="A743" s="1">
        <v>74200</v>
      </c>
      <c r="C743">
        <v>4.1159000000000001E-2</v>
      </c>
      <c r="E743">
        <v>4.31536E-2</v>
      </c>
      <c r="G743">
        <v>2.7264199999999999E-2</v>
      </c>
      <c r="I743">
        <v>7.3278221024258697E-2</v>
      </c>
    </row>
    <row r="744" spans="1:9" x14ac:dyDescent="0.3">
      <c r="A744" s="1">
        <v>74300</v>
      </c>
      <c r="C744">
        <v>4.0888300000000002E-2</v>
      </c>
      <c r="E744">
        <v>4.1843900000000003E-2</v>
      </c>
      <c r="G744">
        <v>2.7658100000000001E-2</v>
      </c>
      <c r="I744">
        <v>7.3920807537012106E-2</v>
      </c>
    </row>
    <row r="745" spans="1:9" x14ac:dyDescent="0.3">
      <c r="A745" s="1">
        <v>74400</v>
      </c>
      <c r="C745">
        <v>4.1088699999999999E-2</v>
      </c>
      <c r="E745">
        <v>4.0080600000000001E-2</v>
      </c>
      <c r="G745">
        <v>2.77688E-2</v>
      </c>
      <c r="I745">
        <v>7.3560107526881705E-2</v>
      </c>
    </row>
    <row r="746" spans="1:9" x14ac:dyDescent="0.3">
      <c r="A746" s="1">
        <v>74500</v>
      </c>
      <c r="C746">
        <v>4.1020099999999997E-2</v>
      </c>
      <c r="E746">
        <v>4.21611E-2</v>
      </c>
      <c r="G746">
        <v>2.7583900000000001E-2</v>
      </c>
      <c r="I746">
        <v>7.3701395973154296E-2</v>
      </c>
    </row>
    <row r="747" spans="1:9" x14ac:dyDescent="0.3">
      <c r="A747" s="1">
        <v>74600</v>
      </c>
      <c r="C747">
        <v>4.0777500000000001E-2</v>
      </c>
      <c r="E747">
        <v>4.1849900000000002E-2</v>
      </c>
      <c r="G747">
        <v>2.7225200000000001E-2</v>
      </c>
      <c r="I747">
        <v>7.3788096514745299E-2</v>
      </c>
    </row>
    <row r="748" spans="1:9" x14ac:dyDescent="0.3">
      <c r="A748" s="1">
        <v>74700</v>
      </c>
      <c r="C748">
        <v>4.10576E-2</v>
      </c>
      <c r="E748">
        <v>4.0722899999999999E-2</v>
      </c>
      <c r="G748">
        <v>2.7443100000000002E-2</v>
      </c>
      <c r="I748">
        <v>7.3914056224899494E-2</v>
      </c>
    </row>
    <row r="749" spans="1:9" x14ac:dyDescent="0.3">
      <c r="A749" s="1">
        <v>74800</v>
      </c>
      <c r="C749">
        <v>4.0401100000000002E-2</v>
      </c>
      <c r="E749">
        <v>4.4692500000000003E-2</v>
      </c>
      <c r="G749">
        <v>2.7339599999999999E-2</v>
      </c>
      <c r="I749">
        <v>7.3742486631015999E-2</v>
      </c>
    </row>
    <row r="750" spans="1:9" x14ac:dyDescent="0.3">
      <c r="A750" s="1">
        <v>74900</v>
      </c>
      <c r="C750">
        <v>4.1108100000000002E-2</v>
      </c>
      <c r="E750">
        <v>4.0347099999999997E-2</v>
      </c>
      <c r="G750">
        <v>2.7596800000000001E-2</v>
      </c>
      <c r="I750">
        <v>7.3480881174899801E-2</v>
      </c>
    </row>
    <row r="751" spans="1:9" x14ac:dyDescent="0.3">
      <c r="A751" s="1">
        <v>75000</v>
      </c>
      <c r="C751">
        <v>4.0346699999999999E-2</v>
      </c>
      <c r="E751">
        <v>3.9493300000000002E-2</v>
      </c>
      <c r="G751">
        <v>2.76E-2</v>
      </c>
      <c r="I751">
        <v>7.3295573333333294E-2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W8" sqref="W8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0.01</v>
      </c>
      <c r="I2">
        <v>0.15629999999999999</v>
      </c>
    </row>
    <row r="3" spans="1:9" x14ac:dyDescent="0.3">
      <c r="A3" s="1">
        <v>200</v>
      </c>
      <c r="C3">
        <v>3.5000000000000003E-2</v>
      </c>
      <c r="E3">
        <v>0</v>
      </c>
      <c r="G3">
        <v>0.01</v>
      </c>
      <c r="I3">
        <v>0.16078999999999999</v>
      </c>
    </row>
    <row r="4" spans="1:9" x14ac:dyDescent="0.3">
      <c r="A4" s="1">
        <v>300</v>
      </c>
      <c r="C4">
        <v>3.6666700000000003E-2</v>
      </c>
      <c r="E4">
        <v>0</v>
      </c>
      <c r="G4">
        <v>1.3333299999999999E-2</v>
      </c>
      <c r="I4">
        <v>9.9453333333333296E-2</v>
      </c>
    </row>
    <row r="5" spans="1:9" x14ac:dyDescent="0.3">
      <c r="A5" s="1">
        <v>400</v>
      </c>
      <c r="C5">
        <v>0.04</v>
      </c>
      <c r="E5">
        <v>0</v>
      </c>
      <c r="G5">
        <v>1.4999999999999999E-2</v>
      </c>
      <c r="I5">
        <v>8.183E-2</v>
      </c>
    </row>
    <row r="6" spans="1:9" x14ac:dyDescent="0.3">
      <c r="A6" s="1">
        <v>500</v>
      </c>
      <c r="C6">
        <v>4.3999999999999997E-2</v>
      </c>
      <c r="E6">
        <v>0</v>
      </c>
      <c r="G6">
        <v>0.01</v>
      </c>
      <c r="I6">
        <v>8.4823999999999997E-2</v>
      </c>
    </row>
    <row r="7" spans="1:9" x14ac:dyDescent="0.3">
      <c r="A7" s="1">
        <v>600</v>
      </c>
      <c r="C7">
        <v>4.3333299999999998E-2</v>
      </c>
      <c r="E7">
        <v>0</v>
      </c>
      <c r="G7">
        <v>1.66667E-2</v>
      </c>
      <c r="I7">
        <v>8.7406666666666605E-2</v>
      </c>
    </row>
    <row r="8" spans="1:9" x14ac:dyDescent="0.3">
      <c r="A8" s="1">
        <v>700</v>
      </c>
      <c r="C8">
        <v>4.5714299999999999E-2</v>
      </c>
      <c r="E8">
        <v>2.85714E-2</v>
      </c>
      <c r="G8">
        <v>0.02</v>
      </c>
      <c r="I8">
        <v>8.9602857142857095E-2</v>
      </c>
    </row>
    <row r="9" spans="1:9" x14ac:dyDescent="0.3">
      <c r="A9" s="1">
        <v>800</v>
      </c>
      <c r="C9">
        <v>4.6249999999999999E-2</v>
      </c>
      <c r="E9">
        <v>0</v>
      </c>
      <c r="G9">
        <v>1.7500000000000002E-2</v>
      </c>
      <c r="I9">
        <v>9.5500000000000002E-2</v>
      </c>
    </row>
    <row r="10" spans="1:9" x14ac:dyDescent="0.3">
      <c r="A10" s="1">
        <v>900</v>
      </c>
      <c r="C10">
        <v>4.6666699999999998E-2</v>
      </c>
      <c r="E10">
        <v>0</v>
      </c>
      <c r="G10">
        <v>1.5555599999999999E-2</v>
      </c>
      <c r="I10">
        <v>9.8657777777777705E-2</v>
      </c>
    </row>
    <row r="11" spans="1:9" x14ac:dyDescent="0.3">
      <c r="A11" s="1">
        <v>1000</v>
      </c>
      <c r="C11">
        <v>5.1999999999999998E-2</v>
      </c>
      <c r="E11">
        <v>0.06</v>
      </c>
      <c r="G11">
        <v>1.4E-2</v>
      </c>
      <c r="I11">
        <v>0.10083</v>
      </c>
    </row>
    <row r="12" spans="1:9" x14ac:dyDescent="0.3">
      <c r="A12" s="1">
        <v>1100</v>
      </c>
      <c r="C12">
        <v>4.90909E-2</v>
      </c>
      <c r="E12">
        <v>3.6363600000000003E-2</v>
      </c>
      <c r="G12">
        <v>1.6363599999999999E-2</v>
      </c>
      <c r="I12">
        <v>7.4316363636363597E-2</v>
      </c>
    </row>
    <row r="13" spans="1:9" x14ac:dyDescent="0.3">
      <c r="A13" s="1">
        <v>1200</v>
      </c>
      <c r="C13">
        <v>0.05</v>
      </c>
      <c r="E13">
        <v>0.05</v>
      </c>
      <c r="G13">
        <v>0.02</v>
      </c>
      <c r="I13">
        <v>7.3510000000000006E-2</v>
      </c>
    </row>
    <row r="14" spans="1:9" x14ac:dyDescent="0.3">
      <c r="A14" s="1">
        <v>1300</v>
      </c>
      <c r="C14">
        <v>0.05</v>
      </c>
      <c r="E14">
        <v>4.6153800000000002E-2</v>
      </c>
      <c r="G14">
        <v>2.3846200000000001E-2</v>
      </c>
      <c r="I14">
        <v>7.5867692307692303E-2</v>
      </c>
    </row>
    <row r="15" spans="1:9" x14ac:dyDescent="0.3">
      <c r="A15" s="1">
        <v>1400</v>
      </c>
      <c r="C15">
        <v>5.0714299999999997E-2</v>
      </c>
      <c r="E15">
        <v>1.42857E-2</v>
      </c>
      <c r="G15">
        <v>2.5000000000000001E-2</v>
      </c>
      <c r="I15">
        <v>7.5409999999999894E-2</v>
      </c>
    </row>
    <row r="16" spans="1:9" x14ac:dyDescent="0.3">
      <c r="A16" s="1">
        <v>1500</v>
      </c>
      <c r="C16">
        <v>5.1999999999999998E-2</v>
      </c>
      <c r="E16">
        <v>5.33333E-2</v>
      </c>
      <c r="G16">
        <v>2.4E-2</v>
      </c>
      <c r="I16">
        <v>7.6218666666666601E-2</v>
      </c>
    </row>
    <row r="17" spans="1:9" x14ac:dyDescent="0.3">
      <c r="A17" s="1">
        <v>1600</v>
      </c>
      <c r="C17">
        <v>5.2499999999999998E-2</v>
      </c>
      <c r="E17">
        <v>3.7499999999999999E-2</v>
      </c>
      <c r="G17">
        <v>2.1874999999999999E-2</v>
      </c>
      <c r="I17">
        <v>7.9786249999999906E-2</v>
      </c>
    </row>
    <row r="18" spans="1:9" x14ac:dyDescent="0.3">
      <c r="A18" s="1">
        <v>1700</v>
      </c>
      <c r="C18">
        <v>5.2941200000000001E-2</v>
      </c>
      <c r="E18">
        <v>4.7058799999999998E-2</v>
      </c>
      <c r="G18">
        <v>2.0588200000000001E-2</v>
      </c>
      <c r="I18">
        <v>7.8899999999999998E-2</v>
      </c>
    </row>
    <row r="19" spans="1:9" x14ac:dyDescent="0.3">
      <c r="A19" s="1">
        <v>1800</v>
      </c>
      <c r="C19">
        <v>5.3888900000000003E-2</v>
      </c>
      <c r="E19">
        <v>6.6666699999999995E-2</v>
      </c>
      <c r="G19">
        <v>1.9444400000000001E-2</v>
      </c>
      <c r="I19">
        <v>7.9407777777777702E-2</v>
      </c>
    </row>
    <row r="20" spans="1:9" x14ac:dyDescent="0.3">
      <c r="A20" s="1">
        <v>1900</v>
      </c>
      <c r="C20">
        <v>5.4210500000000002E-2</v>
      </c>
      <c r="E20">
        <v>4.2105299999999998E-2</v>
      </c>
      <c r="G20">
        <v>1.8421099999999999E-2</v>
      </c>
      <c r="I20">
        <v>8.0775789473684204E-2</v>
      </c>
    </row>
    <row r="21" spans="1:9" x14ac:dyDescent="0.3">
      <c r="A21" s="1">
        <v>2000</v>
      </c>
      <c r="C21">
        <v>5.5500000000000001E-2</v>
      </c>
      <c r="E21">
        <v>0.04</v>
      </c>
      <c r="G21">
        <v>1.7500000000000002E-2</v>
      </c>
      <c r="I21">
        <v>8.2941000000000001E-2</v>
      </c>
    </row>
    <row r="22" spans="1:9" x14ac:dyDescent="0.3">
      <c r="A22" s="1">
        <v>2100</v>
      </c>
      <c r="C22">
        <v>5.5714300000000001E-2</v>
      </c>
      <c r="E22">
        <v>4.7619000000000002E-2</v>
      </c>
      <c r="G22">
        <v>1.8571399999999998E-2</v>
      </c>
      <c r="I22">
        <v>8.3737142857142802E-2</v>
      </c>
    </row>
    <row r="23" spans="1:9" x14ac:dyDescent="0.3">
      <c r="A23" s="1">
        <v>2200</v>
      </c>
      <c r="C23">
        <v>5.63636E-2</v>
      </c>
      <c r="E23">
        <v>5.4545499999999997E-2</v>
      </c>
      <c r="G23">
        <v>2.09091E-2</v>
      </c>
      <c r="I23">
        <v>8.4939090909090895E-2</v>
      </c>
    </row>
    <row r="24" spans="1:9" x14ac:dyDescent="0.3">
      <c r="A24" s="1">
        <v>2300</v>
      </c>
      <c r="C24">
        <v>5.6521700000000001E-2</v>
      </c>
      <c r="E24">
        <v>6.9565199999999994E-2</v>
      </c>
      <c r="G24">
        <v>2.3043500000000001E-2</v>
      </c>
      <c r="I24">
        <v>8.4643478260869501E-2</v>
      </c>
    </row>
    <row r="25" spans="1:9" x14ac:dyDescent="0.3">
      <c r="A25" s="1">
        <v>2400</v>
      </c>
      <c r="C25">
        <v>5.7500000000000002E-2</v>
      </c>
      <c r="E25">
        <v>0.05</v>
      </c>
      <c r="G25">
        <v>2.58333E-2</v>
      </c>
      <c r="I25">
        <v>8.5191666666666596E-2</v>
      </c>
    </row>
    <row r="26" spans="1:9" x14ac:dyDescent="0.3">
      <c r="A26" s="1">
        <v>2500</v>
      </c>
      <c r="C26">
        <v>5.8400000000000001E-2</v>
      </c>
      <c r="E26">
        <v>3.2000000000000001E-2</v>
      </c>
      <c r="G26">
        <v>2.8400000000000002E-2</v>
      </c>
      <c r="I26">
        <v>9.0350399999999997E-2</v>
      </c>
    </row>
    <row r="27" spans="1:9" x14ac:dyDescent="0.3">
      <c r="A27" s="1">
        <v>2600</v>
      </c>
      <c r="C27">
        <v>5.7307700000000003E-2</v>
      </c>
      <c r="E27">
        <v>5.3846199999999997E-2</v>
      </c>
      <c r="G27">
        <v>0.03</v>
      </c>
      <c r="I27">
        <v>8.6861538461538407E-2</v>
      </c>
    </row>
    <row r="28" spans="1:9" x14ac:dyDescent="0.3">
      <c r="A28" s="1">
        <v>2700</v>
      </c>
      <c r="C28">
        <v>5.7777799999999997E-2</v>
      </c>
      <c r="E28">
        <v>6.6666699999999995E-2</v>
      </c>
      <c r="G28">
        <v>3.1111099999999999E-2</v>
      </c>
      <c r="I28">
        <v>8.8287407407407398E-2</v>
      </c>
    </row>
    <row r="29" spans="1:9" x14ac:dyDescent="0.3">
      <c r="A29" s="1">
        <v>2800</v>
      </c>
      <c r="C29">
        <v>5.7857100000000002E-2</v>
      </c>
      <c r="E29">
        <v>0.05</v>
      </c>
      <c r="G29">
        <v>3.1071399999999999E-2</v>
      </c>
      <c r="I29">
        <v>8.8633571428571395E-2</v>
      </c>
    </row>
    <row r="30" spans="1:9" x14ac:dyDescent="0.3">
      <c r="A30" s="1">
        <v>2900</v>
      </c>
      <c r="C30">
        <v>5.8620699999999998E-2</v>
      </c>
      <c r="E30">
        <v>3.4482800000000001E-2</v>
      </c>
      <c r="G30">
        <v>0.03</v>
      </c>
      <c r="I30">
        <v>8.8917241379310299E-2</v>
      </c>
    </row>
    <row r="31" spans="1:9" x14ac:dyDescent="0.3">
      <c r="A31" s="1">
        <v>3000</v>
      </c>
      <c r="C31">
        <v>5.8999999999999997E-2</v>
      </c>
      <c r="E31">
        <v>6.6666699999999995E-2</v>
      </c>
      <c r="G31">
        <v>2.9666700000000001E-2</v>
      </c>
      <c r="I31">
        <v>8.9747999999999994E-2</v>
      </c>
    </row>
    <row r="32" spans="1:9" x14ac:dyDescent="0.3">
      <c r="A32" s="1">
        <v>3100</v>
      </c>
      <c r="C32">
        <v>5.9032300000000003E-2</v>
      </c>
      <c r="E32">
        <v>5.1612900000000003E-2</v>
      </c>
      <c r="G32">
        <v>2.8064499999999999E-2</v>
      </c>
      <c r="I32">
        <v>9.2079999999999995E-2</v>
      </c>
    </row>
    <row r="33" spans="1:9" x14ac:dyDescent="0.3">
      <c r="A33" s="1">
        <v>3200</v>
      </c>
      <c r="C33">
        <v>5.9687499999999998E-2</v>
      </c>
      <c r="E33">
        <v>0.05</v>
      </c>
      <c r="G33">
        <v>2.6875E-2</v>
      </c>
      <c r="I33">
        <v>9.0808749999999994E-2</v>
      </c>
    </row>
    <row r="34" spans="1:9" x14ac:dyDescent="0.3">
      <c r="A34" s="1">
        <v>3300</v>
      </c>
      <c r="C34">
        <v>6.0303000000000002E-2</v>
      </c>
      <c r="E34">
        <v>6.0606100000000003E-2</v>
      </c>
      <c r="G34">
        <v>2.6666700000000002E-2</v>
      </c>
      <c r="I34">
        <v>9.5076363636363598E-2</v>
      </c>
    </row>
    <row r="35" spans="1:9" x14ac:dyDescent="0.3">
      <c r="A35" s="1">
        <v>3400</v>
      </c>
      <c r="C35">
        <v>6.0294100000000003E-2</v>
      </c>
      <c r="E35">
        <v>5.8823500000000001E-2</v>
      </c>
      <c r="G35">
        <v>2.52941E-2</v>
      </c>
      <c r="I35">
        <v>9.2395882352941106E-2</v>
      </c>
    </row>
    <row r="36" spans="1:9" x14ac:dyDescent="0.3">
      <c r="A36" s="1">
        <v>3500</v>
      </c>
      <c r="C36">
        <v>6.0857099999999997E-2</v>
      </c>
      <c r="E36">
        <v>6.2857099999999999E-2</v>
      </c>
      <c r="G36">
        <v>2.48571E-2</v>
      </c>
      <c r="I36">
        <v>9.4696000000000002E-2</v>
      </c>
    </row>
    <row r="37" spans="1:9" x14ac:dyDescent="0.3">
      <c r="A37" s="1">
        <v>3600</v>
      </c>
      <c r="C37">
        <v>6.1111100000000002E-2</v>
      </c>
      <c r="E37">
        <v>7.22222E-2</v>
      </c>
      <c r="G37">
        <v>2.4444400000000002E-2</v>
      </c>
      <c r="I37">
        <v>9.5066666666666605E-2</v>
      </c>
    </row>
    <row r="38" spans="1:9" x14ac:dyDescent="0.3">
      <c r="A38" s="1">
        <v>3700</v>
      </c>
      <c r="C38">
        <v>6.2162200000000001E-2</v>
      </c>
      <c r="E38">
        <v>4.3243200000000002E-2</v>
      </c>
      <c r="G38">
        <v>2.35135E-2</v>
      </c>
      <c r="I38">
        <v>9.5025405405405397E-2</v>
      </c>
    </row>
    <row r="39" spans="1:9" x14ac:dyDescent="0.3">
      <c r="A39" s="1">
        <v>3800</v>
      </c>
      <c r="C39">
        <v>6.1842099999999997E-2</v>
      </c>
      <c r="E39">
        <v>5.78947E-2</v>
      </c>
      <c r="G39">
        <v>2.3157899999999999E-2</v>
      </c>
      <c r="I39">
        <v>9.6886842105263105E-2</v>
      </c>
    </row>
    <row r="40" spans="1:9" x14ac:dyDescent="0.3">
      <c r="A40" s="1">
        <v>3900</v>
      </c>
      <c r="C40">
        <v>6.2051299999999997E-2</v>
      </c>
      <c r="E40">
        <v>4.6153800000000002E-2</v>
      </c>
      <c r="G40">
        <v>2.25641E-2</v>
      </c>
      <c r="I40">
        <v>9.7765641025641004E-2</v>
      </c>
    </row>
    <row r="41" spans="1:9" x14ac:dyDescent="0.3">
      <c r="A41" s="1">
        <v>4000</v>
      </c>
      <c r="C41">
        <v>6.3E-2</v>
      </c>
      <c r="E41">
        <v>5.5E-2</v>
      </c>
      <c r="G41">
        <v>2.1999999999999999E-2</v>
      </c>
      <c r="I41">
        <v>0.10080500000000001</v>
      </c>
    </row>
    <row r="42" spans="1:9" x14ac:dyDescent="0.3">
      <c r="A42" s="1">
        <v>4100</v>
      </c>
      <c r="C42">
        <v>6.3170699999999996E-2</v>
      </c>
      <c r="E42">
        <v>9.7560999999999995E-2</v>
      </c>
      <c r="G42">
        <v>2.1951200000000001E-2</v>
      </c>
      <c r="I42">
        <v>0.10415609756097501</v>
      </c>
    </row>
    <row r="43" spans="1:9" x14ac:dyDescent="0.3">
      <c r="A43" s="1">
        <v>4200</v>
      </c>
      <c r="C43">
        <v>6.3333299999999995E-2</v>
      </c>
      <c r="E43">
        <v>5.7142900000000003E-2</v>
      </c>
      <c r="G43">
        <v>2.3333300000000001E-2</v>
      </c>
      <c r="I43">
        <v>9.9053333333333299E-2</v>
      </c>
    </row>
    <row r="44" spans="1:9" x14ac:dyDescent="0.3">
      <c r="A44" s="1">
        <v>4300</v>
      </c>
      <c r="C44">
        <v>6.3255800000000001E-2</v>
      </c>
      <c r="E44">
        <v>4.65116E-2</v>
      </c>
      <c r="G44">
        <v>2.4185999999999999E-2</v>
      </c>
      <c r="I44">
        <v>9.9749767441860399E-2</v>
      </c>
    </row>
    <row r="45" spans="1:9" x14ac:dyDescent="0.3">
      <c r="A45" s="1">
        <v>4400</v>
      </c>
      <c r="C45">
        <v>6.3409099999999996E-2</v>
      </c>
      <c r="E45">
        <v>5.9090900000000002E-2</v>
      </c>
      <c r="G45">
        <v>2.5000000000000001E-2</v>
      </c>
      <c r="I45">
        <v>9.9535454545454496E-2</v>
      </c>
    </row>
    <row r="46" spans="1:9" x14ac:dyDescent="0.3">
      <c r="A46" s="1">
        <v>4500</v>
      </c>
      <c r="C46">
        <v>6.4222199999999993E-2</v>
      </c>
      <c r="E46">
        <v>4.8888899999999999E-2</v>
      </c>
      <c r="G46">
        <v>2.5999999999999999E-2</v>
      </c>
      <c r="I46">
        <v>0.10223377777777699</v>
      </c>
    </row>
    <row r="47" spans="1:9" x14ac:dyDescent="0.3">
      <c r="A47" s="1">
        <v>4600</v>
      </c>
      <c r="C47">
        <v>6.3695699999999994E-2</v>
      </c>
      <c r="E47">
        <v>7.3913000000000006E-2</v>
      </c>
      <c r="G47">
        <v>2.6956500000000001E-2</v>
      </c>
      <c r="I47">
        <v>0.101322173913043</v>
      </c>
    </row>
    <row r="48" spans="1:9" x14ac:dyDescent="0.3">
      <c r="A48" s="1">
        <v>4700</v>
      </c>
      <c r="C48">
        <v>6.4255300000000001E-2</v>
      </c>
      <c r="E48">
        <v>5.5319100000000003E-2</v>
      </c>
      <c r="G48">
        <v>2.8085100000000002E-2</v>
      </c>
      <c r="I48">
        <v>0.10071276595744599</v>
      </c>
    </row>
    <row r="49" spans="1:9" x14ac:dyDescent="0.3">
      <c r="A49" s="1">
        <v>4800</v>
      </c>
      <c r="C49">
        <v>6.4166699999999993E-2</v>
      </c>
      <c r="E49">
        <v>5.4166699999999998E-2</v>
      </c>
      <c r="G49">
        <v>2.91667E-2</v>
      </c>
      <c r="I49">
        <v>0.10337375</v>
      </c>
    </row>
    <row r="50" spans="1:9" x14ac:dyDescent="0.3">
      <c r="A50" s="1">
        <v>4900</v>
      </c>
      <c r="C50">
        <v>6.4081600000000002E-2</v>
      </c>
      <c r="E50">
        <v>5.7142900000000003E-2</v>
      </c>
      <c r="G50">
        <v>3.53061E-2</v>
      </c>
      <c r="I50">
        <v>0.10348040816326499</v>
      </c>
    </row>
    <row r="51" spans="1:9" x14ac:dyDescent="0.3">
      <c r="A51" s="1">
        <v>5000</v>
      </c>
      <c r="C51">
        <v>6.5000000000000002E-2</v>
      </c>
      <c r="E51">
        <v>6.8000000000000005E-2</v>
      </c>
      <c r="G51">
        <v>3.1600000000000003E-2</v>
      </c>
      <c r="I51">
        <v>0.1048516</v>
      </c>
    </row>
    <row r="52" spans="1:9" x14ac:dyDescent="0.3">
      <c r="A52" s="1">
        <v>5100</v>
      </c>
      <c r="C52">
        <v>6.4313700000000001E-2</v>
      </c>
      <c r="E52">
        <v>6.2745099999999998E-2</v>
      </c>
      <c r="G52">
        <v>3.2156900000000002E-2</v>
      </c>
      <c r="I52">
        <v>0.106299607843137</v>
      </c>
    </row>
    <row r="53" spans="1:9" x14ac:dyDescent="0.3">
      <c r="A53" s="1">
        <v>5200</v>
      </c>
      <c r="C53">
        <v>6.4423099999999997E-2</v>
      </c>
      <c r="E53">
        <v>5.7692300000000002E-2</v>
      </c>
      <c r="G53">
        <v>3.3076899999999999E-2</v>
      </c>
      <c r="I53">
        <v>0.105325384615384</v>
      </c>
    </row>
    <row r="54" spans="1:9" x14ac:dyDescent="0.3">
      <c r="A54" s="1">
        <v>5300</v>
      </c>
      <c r="C54">
        <v>6.4528299999999997E-2</v>
      </c>
      <c r="E54">
        <v>4.9056599999999999E-2</v>
      </c>
      <c r="G54">
        <v>3.3962300000000001E-2</v>
      </c>
      <c r="I54">
        <v>0.105204150943396</v>
      </c>
    </row>
    <row r="55" spans="1:9" x14ac:dyDescent="0.3">
      <c r="A55" s="1">
        <v>5400</v>
      </c>
      <c r="C55">
        <v>6.5000000000000002E-2</v>
      </c>
      <c r="E55">
        <v>0.111111</v>
      </c>
      <c r="G55">
        <v>3.4259299999999999E-2</v>
      </c>
      <c r="I55">
        <v>0.106884444444444</v>
      </c>
    </row>
    <row r="56" spans="1:9" x14ac:dyDescent="0.3">
      <c r="A56" s="1">
        <v>5500</v>
      </c>
      <c r="C56">
        <v>6.4909099999999997E-2</v>
      </c>
      <c r="E56">
        <v>0</v>
      </c>
      <c r="G56">
        <v>3.5090900000000001E-2</v>
      </c>
      <c r="I56">
        <v>0.106294545454545</v>
      </c>
    </row>
    <row r="57" spans="1:9" x14ac:dyDescent="0.3">
      <c r="A57" s="1">
        <v>5600</v>
      </c>
      <c r="C57">
        <v>6.5357100000000001E-2</v>
      </c>
      <c r="E57">
        <v>7.14286E-3</v>
      </c>
      <c r="G57">
        <v>3.4464300000000003E-2</v>
      </c>
      <c r="I57">
        <v>0.107570357142857</v>
      </c>
    </row>
    <row r="58" spans="1:9" x14ac:dyDescent="0.3">
      <c r="A58" s="1">
        <v>5700</v>
      </c>
      <c r="C58">
        <v>6.5263199999999993E-2</v>
      </c>
      <c r="E58">
        <v>8.0701800000000004E-2</v>
      </c>
      <c r="G58">
        <v>3.4386E-2</v>
      </c>
      <c r="I58">
        <v>0.107058245614035</v>
      </c>
    </row>
    <row r="59" spans="1:9" x14ac:dyDescent="0.3">
      <c r="A59" s="1">
        <v>5800</v>
      </c>
      <c r="C59">
        <v>6.5517199999999998E-2</v>
      </c>
      <c r="E59">
        <v>5.5172400000000003E-2</v>
      </c>
      <c r="G59">
        <v>3.4137899999999999E-2</v>
      </c>
      <c r="I59">
        <v>0.108239655172413</v>
      </c>
    </row>
    <row r="60" spans="1:9" x14ac:dyDescent="0.3">
      <c r="A60" s="1">
        <v>5900</v>
      </c>
      <c r="C60">
        <v>6.5593200000000004E-2</v>
      </c>
      <c r="E60">
        <v>6.44068E-2</v>
      </c>
      <c r="G60">
        <v>3.4406800000000001E-2</v>
      </c>
      <c r="I60">
        <v>0.108795254237288</v>
      </c>
    </row>
    <row r="61" spans="1:9" x14ac:dyDescent="0.3">
      <c r="A61" s="1">
        <v>6000</v>
      </c>
      <c r="C61">
        <v>6.6000000000000003E-2</v>
      </c>
      <c r="E61">
        <v>7.0000000000000007E-2</v>
      </c>
      <c r="G61">
        <v>3.3333300000000003E-2</v>
      </c>
      <c r="I61">
        <v>0.108440333333333</v>
      </c>
    </row>
    <row r="62" spans="1:9" x14ac:dyDescent="0.3">
      <c r="A62" s="1">
        <v>6100</v>
      </c>
      <c r="C62">
        <v>6.6065600000000002E-2</v>
      </c>
      <c r="E62">
        <v>6.8852499999999997E-2</v>
      </c>
      <c r="G62">
        <v>3.31148E-2</v>
      </c>
      <c r="I62">
        <v>0.10963639344262199</v>
      </c>
    </row>
    <row r="63" spans="1:9" x14ac:dyDescent="0.3">
      <c r="A63" s="1">
        <v>6200</v>
      </c>
      <c r="C63">
        <v>6.6290299999999996E-2</v>
      </c>
      <c r="E63">
        <v>6.8709699999999999E-2</v>
      </c>
      <c r="G63">
        <v>3.2580600000000001E-2</v>
      </c>
      <c r="I63">
        <v>0.11296806451612899</v>
      </c>
    </row>
    <row r="64" spans="1:9" x14ac:dyDescent="0.3">
      <c r="A64" s="1">
        <v>6300</v>
      </c>
      <c r="C64">
        <v>6.6507899999999995E-2</v>
      </c>
      <c r="E64">
        <v>6.3333299999999995E-2</v>
      </c>
      <c r="G64">
        <v>3.2063500000000002E-2</v>
      </c>
      <c r="I64">
        <v>0.11211174603174601</v>
      </c>
    </row>
    <row r="65" spans="1:9" x14ac:dyDescent="0.3">
      <c r="A65" s="1">
        <v>6400</v>
      </c>
      <c r="C65">
        <v>6.6875000000000004E-2</v>
      </c>
      <c r="E65">
        <v>7.1718699999999996E-2</v>
      </c>
      <c r="G65">
        <v>3.1875000000000001E-2</v>
      </c>
      <c r="I65">
        <v>0.11312125000000001</v>
      </c>
    </row>
    <row r="66" spans="1:9" x14ac:dyDescent="0.3">
      <c r="A66" s="1">
        <v>6500</v>
      </c>
      <c r="C66">
        <v>6.6923099999999999E-2</v>
      </c>
      <c r="E66">
        <v>6.7692299999999997E-2</v>
      </c>
      <c r="G66">
        <v>3.12308E-2</v>
      </c>
      <c r="I66">
        <v>0.113378461538461</v>
      </c>
    </row>
    <row r="67" spans="1:9" x14ac:dyDescent="0.3">
      <c r="A67" s="1">
        <v>6600</v>
      </c>
      <c r="C67">
        <v>6.7121200000000006E-2</v>
      </c>
      <c r="E67">
        <v>6.6666699999999995E-2</v>
      </c>
      <c r="G67">
        <v>3.12121E-2</v>
      </c>
      <c r="I67">
        <v>0.114493333333333</v>
      </c>
    </row>
    <row r="68" spans="1:9" x14ac:dyDescent="0.3">
      <c r="A68" s="1">
        <v>6700</v>
      </c>
      <c r="C68">
        <v>6.7313399999999995E-2</v>
      </c>
      <c r="E68">
        <v>5.9701499999999998E-2</v>
      </c>
      <c r="G68">
        <v>3.1044800000000001E-2</v>
      </c>
      <c r="I68">
        <v>0.11534805970149201</v>
      </c>
    </row>
    <row r="69" spans="1:9" x14ac:dyDescent="0.3">
      <c r="A69" s="1">
        <v>6800</v>
      </c>
      <c r="C69">
        <v>6.7352899999999993E-2</v>
      </c>
      <c r="E69">
        <v>6.1764699999999999E-2</v>
      </c>
      <c r="G69">
        <v>3.0882400000000001E-2</v>
      </c>
      <c r="I69">
        <v>0.117705</v>
      </c>
    </row>
    <row r="70" spans="1:9" x14ac:dyDescent="0.3">
      <c r="A70" s="1">
        <v>6900</v>
      </c>
      <c r="C70">
        <v>6.7681199999999997E-2</v>
      </c>
      <c r="E70">
        <v>6.9565199999999994E-2</v>
      </c>
      <c r="G70">
        <v>3.0434800000000001E-2</v>
      </c>
      <c r="I70">
        <v>0.11646144927536201</v>
      </c>
    </row>
    <row r="71" spans="1:9" x14ac:dyDescent="0.3">
      <c r="A71" s="1">
        <v>7000</v>
      </c>
      <c r="C71">
        <v>6.7857100000000004E-2</v>
      </c>
      <c r="E71">
        <v>7.4285699999999996E-2</v>
      </c>
      <c r="G71">
        <v>3.04286E-2</v>
      </c>
      <c r="I71">
        <v>0.11759114285714201</v>
      </c>
    </row>
    <row r="72" spans="1:9" x14ac:dyDescent="0.3">
      <c r="A72" s="1">
        <v>7100</v>
      </c>
      <c r="C72">
        <v>6.8168999999999993E-2</v>
      </c>
      <c r="E72">
        <v>6.4788700000000005E-2</v>
      </c>
      <c r="G72">
        <v>2.9859199999999999E-2</v>
      </c>
      <c r="I72">
        <v>0.118466478873239</v>
      </c>
    </row>
    <row r="73" spans="1:9" x14ac:dyDescent="0.3">
      <c r="A73" s="1">
        <v>7200</v>
      </c>
      <c r="C73">
        <v>6.8194400000000002E-2</v>
      </c>
      <c r="E73">
        <v>7.22222E-2</v>
      </c>
      <c r="G73">
        <v>2.95833E-2</v>
      </c>
      <c r="I73">
        <v>0.11797444444444399</v>
      </c>
    </row>
    <row r="74" spans="1:9" x14ac:dyDescent="0.3">
      <c r="A74" s="1">
        <v>7300</v>
      </c>
      <c r="C74">
        <v>6.8356200000000006E-2</v>
      </c>
      <c r="E74">
        <v>6.1780799999999997E-2</v>
      </c>
      <c r="G74">
        <v>3.1095899999999999E-2</v>
      </c>
      <c r="I74">
        <v>0.118904109589041</v>
      </c>
    </row>
    <row r="75" spans="1:9" x14ac:dyDescent="0.3">
      <c r="A75" s="1">
        <v>7400</v>
      </c>
      <c r="C75">
        <v>6.8513500000000005E-2</v>
      </c>
      <c r="E75">
        <v>7.0270299999999994E-2</v>
      </c>
      <c r="G75">
        <v>3.1486500000000001E-2</v>
      </c>
      <c r="I75">
        <v>0.118819729729729</v>
      </c>
    </row>
    <row r="76" spans="1:9" x14ac:dyDescent="0.3">
      <c r="A76" s="1">
        <v>7500</v>
      </c>
      <c r="C76">
        <v>6.88E-2</v>
      </c>
      <c r="E76">
        <v>6.2666700000000006E-2</v>
      </c>
      <c r="G76">
        <v>0.03</v>
      </c>
      <c r="I76">
        <v>0.1198304</v>
      </c>
    </row>
    <row r="77" spans="1:9" x14ac:dyDescent="0.3">
      <c r="A77" s="1">
        <v>7600</v>
      </c>
      <c r="C77">
        <v>6.9342100000000004E-2</v>
      </c>
      <c r="E77">
        <v>6.4473699999999995E-2</v>
      </c>
      <c r="G77">
        <v>2.92105E-2</v>
      </c>
      <c r="I77">
        <v>0.11948368421052601</v>
      </c>
    </row>
    <row r="78" spans="1:9" x14ac:dyDescent="0.3">
      <c r="A78" s="1">
        <v>7700</v>
      </c>
      <c r="C78">
        <v>6.9350599999999998E-2</v>
      </c>
      <c r="E78">
        <v>6.4935099999999996E-2</v>
      </c>
      <c r="G78">
        <v>3.0519500000000001E-2</v>
      </c>
      <c r="I78">
        <v>0.12159688311688301</v>
      </c>
    </row>
    <row r="79" spans="1:9" x14ac:dyDescent="0.3">
      <c r="A79" s="1">
        <v>7800</v>
      </c>
      <c r="C79">
        <v>6.9487199999999999E-2</v>
      </c>
      <c r="E79">
        <v>6.6794900000000004E-2</v>
      </c>
      <c r="G79">
        <v>3.0256399999999999E-2</v>
      </c>
      <c r="I79">
        <v>0.121351538461538</v>
      </c>
    </row>
    <row r="80" spans="1:9" x14ac:dyDescent="0.3">
      <c r="A80" s="1">
        <v>7900</v>
      </c>
      <c r="C80">
        <v>6.9620299999999996E-2</v>
      </c>
      <c r="E80">
        <v>7.5316499999999995E-2</v>
      </c>
      <c r="G80">
        <v>2.7974700000000002E-2</v>
      </c>
      <c r="I80">
        <v>0.12223670886075901</v>
      </c>
    </row>
    <row r="81" spans="1:9" x14ac:dyDescent="0.3">
      <c r="A81" s="1">
        <v>8000</v>
      </c>
      <c r="C81">
        <v>6.9875000000000007E-2</v>
      </c>
      <c r="E81">
        <v>3.7499999999999999E-2</v>
      </c>
      <c r="G81">
        <v>2.8125000000000001E-2</v>
      </c>
      <c r="I81">
        <v>0.123921</v>
      </c>
    </row>
    <row r="82" spans="1:9" x14ac:dyDescent="0.3">
      <c r="A82" s="1">
        <v>8100</v>
      </c>
      <c r="C82">
        <v>7.0864200000000002E-2</v>
      </c>
      <c r="E82">
        <v>6.9135799999999997E-2</v>
      </c>
      <c r="G82">
        <v>2.7530900000000001E-2</v>
      </c>
      <c r="I82">
        <v>0.123508395061728</v>
      </c>
    </row>
    <row r="83" spans="1:9" x14ac:dyDescent="0.3">
      <c r="A83" s="1">
        <v>8200</v>
      </c>
      <c r="C83">
        <v>7.0243899999999998E-2</v>
      </c>
      <c r="E83">
        <v>7.0731699999999995E-2</v>
      </c>
      <c r="G83">
        <v>2.73171E-2</v>
      </c>
      <c r="I83">
        <v>0.12505780487804799</v>
      </c>
    </row>
    <row r="84" spans="1:9" x14ac:dyDescent="0.3">
      <c r="A84" s="1">
        <v>8300</v>
      </c>
      <c r="C84">
        <v>7.04819E-2</v>
      </c>
      <c r="E84">
        <v>7.7108399999999994E-2</v>
      </c>
      <c r="G84">
        <v>2.9036099999999999E-2</v>
      </c>
      <c r="I84">
        <v>0.124109638554216</v>
      </c>
    </row>
    <row r="85" spans="1:9" x14ac:dyDescent="0.3">
      <c r="A85" s="1">
        <v>8400</v>
      </c>
      <c r="C85">
        <v>7.0595199999999997E-2</v>
      </c>
      <c r="E85">
        <v>6.9047600000000001E-2</v>
      </c>
      <c r="G85">
        <v>2.90476E-2</v>
      </c>
      <c r="I85">
        <v>0.12381738095238</v>
      </c>
    </row>
    <row r="86" spans="1:9" x14ac:dyDescent="0.3">
      <c r="A86" s="1">
        <v>8500</v>
      </c>
      <c r="C86">
        <v>7.0705900000000002E-2</v>
      </c>
      <c r="E86">
        <v>6.1176500000000002E-2</v>
      </c>
      <c r="G86">
        <v>2.9411799999999998E-2</v>
      </c>
      <c r="I86">
        <v>0.12504164705882301</v>
      </c>
    </row>
    <row r="87" spans="1:9" x14ac:dyDescent="0.3">
      <c r="A87" s="1">
        <v>8600</v>
      </c>
      <c r="C87">
        <v>7.0930199999999999E-2</v>
      </c>
      <c r="E87">
        <v>9.3023300000000003E-2</v>
      </c>
      <c r="G87">
        <v>3.0348799999999999E-2</v>
      </c>
      <c r="I87">
        <v>0.12513325581395299</v>
      </c>
    </row>
    <row r="88" spans="1:9" x14ac:dyDescent="0.3">
      <c r="A88" s="1">
        <v>8700</v>
      </c>
      <c r="C88">
        <v>7.1264400000000006E-2</v>
      </c>
      <c r="E88">
        <v>6.8965499999999999E-2</v>
      </c>
      <c r="G88">
        <v>3.0804600000000001E-2</v>
      </c>
      <c r="I88">
        <v>0.12675356321838999</v>
      </c>
    </row>
    <row r="89" spans="1:9" x14ac:dyDescent="0.3">
      <c r="A89" s="1">
        <v>8800</v>
      </c>
      <c r="C89">
        <v>7.1249999999999994E-2</v>
      </c>
      <c r="E89">
        <v>7.4886400000000006E-2</v>
      </c>
      <c r="G89">
        <v>3.1363599999999998E-2</v>
      </c>
      <c r="I89">
        <v>0.12566227272727201</v>
      </c>
    </row>
    <row r="90" spans="1:9" x14ac:dyDescent="0.3">
      <c r="A90" s="1">
        <v>8900</v>
      </c>
      <c r="C90">
        <v>7.1460700000000002E-2</v>
      </c>
      <c r="E90">
        <v>6.5168500000000004E-2</v>
      </c>
      <c r="G90">
        <v>3.1797800000000001E-2</v>
      </c>
      <c r="I90">
        <v>0.12789685393258399</v>
      </c>
    </row>
    <row r="91" spans="1:9" x14ac:dyDescent="0.3">
      <c r="A91" s="1">
        <v>9000</v>
      </c>
      <c r="C91">
        <v>7.1444400000000005E-2</v>
      </c>
      <c r="E91">
        <v>7.1222199999999999E-2</v>
      </c>
      <c r="G91">
        <v>3.2333300000000002E-2</v>
      </c>
      <c r="I91">
        <v>0.12631688888888801</v>
      </c>
    </row>
    <row r="92" spans="1:9" x14ac:dyDescent="0.3">
      <c r="A92" s="1">
        <v>9100</v>
      </c>
      <c r="C92">
        <v>7.1868100000000004E-2</v>
      </c>
      <c r="E92">
        <v>6.1538500000000003E-2</v>
      </c>
      <c r="G92">
        <v>3.3406600000000002E-2</v>
      </c>
      <c r="I92">
        <v>0.12981934065934</v>
      </c>
    </row>
    <row r="93" spans="1:9" x14ac:dyDescent="0.3">
      <c r="A93" s="1">
        <v>9200</v>
      </c>
      <c r="C93">
        <v>7.17391E-2</v>
      </c>
      <c r="E93">
        <v>6.5326099999999998E-2</v>
      </c>
      <c r="G93">
        <v>3.3804300000000002E-2</v>
      </c>
      <c r="I93">
        <v>0.125987391304347</v>
      </c>
    </row>
    <row r="94" spans="1:9" x14ac:dyDescent="0.3">
      <c r="A94" s="1">
        <v>9300</v>
      </c>
      <c r="C94">
        <v>7.1935499999999999E-2</v>
      </c>
      <c r="E94">
        <v>7.0967699999999995E-2</v>
      </c>
      <c r="G94">
        <v>3.3978500000000002E-2</v>
      </c>
      <c r="I94">
        <v>0.125714193548387</v>
      </c>
    </row>
    <row r="95" spans="1:9" x14ac:dyDescent="0.3">
      <c r="A95" s="1">
        <v>9400</v>
      </c>
      <c r="C95">
        <v>7.2553199999999998E-2</v>
      </c>
      <c r="E95">
        <v>7.6595700000000003E-2</v>
      </c>
      <c r="G95">
        <v>3.4361700000000002E-2</v>
      </c>
      <c r="I95">
        <v>0.13410765957446799</v>
      </c>
    </row>
    <row r="96" spans="1:9" x14ac:dyDescent="0.3">
      <c r="A96" s="1">
        <v>9500</v>
      </c>
      <c r="C96">
        <v>7.2210499999999997E-2</v>
      </c>
      <c r="E96">
        <v>6.3157900000000003E-2</v>
      </c>
      <c r="G96">
        <v>3.4842100000000001E-2</v>
      </c>
      <c r="I96">
        <v>0.12739747368421001</v>
      </c>
    </row>
    <row r="97" spans="1:9" x14ac:dyDescent="0.3">
      <c r="A97" s="1">
        <v>9600</v>
      </c>
      <c r="C97">
        <v>7.22917E-2</v>
      </c>
      <c r="E97">
        <v>7.2916700000000001E-2</v>
      </c>
      <c r="G97">
        <v>3.5312499999999997E-2</v>
      </c>
      <c r="I97">
        <v>0.12884854166666601</v>
      </c>
    </row>
    <row r="98" spans="1:9" x14ac:dyDescent="0.3">
      <c r="A98" s="1">
        <v>9700</v>
      </c>
      <c r="C98">
        <v>7.2577299999999997E-2</v>
      </c>
      <c r="E98">
        <v>7.2164900000000004E-2</v>
      </c>
      <c r="G98">
        <v>3.5979400000000002E-2</v>
      </c>
      <c r="I98">
        <v>0.13243443298968999</v>
      </c>
    </row>
    <row r="99" spans="1:9" x14ac:dyDescent="0.3">
      <c r="A99" s="1">
        <v>9800</v>
      </c>
      <c r="C99">
        <v>7.2755100000000003E-2</v>
      </c>
      <c r="E99">
        <v>7.9591800000000004E-2</v>
      </c>
      <c r="G99">
        <v>3.7653100000000002E-2</v>
      </c>
      <c r="I99">
        <v>0.129170408163265</v>
      </c>
    </row>
    <row r="100" spans="1:9" x14ac:dyDescent="0.3">
      <c r="A100" s="1">
        <v>9900</v>
      </c>
      <c r="C100">
        <v>7.32323E-2</v>
      </c>
      <c r="E100">
        <v>6.6666699999999995E-2</v>
      </c>
      <c r="G100">
        <v>3.7878799999999997E-2</v>
      </c>
      <c r="I100">
        <v>0.13119898989898901</v>
      </c>
    </row>
    <row r="101" spans="1:9" x14ac:dyDescent="0.3">
      <c r="A101" s="1">
        <v>10000</v>
      </c>
      <c r="C101">
        <v>7.2900000000000006E-2</v>
      </c>
      <c r="E101">
        <v>7.3999999999999996E-2</v>
      </c>
      <c r="G101">
        <v>3.9E-2</v>
      </c>
      <c r="I101">
        <v>0.1309014</v>
      </c>
    </row>
    <row r="102" spans="1:9" x14ac:dyDescent="0.3">
      <c r="A102" s="1">
        <v>10100</v>
      </c>
      <c r="C102">
        <v>7.3168300000000006E-2</v>
      </c>
      <c r="E102">
        <v>7.3267299999999994E-2</v>
      </c>
      <c r="G102">
        <v>3.9405900000000001E-2</v>
      </c>
      <c r="I102">
        <v>0.13037108910890999</v>
      </c>
    </row>
    <row r="103" spans="1:9" x14ac:dyDescent="0.3">
      <c r="A103" s="1">
        <v>10200</v>
      </c>
      <c r="C103">
        <v>7.3235300000000003E-2</v>
      </c>
      <c r="E103">
        <v>6.8627499999999994E-2</v>
      </c>
      <c r="G103">
        <v>4.0294099999999999E-2</v>
      </c>
      <c r="I103">
        <v>0.13027588235294099</v>
      </c>
    </row>
    <row r="104" spans="1:9" x14ac:dyDescent="0.3">
      <c r="A104" s="1">
        <v>10300</v>
      </c>
      <c r="C104">
        <v>7.3203900000000002E-2</v>
      </c>
      <c r="E104">
        <v>6.7961199999999999E-2</v>
      </c>
      <c r="G104">
        <v>3.97087E-2</v>
      </c>
      <c r="I104">
        <v>0.130285048543689</v>
      </c>
    </row>
    <row r="105" spans="1:9" x14ac:dyDescent="0.3">
      <c r="A105" s="1">
        <v>10400</v>
      </c>
      <c r="C105">
        <v>7.3365399999999997E-2</v>
      </c>
      <c r="E105">
        <v>6.9230799999999995E-2</v>
      </c>
      <c r="G105">
        <v>4.1250000000000002E-2</v>
      </c>
      <c r="I105">
        <v>0.13215211538461499</v>
      </c>
    </row>
    <row r="106" spans="1:9" x14ac:dyDescent="0.3">
      <c r="A106" s="1">
        <v>10500</v>
      </c>
      <c r="C106">
        <v>7.38095E-2</v>
      </c>
      <c r="E106">
        <v>6.4761899999999997E-2</v>
      </c>
      <c r="G106">
        <v>4.15238E-2</v>
      </c>
      <c r="I106">
        <v>0.13159219047619</v>
      </c>
    </row>
    <row r="107" spans="1:9" x14ac:dyDescent="0.3">
      <c r="A107" s="1">
        <v>10600</v>
      </c>
      <c r="C107">
        <v>7.3490600000000003E-2</v>
      </c>
      <c r="E107">
        <v>7.9245300000000005E-2</v>
      </c>
      <c r="G107">
        <v>4.21698E-2</v>
      </c>
      <c r="I107">
        <v>0.137602075471698</v>
      </c>
    </row>
    <row r="108" spans="1:9" x14ac:dyDescent="0.3">
      <c r="A108" s="1">
        <v>10700</v>
      </c>
      <c r="C108">
        <v>7.3551400000000003E-2</v>
      </c>
      <c r="E108">
        <v>5.9813100000000001E-2</v>
      </c>
      <c r="G108">
        <v>4.5700900000000003E-2</v>
      </c>
      <c r="I108">
        <v>0.142226355140186</v>
      </c>
    </row>
    <row r="109" spans="1:9" x14ac:dyDescent="0.3">
      <c r="A109" s="1">
        <v>10800</v>
      </c>
      <c r="C109">
        <v>7.3888899999999993E-2</v>
      </c>
      <c r="E109">
        <v>8.8888900000000007E-2</v>
      </c>
      <c r="G109">
        <v>4.2870400000000003E-2</v>
      </c>
      <c r="I109">
        <v>0.14192259259259199</v>
      </c>
    </row>
    <row r="110" spans="1:9" x14ac:dyDescent="0.3">
      <c r="A110" s="1">
        <v>10900</v>
      </c>
      <c r="C110">
        <v>7.4036699999999997E-2</v>
      </c>
      <c r="E110">
        <v>5.3211000000000001E-2</v>
      </c>
      <c r="G110">
        <v>4.1834900000000001E-2</v>
      </c>
      <c r="I110">
        <v>0.134729357798165</v>
      </c>
    </row>
    <row r="111" spans="1:9" x14ac:dyDescent="0.3">
      <c r="A111" s="1">
        <v>11000</v>
      </c>
      <c r="C111">
        <v>7.4272699999999997E-2</v>
      </c>
      <c r="E111">
        <v>5.8181799999999999E-2</v>
      </c>
      <c r="G111">
        <v>4.3181799999999999E-2</v>
      </c>
      <c r="I111">
        <v>0.13881690909090899</v>
      </c>
    </row>
    <row r="112" spans="1:9" x14ac:dyDescent="0.3">
      <c r="A112" s="1">
        <v>11100</v>
      </c>
      <c r="C112">
        <v>7.4774800000000002E-2</v>
      </c>
      <c r="E112">
        <v>6.4864900000000003E-2</v>
      </c>
      <c r="G112">
        <v>4.3243200000000002E-2</v>
      </c>
      <c r="I112">
        <v>0.14342954954954901</v>
      </c>
    </row>
    <row r="113" spans="1:9" x14ac:dyDescent="0.3">
      <c r="A113" s="1">
        <v>11200</v>
      </c>
      <c r="C113">
        <v>7.4821399999999996E-2</v>
      </c>
      <c r="E113">
        <v>6.6071400000000002E-2</v>
      </c>
      <c r="G113">
        <v>4.2857100000000002E-2</v>
      </c>
      <c r="I113">
        <v>0.14170160714285701</v>
      </c>
    </row>
    <row r="114" spans="1:9" x14ac:dyDescent="0.3">
      <c r="A114" s="1">
        <v>11300</v>
      </c>
      <c r="C114">
        <v>7.4601799999999996E-2</v>
      </c>
      <c r="E114">
        <v>7.0796499999999998E-2</v>
      </c>
      <c r="G114">
        <v>4.4247799999999997E-2</v>
      </c>
      <c r="I114">
        <v>0.13808159292035399</v>
      </c>
    </row>
    <row r="115" spans="1:9" x14ac:dyDescent="0.3">
      <c r="A115" s="1">
        <v>11400</v>
      </c>
      <c r="C115">
        <v>7.5175400000000003E-2</v>
      </c>
      <c r="E115">
        <v>7.1929800000000002E-2</v>
      </c>
      <c r="G115">
        <v>4.3684199999999999E-2</v>
      </c>
      <c r="I115">
        <v>0.13755736842105201</v>
      </c>
    </row>
    <row r="116" spans="1:9" x14ac:dyDescent="0.3">
      <c r="A116" s="1">
        <v>11500</v>
      </c>
      <c r="C116">
        <v>7.4782600000000005E-2</v>
      </c>
      <c r="E116">
        <v>7.1304300000000001E-2</v>
      </c>
      <c r="G116">
        <v>4.38261E-2</v>
      </c>
      <c r="I116">
        <v>0.13984086956521699</v>
      </c>
    </row>
    <row r="117" spans="1:9" x14ac:dyDescent="0.3">
      <c r="A117" s="1">
        <v>11600</v>
      </c>
      <c r="C117">
        <v>7.4827599999999994E-2</v>
      </c>
      <c r="E117">
        <v>7.24138E-2</v>
      </c>
      <c r="G117">
        <v>4.4051699999999999E-2</v>
      </c>
      <c r="I117">
        <v>0.14095258620689599</v>
      </c>
    </row>
    <row r="118" spans="1:9" x14ac:dyDescent="0.3">
      <c r="A118" s="1">
        <v>11700</v>
      </c>
      <c r="C118">
        <v>7.5042700000000004E-2</v>
      </c>
      <c r="E118">
        <v>7.1794899999999995E-2</v>
      </c>
      <c r="G118">
        <v>4.3589700000000002E-2</v>
      </c>
      <c r="I118">
        <v>0.14517521367521299</v>
      </c>
    </row>
    <row r="119" spans="1:9" x14ac:dyDescent="0.3">
      <c r="A119" s="1">
        <v>11800</v>
      </c>
      <c r="C119">
        <v>7.5254199999999993E-2</v>
      </c>
      <c r="E119">
        <v>7.4576299999999998E-2</v>
      </c>
      <c r="G119">
        <v>4.29661E-2</v>
      </c>
      <c r="I119">
        <v>0.14555864406779601</v>
      </c>
    </row>
    <row r="120" spans="1:9" x14ac:dyDescent="0.3">
      <c r="A120" s="1">
        <v>11900</v>
      </c>
      <c r="C120">
        <v>7.5798299999999999E-2</v>
      </c>
      <c r="E120">
        <v>7.7310900000000002E-2</v>
      </c>
      <c r="G120">
        <v>4.2521000000000003E-2</v>
      </c>
      <c r="I120">
        <v>0.14254588235294099</v>
      </c>
    </row>
    <row r="121" spans="1:9" x14ac:dyDescent="0.3">
      <c r="A121" s="1">
        <v>12000</v>
      </c>
      <c r="C121">
        <v>7.5499999999999998E-2</v>
      </c>
      <c r="E121">
        <v>6.6666699999999995E-2</v>
      </c>
      <c r="G121">
        <v>4.3999999999999997E-2</v>
      </c>
      <c r="I121">
        <v>0.141849</v>
      </c>
    </row>
    <row r="122" spans="1:9" x14ac:dyDescent="0.3">
      <c r="A122" s="1">
        <v>12100</v>
      </c>
      <c r="C122">
        <v>7.5702500000000006E-2</v>
      </c>
      <c r="E122">
        <v>6.9421499999999997E-2</v>
      </c>
      <c r="G122">
        <v>4.3471099999999999E-2</v>
      </c>
      <c r="I122">
        <v>0.148971404958677</v>
      </c>
    </row>
    <row r="123" spans="1:9" x14ac:dyDescent="0.3">
      <c r="A123" s="1">
        <v>12200</v>
      </c>
      <c r="C123">
        <v>7.5573799999999997E-2</v>
      </c>
      <c r="E123">
        <v>7.7049199999999998E-2</v>
      </c>
      <c r="G123">
        <v>4.3114800000000002E-2</v>
      </c>
      <c r="I123">
        <v>0.14302098360655699</v>
      </c>
    </row>
    <row r="124" spans="1:9" x14ac:dyDescent="0.3">
      <c r="A124" s="1">
        <v>12300</v>
      </c>
      <c r="C124">
        <v>7.6016299999999995E-2</v>
      </c>
      <c r="E124">
        <v>6.8292699999999998E-2</v>
      </c>
      <c r="G124">
        <v>4.2845500000000002E-2</v>
      </c>
      <c r="I124">
        <v>0.14052081300812999</v>
      </c>
    </row>
    <row r="125" spans="1:9" x14ac:dyDescent="0.3">
      <c r="A125" s="1">
        <v>12400</v>
      </c>
      <c r="C125">
        <v>7.6048400000000002E-2</v>
      </c>
      <c r="E125">
        <v>7.0967699999999995E-2</v>
      </c>
      <c r="G125">
        <v>4.2741899999999999E-2</v>
      </c>
      <c r="I125">
        <v>0.14672806451612899</v>
      </c>
    </row>
    <row r="126" spans="1:9" x14ac:dyDescent="0.3">
      <c r="A126" s="1">
        <v>12500</v>
      </c>
      <c r="C126">
        <v>7.5759999999999994E-2</v>
      </c>
      <c r="E126">
        <v>7.6880000000000004E-2</v>
      </c>
      <c r="G126">
        <v>4.3839999999999997E-2</v>
      </c>
      <c r="I126">
        <v>0.15152831999999999</v>
      </c>
    </row>
    <row r="127" spans="1:9" x14ac:dyDescent="0.3">
      <c r="A127" s="1">
        <v>12600</v>
      </c>
      <c r="C127">
        <v>7.6031699999999994E-2</v>
      </c>
      <c r="E127">
        <v>7.4603199999999995E-2</v>
      </c>
      <c r="G127">
        <v>4.25397E-2</v>
      </c>
      <c r="I127">
        <v>0.15031746031745999</v>
      </c>
    </row>
    <row r="128" spans="1:9" x14ac:dyDescent="0.3">
      <c r="A128" s="1">
        <v>12700</v>
      </c>
      <c r="C128">
        <v>7.5747999999999996E-2</v>
      </c>
      <c r="E128">
        <v>7.2440900000000003E-2</v>
      </c>
      <c r="G128">
        <v>4.20472E-2</v>
      </c>
      <c r="I128">
        <v>0.17047322834645601</v>
      </c>
    </row>
    <row r="129" spans="1:9" x14ac:dyDescent="0.3">
      <c r="A129" s="1">
        <v>12800</v>
      </c>
      <c r="C129">
        <v>7.6406199999999994E-2</v>
      </c>
      <c r="E129">
        <v>7.3437500000000003E-2</v>
      </c>
      <c r="G129">
        <v>4.1171899999999997E-2</v>
      </c>
      <c r="I129">
        <v>0.14912171874999999</v>
      </c>
    </row>
    <row r="130" spans="1:9" x14ac:dyDescent="0.3">
      <c r="A130" s="1">
        <v>12900</v>
      </c>
      <c r="C130">
        <v>7.6589099999999993E-2</v>
      </c>
      <c r="E130">
        <v>7.4418600000000001E-2</v>
      </c>
      <c r="G130">
        <v>4.2325599999999998E-2</v>
      </c>
      <c r="I130">
        <v>0.139049147286821</v>
      </c>
    </row>
    <row r="131" spans="1:9" x14ac:dyDescent="0.3">
      <c r="A131" s="1">
        <v>13000</v>
      </c>
      <c r="C131">
        <v>7.6999999999999999E-2</v>
      </c>
      <c r="E131">
        <v>7.2307700000000003E-2</v>
      </c>
      <c r="G131">
        <v>4.1153799999999997E-2</v>
      </c>
      <c r="I131">
        <v>0.13979092307692301</v>
      </c>
    </row>
    <row r="132" spans="1:9" x14ac:dyDescent="0.3">
      <c r="A132" s="1">
        <v>13100</v>
      </c>
      <c r="C132">
        <v>7.6717599999999997E-2</v>
      </c>
      <c r="E132">
        <v>7.7938900000000005E-2</v>
      </c>
      <c r="G132">
        <v>4.15267E-2</v>
      </c>
      <c r="I132">
        <v>0.13908519083969401</v>
      </c>
    </row>
    <row r="133" spans="1:9" x14ac:dyDescent="0.3">
      <c r="A133" s="1">
        <v>13200</v>
      </c>
      <c r="C133">
        <v>7.7651499999999998E-2</v>
      </c>
      <c r="E133">
        <v>7.72727E-2</v>
      </c>
      <c r="G133">
        <v>4.2348499999999997E-2</v>
      </c>
      <c r="I133">
        <v>0.13655151515151501</v>
      </c>
    </row>
    <row r="134" spans="1:9" x14ac:dyDescent="0.3">
      <c r="A134" s="1">
        <v>13300</v>
      </c>
      <c r="C134">
        <v>7.8421099999999994E-2</v>
      </c>
      <c r="E134">
        <v>7.5188000000000005E-2</v>
      </c>
      <c r="G134">
        <v>4.1954900000000003E-2</v>
      </c>
      <c r="I134">
        <v>0.13958796992481201</v>
      </c>
    </row>
    <row r="135" spans="1:9" x14ac:dyDescent="0.3">
      <c r="A135" s="1">
        <v>13400</v>
      </c>
      <c r="C135">
        <v>7.7164200000000002E-2</v>
      </c>
      <c r="E135">
        <v>7.4626899999999996E-2</v>
      </c>
      <c r="G135">
        <v>4.1268699999999998E-2</v>
      </c>
      <c r="I135">
        <v>0.13830447761194001</v>
      </c>
    </row>
    <row r="136" spans="1:9" x14ac:dyDescent="0.3">
      <c r="A136" s="1">
        <v>13500</v>
      </c>
      <c r="C136">
        <v>7.7407400000000001E-2</v>
      </c>
      <c r="E136">
        <v>7.5555600000000001E-2</v>
      </c>
      <c r="G136">
        <v>4.2296300000000002E-2</v>
      </c>
      <c r="I136">
        <v>0.13611659259259201</v>
      </c>
    </row>
    <row r="137" spans="1:9" x14ac:dyDescent="0.3">
      <c r="A137" s="1">
        <v>13600</v>
      </c>
      <c r="C137">
        <v>7.7499999999999999E-2</v>
      </c>
      <c r="E137">
        <v>7.4338199999999993E-2</v>
      </c>
      <c r="G137">
        <v>4.1176499999999998E-2</v>
      </c>
      <c r="I137">
        <v>0.13607470588235199</v>
      </c>
    </row>
    <row r="138" spans="1:9" x14ac:dyDescent="0.3">
      <c r="A138" s="1">
        <v>13700</v>
      </c>
      <c r="C138">
        <v>7.7518199999999995E-2</v>
      </c>
      <c r="E138">
        <v>7.2992699999999994E-2</v>
      </c>
      <c r="G138">
        <v>4.1094899999999997E-2</v>
      </c>
      <c r="I138">
        <v>0.13855430656934301</v>
      </c>
    </row>
    <row r="139" spans="1:9" x14ac:dyDescent="0.3">
      <c r="A139" s="1">
        <v>13800</v>
      </c>
      <c r="C139">
        <v>7.7753600000000006E-2</v>
      </c>
      <c r="E139">
        <v>7.9347799999999996E-2</v>
      </c>
      <c r="G139">
        <v>4.1449300000000001E-2</v>
      </c>
      <c r="I139">
        <v>0.136097826086956</v>
      </c>
    </row>
    <row r="140" spans="1:9" x14ac:dyDescent="0.3">
      <c r="A140" s="1">
        <v>13900</v>
      </c>
      <c r="C140">
        <v>7.7913700000000002E-2</v>
      </c>
      <c r="E140">
        <v>7.4028800000000006E-2</v>
      </c>
      <c r="G140">
        <v>4.15108E-2</v>
      </c>
      <c r="I140">
        <v>0.13896532374100701</v>
      </c>
    </row>
    <row r="141" spans="1:9" x14ac:dyDescent="0.3">
      <c r="A141" s="1">
        <v>14000</v>
      </c>
      <c r="C141">
        <v>7.82143E-2</v>
      </c>
      <c r="E141">
        <v>7.6499999999999999E-2</v>
      </c>
      <c r="G141">
        <v>4.1000000000000002E-2</v>
      </c>
      <c r="I141">
        <v>0.13757557142857099</v>
      </c>
    </row>
    <row r="142" spans="1:9" x14ac:dyDescent="0.3">
      <c r="A142" s="1">
        <v>14100</v>
      </c>
      <c r="C142">
        <v>7.8297900000000004E-2</v>
      </c>
      <c r="E142">
        <v>7.4964500000000003E-2</v>
      </c>
      <c r="G142">
        <v>4.0992899999999999E-2</v>
      </c>
      <c r="I142">
        <v>0.13752255319148901</v>
      </c>
    </row>
    <row r="143" spans="1:9" x14ac:dyDescent="0.3">
      <c r="A143" s="1">
        <v>14200</v>
      </c>
      <c r="C143">
        <v>7.8309900000000002E-2</v>
      </c>
      <c r="E143">
        <v>7.6056299999999993E-2</v>
      </c>
      <c r="G143">
        <v>4.1267600000000002E-2</v>
      </c>
      <c r="I143">
        <v>0.138843098591549</v>
      </c>
    </row>
    <row r="144" spans="1:9" x14ac:dyDescent="0.3">
      <c r="A144" s="1">
        <v>14300</v>
      </c>
      <c r="C144">
        <v>7.8531500000000004E-2</v>
      </c>
      <c r="E144">
        <v>7.9720299999999994E-2</v>
      </c>
      <c r="G144">
        <v>4.1188799999999998E-2</v>
      </c>
      <c r="I144">
        <v>0.13762335664335601</v>
      </c>
    </row>
    <row r="145" spans="1:9" x14ac:dyDescent="0.3">
      <c r="A145" s="1">
        <v>14400</v>
      </c>
      <c r="C145">
        <v>7.8680600000000003E-2</v>
      </c>
      <c r="E145">
        <v>7.6458300000000007E-2</v>
      </c>
      <c r="G145">
        <v>4.0694399999999999E-2</v>
      </c>
      <c r="I145">
        <v>0.13794847222222201</v>
      </c>
    </row>
    <row r="146" spans="1:9" x14ac:dyDescent="0.3">
      <c r="A146" s="1">
        <v>14500</v>
      </c>
      <c r="C146">
        <v>7.8758599999999998E-2</v>
      </c>
      <c r="E146">
        <v>7.4482800000000002E-2</v>
      </c>
      <c r="G146">
        <v>4.0965500000000002E-2</v>
      </c>
      <c r="I146">
        <v>0.137841517241379</v>
      </c>
    </row>
    <row r="147" spans="1:9" x14ac:dyDescent="0.3">
      <c r="A147" s="1">
        <v>14600</v>
      </c>
      <c r="C147">
        <v>7.8835600000000006E-2</v>
      </c>
      <c r="E147">
        <v>7.6712299999999997E-2</v>
      </c>
      <c r="G147">
        <v>4.0547899999999998E-2</v>
      </c>
      <c r="I147">
        <v>0.13797424657534199</v>
      </c>
    </row>
    <row r="148" spans="1:9" x14ac:dyDescent="0.3">
      <c r="A148" s="1">
        <v>14700</v>
      </c>
      <c r="C148">
        <v>8.0816299999999994E-2</v>
      </c>
      <c r="E148">
        <v>7.7618999999999994E-2</v>
      </c>
      <c r="G148">
        <v>4.0748300000000001E-2</v>
      </c>
      <c r="I148">
        <v>0.13819877551020401</v>
      </c>
    </row>
    <row r="149" spans="1:9" x14ac:dyDescent="0.3">
      <c r="A149" s="1">
        <v>14800</v>
      </c>
      <c r="C149">
        <v>7.9391900000000001E-2</v>
      </c>
      <c r="E149">
        <v>7.9459500000000002E-2</v>
      </c>
      <c r="G149">
        <v>4.09459E-2</v>
      </c>
      <c r="I149">
        <v>0.13864486486486399</v>
      </c>
    </row>
    <row r="150" spans="1:9" x14ac:dyDescent="0.3">
      <c r="A150" s="1">
        <v>14900</v>
      </c>
      <c r="C150">
        <v>7.9597299999999996E-2</v>
      </c>
      <c r="E150">
        <v>7.5234899999999993E-2</v>
      </c>
      <c r="G150">
        <v>4.0604000000000001E-2</v>
      </c>
      <c r="I150">
        <v>0.13887852348993199</v>
      </c>
    </row>
    <row r="151" spans="1:9" x14ac:dyDescent="0.3">
      <c r="A151" s="1">
        <v>15000</v>
      </c>
      <c r="C151">
        <v>7.9733299999999993E-2</v>
      </c>
      <c r="E151">
        <v>8.14E-2</v>
      </c>
      <c r="G151">
        <v>4.0399999999999998E-2</v>
      </c>
      <c r="I151">
        <v>0.13920533333333299</v>
      </c>
    </row>
    <row r="152" spans="1:9" x14ac:dyDescent="0.3">
      <c r="A152" s="1">
        <v>15100</v>
      </c>
      <c r="C152">
        <v>7.9801300000000006E-2</v>
      </c>
      <c r="E152">
        <v>7.6887399999999995E-2</v>
      </c>
      <c r="G152">
        <v>4.0596E-2</v>
      </c>
      <c r="I152">
        <v>0.14016066225165499</v>
      </c>
    </row>
    <row r="153" spans="1:9" x14ac:dyDescent="0.3">
      <c r="A153" s="1">
        <v>15200</v>
      </c>
      <c r="C153">
        <v>8.1578899999999996E-2</v>
      </c>
      <c r="E153">
        <v>8.0263200000000007E-2</v>
      </c>
      <c r="G153">
        <v>4.0460500000000003E-2</v>
      </c>
      <c r="I153">
        <v>0.13995342105263101</v>
      </c>
    </row>
    <row r="154" spans="1:9" x14ac:dyDescent="0.3">
      <c r="A154" s="1">
        <v>15300</v>
      </c>
      <c r="C154">
        <v>0.08</v>
      </c>
      <c r="E154">
        <v>7.4509800000000001E-2</v>
      </c>
      <c r="G154">
        <v>4.0522900000000001E-2</v>
      </c>
      <c r="I154">
        <v>0.13933254901960701</v>
      </c>
    </row>
    <row r="155" spans="1:9" x14ac:dyDescent="0.3">
      <c r="A155" s="1">
        <v>15400</v>
      </c>
      <c r="C155">
        <v>8.2077899999999995E-2</v>
      </c>
      <c r="E155">
        <v>7.9285700000000001E-2</v>
      </c>
      <c r="G155">
        <v>4.05195E-2</v>
      </c>
      <c r="I155">
        <v>0.13973844155844101</v>
      </c>
    </row>
    <row r="156" spans="1:9" x14ac:dyDescent="0.3">
      <c r="A156" s="1">
        <v>15500</v>
      </c>
      <c r="C156">
        <v>8.0258099999999999E-2</v>
      </c>
      <c r="E156">
        <v>8.6516099999999999E-2</v>
      </c>
      <c r="G156">
        <v>4.0580600000000001E-2</v>
      </c>
      <c r="I156">
        <v>0.14019341935483801</v>
      </c>
    </row>
    <row r="157" spans="1:9" x14ac:dyDescent="0.3">
      <c r="A157" s="1">
        <v>15600</v>
      </c>
      <c r="C157">
        <v>8.0705100000000002E-2</v>
      </c>
      <c r="E157">
        <v>7.9487199999999994E-2</v>
      </c>
      <c r="G157">
        <v>4.0448699999999997E-2</v>
      </c>
      <c r="I157">
        <v>0.139898974358974</v>
      </c>
    </row>
    <row r="158" spans="1:9" x14ac:dyDescent="0.3">
      <c r="A158" s="1">
        <v>15700</v>
      </c>
      <c r="C158">
        <v>8.0636899999999997E-2</v>
      </c>
      <c r="E158">
        <v>7.0063700000000007E-2</v>
      </c>
      <c r="G158">
        <v>4.0063700000000001E-2</v>
      </c>
      <c r="I158">
        <v>0.14052777070063599</v>
      </c>
    </row>
    <row r="159" spans="1:9" x14ac:dyDescent="0.3">
      <c r="A159" s="1">
        <v>15800</v>
      </c>
      <c r="C159">
        <v>8.0632899999999993E-2</v>
      </c>
      <c r="E159">
        <v>7.6012700000000002E-2</v>
      </c>
      <c r="G159">
        <v>4.0253200000000003E-2</v>
      </c>
      <c r="I159">
        <v>0.14079936708860699</v>
      </c>
    </row>
    <row r="160" spans="1:9" x14ac:dyDescent="0.3">
      <c r="A160" s="1">
        <v>15900</v>
      </c>
      <c r="C160">
        <v>8.0817600000000003E-2</v>
      </c>
      <c r="E160">
        <v>6.9245299999999996E-2</v>
      </c>
      <c r="G160">
        <v>4.0125800000000003E-2</v>
      </c>
      <c r="I160">
        <v>0.140222012578616</v>
      </c>
    </row>
    <row r="161" spans="1:9" x14ac:dyDescent="0.3">
      <c r="A161" s="1">
        <v>16000</v>
      </c>
      <c r="C161">
        <v>8.1312499999999996E-2</v>
      </c>
      <c r="E161">
        <v>7.5062500000000004E-2</v>
      </c>
      <c r="G161">
        <v>4.1000000000000002E-2</v>
      </c>
      <c r="I161">
        <v>0.13981737499999999</v>
      </c>
    </row>
    <row r="162" spans="1:9" x14ac:dyDescent="0.3">
      <c r="A162" s="1">
        <v>16100</v>
      </c>
      <c r="C162">
        <v>8.1366499999999994E-2</v>
      </c>
      <c r="E162">
        <v>7.7080700000000002E-2</v>
      </c>
      <c r="G162">
        <v>0.04</v>
      </c>
      <c r="I162">
        <v>0.140598633540372</v>
      </c>
    </row>
    <row r="163" spans="1:9" x14ac:dyDescent="0.3">
      <c r="A163" s="1">
        <v>16200</v>
      </c>
      <c r="C163">
        <v>8.1543199999999996E-2</v>
      </c>
      <c r="E163">
        <v>8.4012299999999998E-2</v>
      </c>
      <c r="G163">
        <v>4.0555599999999997E-2</v>
      </c>
      <c r="I163">
        <v>0.14009753086419699</v>
      </c>
    </row>
    <row r="164" spans="1:9" x14ac:dyDescent="0.3">
      <c r="A164" s="1">
        <v>16300</v>
      </c>
      <c r="C164">
        <v>8.1901799999999997E-2</v>
      </c>
      <c r="E164">
        <v>8.7177900000000003E-2</v>
      </c>
      <c r="G164">
        <v>4.0368099999999997E-2</v>
      </c>
      <c r="I164">
        <v>0.14109398773006099</v>
      </c>
    </row>
    <row r="165" spans="1:9" x14ac:dyDescent="0.3">
      <c r="A165" s="1">
        <v>16400</v>
      </c>
      <c r="C165">
        <v>8.1829299999999994E-2</v>
      </c>
      <c r="E165">
        <v>9.8841499999999999E-2</v>
      </c>
      <c r="G165">
        <v>4.0304899999999998E-2</v>
      </c>
      <c r="I165">
        <v>0.142712560975609</v>
      </c>
    </row>
    <row r="166" spans="1:9" x14ac:dyDescent="0.3">
      <c r="A166" s="1">
        <v>16500</v>
      </c>
      <c r="C166">
        <v>8.2303000000000001E-2</v>
      </c>
      <c r="E166">
        <v>7.8E-2</v>
      </c>
      <c r="G166">
        <v>4.0909099999999997E-2</v>
      </c>
      <c r="I166">
        <v>0.14174472727272699</v>
      </c>
    </row>
    <row r="167" spans="1:9" x14ac:dyDescent="0.3">
      <c r="A167" s="1">
        <v>16600</v>
      </c>
      <c r="C167">
        <v>8.2108399999999998E-2</v>
      </c>
      <c r="E167">
        <v>8.0783099999999997E-2</v>
      </c>
      <c r="G167">
        <v>4.1024100000000001E-2</v>
      </c>
      <c r="I167">
        <v>0.141994096385542</v>
      </c>
    </row>
    <row r="168" spans="1:9" x14ac:dyDescent="0.3">
      <c r="A168" s="1">
        <v>16700</v>
      </c>
      <c r="C168">
        <v>8.23353E-2</v>
      </c>
      <c r="E168">
        <v>8.5089799999999993E-2</v>
      </c>
      <c r="G168">
        <v>4.1197600000000001E-2</v>
      </c>
      <c r="I168">
        <v>0.14185508982035899</v>
      </c>
    </row>
    <row r="169" spans="1:9" x14ac:dyDescent="0.3">
      <c r="A169" s="1">
        <v>16800</v>
      </c>
      <c r="C169">
        <v>8.3452399999999996E-2</v>
      </c>
      <c r="E169">
        <v>7.7440499999999995E-2</v>
      </c>
      <c r="G169">
        <v>4.1845199999999999E-2</v>
      </c>
      <c r="I169">
        <v>0.14215988095238</v>
      </c>
    </row>
    <row r="170" spans="1:9" x14ac:dyDescent="0.3">
      <c r="A170" s="1">
        <v>16900</v>
      </c>
      <c r="C170">
        <v>8.2662700000000006E-2</v>
      </c>
      <c r="E170">
        <v>8.2899399999999998E-2</v>
      </c>
      <c r="G170">
        <v>4.2248500000000001E-2</v>
      </c>
      <c r="I170">
        <v>0.14154355029585799</v>
      </c>
    </row>
    <row r="171" spans="1:9" x14ac:dyDescent="0.3">
      <c r="A171" s="1">
        <v>17000</v>
      </c>
      <c r="C171">
        <v>8.2941200000000007E-2</v>
      </c>
      <c r="E171">
        <v>7.7588199999999996E-2</v>
      </c>
      <c r="G171">
        <v>4.18824E-2</v>
      </c>
      <c r="I171">
        <v>0.14171576470588201</v>
      </c>
    </row>
    <row r="172" spans="1:9" x14ac:dyDescent="0.3">
      <c r="A172" s="1">
        <v>17100</v>
      </c>
      <c r="C172">
        <v>8.3099400000000004E-2</v>
      </c>
      <c r="E172">
        <v>7.9590599999999997E-2</v>
      </c>
      <c r="G172">
        <v>4.2397700000000003E-2</v>
      </c>
      <c r="I172">
        <v>0.14253625730994099</v>
      </c>
    </row>
    <row r="173" spans="1:9" x14ac:dyDescent="0.3">
      <c r="A173" s="1">
        <v>17200</v>
      </c>
      <c r="C173">
        <v>8.3197699999999999E-2</v>
      </c>
      <c r="E173">
        <v>7.9127900000000001E-2</v>
      </c>
      <c r="G173">
        <v>4.30233E-2</v>
      </c>
      <c r="I173">
        <v>0.14277825581395301</v>
      </c>
    </row>
    <row r="174" spans="1:9" x14ac:dyDescent="0.3">
      <c r="A174" s="1">
        <v>17300</v>
      </c>
      <c r="C174">
        <v>8.3699399999999993E-2</v>
      </c>
      <c r="E174">
        <v>9.0231199999999998E-2</v>
      </c>
      <c r="G174">
        <v>4.3583799999999999E-2</v>
      </c>
      <c r="I174">
        <v>0.142855606936416</v>
      </c>
    </row>
    <row r="175" spans="1:9" x14ac:dyDescent="0.3">
      <c r="A175" s="1">
        <v>17400</v>
      </c>
      <c r="C175">
        <v>8.3678199999999994E-2</v>
      </c>
      <c r="E175">
        <v>8.6264400000000005E-2</v>
      </c>
      <c r="G175">
        <v>4.3563200000000003E-2</v>
      </c>
      <c r="I175">
        <v>0.14298609195402201</v>
      </c>
    </row>
    <row r="176" spans="1:9" x14ac:dyDescent="0.3">
      <c r="A176" s="1">
        <v>17500</v>
      </c>
      <c r="C176">
        <v>8.3371399999999998E-2</v>
      </c>
      <c r="E176">
        <v>8.2342899999999997E-2</v>
      </c>
      <c r="G176">
        <v>4.3428599999999998E-2</v>
      </c>
      <c r="I176">
        <v>0.14262457142857099</v>
      </c>
    </row>
    <row r="177" spans="1:9" x14ac:dyDescent="0.3">
      <c r="A177" s="1">
        <v>17600</v>
      </c>
      <c r="C177">
        <v>8.3750000000000005E-2</v>
      </c>
      <c r="E177">
        <v>7.9602300000000001E-2</v>
      </c>
      <c r="G177">
        <v>4.5056800000000001E-2</v>
      </c>
      <c r="I177">
        <v>0.14361352272727201</v>
      </c>
    </row>
    <row r="178" spans="1:9" x14ac:dyDescent="0.3">
      <c r="A178" s="1">
        <v>17700</v>
      </c>
      <c r="C178">
        <v>8.3954799999999996E-2</v>
      </c>
      <c r="E178">
        <v>8.1412399999999996E-2</v>
      </c>
      <c r="G178">
        <v>4.4971799999999999E-2</v>
      </c>
      <c r="I178">
        <v>0.14391175141242901</v>
      </c>
    </row>
    <row r="179" spans="1:9" x14ac:dyDescent="0.3">
      <c r="A179" s="1">
        <v>17800</v>
      </c>
      <c r="C179">
        <v>8.3932599999999996E-2</v>
      </c>
      <c r="E179">
        <v>8.1966300000000006E-2</v>
      </c>
      <c r="G179">
        <v>4.4606699999999999E-2</v>
      </c>
      <c r="I179">
        <v>0.14361011235955001</v>
      </c>
    </row>
    <row r="180" spans="1:9" x14ac:dyDescent="0.3">
      <c r="A180" s="1">
        <v>17900</v>
      </c>
      <c r="C180">
        <v>8.4357500000000002E-2</v>
      </c>
      <c r="E180">
        <v>8.3910600000000002E-2</v>
      </c>
      <c r="G180">
        <v>4.6312800000000001E-2</v>
      </c>
      <c r="I180">
        <v>0.14341530726256899</v>
      </c>
    </row>
    <row r="181" spans="1:9" x14ac:dyDescent="0.3">
      <c r="A181" s="1">
        <v>18000</v>
      </c>
      <c r="C181">
        <v>8.4611099999999995E-2</v>
      </c>
      <c r="E181">
        <v>7.7888899999999997E-2</v>
      </c>
      <c r="G181">
        <v>4.6333300000000001E-2</v>
      </c>
      <c r="I181">
        <v>0.14374911111111099</v>
      </c>
    </row>
    <row r="182" spans="1:9" x14ac:dyDescent="0.3">
      <c r="A182" s="1">
        <v>18100</v>
      </c>
      <c r="C182">
        <v>8.4475099999999997E-2</v>
      </c>
      <c r="E182">
        <v>7.6298299999999999E-2</v>
      </c>
      <c r="G182">
        <v>4.55249E-2</v>
      </c>
      <c r="I182">
        <v>0.143156132596685</v>
      </c>
    </row>
    <row r="183" spans="1:9" x14ac:dyDescent="0.3">
      <c r="A183" s="1">
        <v>18200</v>
      </c>
      <c r="C183">
        <v>8.4450499999999998E-2</v>
      </c>
      <c r="E183">
        <v>7.9285700000000001E-2</v>
      </c>
      <c r="G183">
        <v>4.67582E-2</v>
      </c>
      <c r="I183">
        <v>0.14374582417582399</v>
      </c>
    </row>
    <row r="184" spans="1:9" x14ac:dyDescent="0.3">
      <c r="A184" s="1">
        <v>18300</v>
      </c>
      <c r="C184">
        <v>8.5355200000000006E-2</v>
      </c>
      <c r="E184">
        <v>7.97268E-2</v>
      </c>
      <c r="G184">
        <v>4.7049199999999999E-2</v>
      </c>
      <c r="I184">
        <v>0.14457016393442601</v>
      </c>
    </row>
    <row r="185" spans="1:9" x14ac:dyDescent="0.3">
      <c r="A185" s="1">
        <v>18400</v>
      </c>
      <c r="C185">
        <v>8.5380399999999995E-2</v>
      </c>
      <c r="E185">
        <v>7.8423900000000005E-2</v>
      </c>
      <c r="G185">
        <v>4.63043E-2</v>
      </c>
      <c r="I185">
        <v>0.14457315217391301</v>
      </c>
    </row>
    <row r="186" spans="1:9" x14ac:dyDescent="0.3">
      <c r="A186" s="1">
        <v>18500</v>
      </c>
      <c r="C186">
        <v>8.5243200000000005E-2</v>
      </c>
      <c r="E186">
        <v>8.1135100000000002E-2</v>
      </c>
      <c r="G186">
        <v>4.64865E-2</v>
      </c>
      <c r="I186">
        <v>0.144327675675675</v>
      </c>
    </row>
    <row r="187" spans="1:9" x14ac:dyDescent="0.3">
      <c r="A187" s="1">
        <v>18600</v>
      </c>
      <c r="C187">
        <v>8.5591399999999998E-2</v>
      </c>
      <c r="E187">
        <v>8.1774200000000005E-2</v>
      </c>
      <c r="G187">
        <v>4.6881699999999998E-2</v>
      </c>
      <c r="I187">
        <v>0.14565387096774099</v>
      </c>
    </row>
    <row r="188" spans="1:9" x14ac:dyDescent="0.3">
      <c r="A188" s="1">
        <v>18700</v>
      </c>
      <c r="C188">
        <v>8.5561499999999999E-2</v>
      </c>
      <c r="E188">
        <v>8.2994700000000005E-2</v>
      </c>
      <c r="G188">
        <v>4.7326199999999999E-2</v>
      </c>
      <c r="I188">
        <v>0.14507315508021301</v>
      </c>
    </row>
    <row r="189" spans="1:9" x14ac:dyDescent="0.3">
      <c r="A189" s="1">
        <v>18800</v>
      </c>
      <c r="C189">
        <v>8.5797899999999996E-2</v>
      </c>
      <c r="E189">
        <v>7.8776600000000002E-2</v>
      </c>
      <c r="G189">
        <v>4.78723E-2</v>
      </c>
      <c r="I189">
        <v>0.147494574468085</v>
      </c>
    </row>
    <row r="190" spans="1:9" x14ac:dyDescent="0.3">
      <c r="A190" s="1">
        <v>18900</v>
      </c>
      <c r="C190">
        <v>8.6137599999999995E-2</v>
      </c>
      <c r="E190">
        <v>8.3650799999999997E-2</v>
      </c>
      <c r="G190">
        <v>4.7724900000000001E-2</v>
      </c>
      <c r="I190">
        <v>0.146023809523809</v>
      </c>
    </row>
    <row r="191" spans="1:9" x14ac:dyDescent="0.3">
      <c r="A191" s="1">
        <v>19000</v>
      </c>
      <c r="C191">
        <v>8.5999999999999993E-2</v>
      </c>
      <c r="E191">
        <v>8.3210500000000007E-2</v>
      </c>
      <c r="G191">
        <v>4.8894699999999999E-2</v>
      </c>
      <c r="I191">
        <v>0.145349578947368</v>
      </c>
    </row>
    <row r="192" spans="1:9" x14ac:dyDescent="0.3">
      <c r="A192" s="1">
        <v>19100</v>
      </c>
      <c r="C192">
        <v>8.6125699999999999E-2</v>
      </c>
      <c r="E192">
        <v>8.2774899999999998E-2</v>
      </c>
      <c r="G192">
        <v>4.8429300000000002E-2</v>
      </c>
      <c r="I192">
        <v>0.14590345549738201</v>
      </c>
    </row>
    <row r="193" spans="1:9" x14ac:dyDescent="0.3">
      <c r="A193" s="1">
        <v>19200</v>
      </c>
      <c r="C193">
        <v>8.6093699999999995E-2</v>
      </c>
      <c r="E193">
        <v>7.9218800000000006E-2</v>
      </c>
      <c r="G193">
        <v>4.8645800000000003E-2</v>
      </c>
      <c r="I193">
        <v>0.14724541666666599</v>
      </c>
    </row>
    <row r="194" spans="1:9" x14ac:dyDescent="0.3">
      <c r="A194" s="1">
        <v>19300</v>
      </c>
      <c r="C194">
        <v>8.6373099999999994E-2</v>
      </c>
      <c r="E194">
        <v>8.0880800000000003E-2</v>
      </c>
      <c r="G194">
        <v>4.9430099999999998E-2</v>
      </c>
      <c r="I194">
        <v>0.146463419689119</v>
      </c>
    </row>
    <row r="195" spans="1:9" x14ac:dyDescent="0.3">
      <c r="A195" s="1">
        <v>19400</v>
      </c>
      <c r="C195">
        <v>8.6340200000000006E-2</v>
      </c>
      <c r="E195">
        <v>9.18041E-2</v>
      </c>
      <c r="G195">
        <v>5.0154600000000001E-2</v>
      </c>
      <c r="I195">
        <v>0.14596824742268</v>
      </c>
    </row>
    <row r="196" spans="1:9" x14ac:dyDescent="0.3">
      <c r="A196" s="1">
        <v>19500</v>
      </c>
      <c r="C196">
        <v>8.6871799999999999E-2</v>
      </c>
      <c r="E196">
        <v>8.1076899999999993E-2</v>
      </c>
      <c r="G196">
        <v>5.0307699999999997E-2</v>
      </c>
      <c r="I196">
        <v>0.14765446153846101</v>
      </c>
    </row>
    <row r="197" spans="1:9" x14ac:dyDescent="0.3">
      <c r="A197" s="1">
        <v>19600</v>
      </c>
      <c r="C197">
        <v>8.7755100000000003E-2</v>
      </c>
      <c r="E197">
        <v>8.5765300000000003E-2</v>
      </c>
      <c r="G197">
        <v>0.05</v>
      </c>
      <c r="I197">
        <v>0.14851520408163199</v>
      </c>
    </row>
    <row r="198" spans="1:9" x14ac:dyDescent="0.3">
      <c r="A198" s="1">
        <v>19700</v>
      </c>
      <c r="C198">
        <v>8.7868000000000002E-2</v>
      </c>
      <c r="E198">
        <v>8.2284300000000005E-2</v>
      </c>
      <c r="G198">
        <v>5.0202999999999998E-2</v>
      </c>
      <c r="I198">
        <v>0.14658406091370499</v>
      </c>
    </row>
    <row r="199" spans="1:9" x14ac:dyDescent="0.3">
      <c r="A199" s="1">
        <v>19800</v>
      </c>
      <c r="C199">
        <v>8.6919200000000002E-2</v>
      </c>
      <c r="E199">
        <v>7.9848500000000003E-2</v>
      </c>
      <c r="G199">
        <v>5.13131E-2</v>
      </c>
      <c r="I199">
        <v>0.145426464646464</v>
      </c>
    </row>
    <row r="200" spans="1:9" x14ac:dyDescent="0.3">
      <c r="A200" s="1">
        <v>19900</v>
      </c>
      <c r="C200">
        <v>8.7185899999999997E-2</v>
      </c>
      <c r="E200">
        <v>8.2462300000000002E-2</v>
      </c>
      <c r="G200">
        <v>5.1557800000000001E-2</v>
      </c>
      <c r="I200">
        <v>0.14606603015075301</v>
      </c>
    </row>
    <row r="201" spans="1:9" x14ac:dyDescent="0.3">
      <c r="A201" s="1">
        <v>20000</v>
      </c>
      <c r="C201">
        <v>8.8400000000000006E-2</v>
      </c>
      <c r="E201">
        <v>8.1049999999999997E-2</v>
      </c>
      <c r="G201">
        <v>5.1700000000000003E-2</v>
      </c>
      <c r="I201">
        <v>0.1477068</v>
      </c>
    </row>
    <row r="202" spans="1:9" x14ac:dyDescent="0.3">
      <c r="A202" s="1">
        <v>20100</v>
      </c>
      <c r="C202">
        <v>8.7313399999999999E-2</v>
      </c>
      <c r="E202">
        <v>6.8706500000000004E-2</v>
      </c>
      <c r="G202">
        <v>5.20896E-2</v>
      </c>
      <c r="I202">
        <v>0.14676845771144201</v>
      </c>
    </row>
    <row r="203" spans="1:9" x14ac:dyDescent="0.3">
      <c r="A203" s="1">
        <v>20200</v>
      </c>
      <c r="C203">
        <v>8.7722800000000004E-2</v>
      </c>
      <c r="E203">
        <v>9.2128699999999994E-2</v>
      </c>
      <c r="G203">
        <v>5.2425699999999999E-2</v>
      </c>
      <c r="I203">
        <v>0.147142376237623</v>
      </c>
    </row>
    <row r="204" spans="1:9" x14ac:dyDescent="0.3">
      <c r="A204" s="1">
        <v>20300</v>
      </c>
      <c r="C204">
        <v>8.7684700000000004E-2</v>
      </c>
      <c r="E204">
        <v>8.9704400000000004E-2</v>
      </c>
      <c r="G204">
        <v>5.2610799999999999E-2</v>
      </c>
      <c r="I204">
        <v>0.14785349753694499</v>
      </c>
    </row>
    <row r="205" spans="1:9" x14ac:dyDescent="0.3">
      <c r="A205" s="1">
        <v>20400</v>
      </c>
      <c r="C205">
        <v>8.77941E-2</v>
      </c>
      <c r="E205">
        <v>9.7107799999999994E-2</v>
      </c>
      <c r="G205">
        <v>5.23039E-2</v>
      </c>
      <c r="I205">
        <v>0.14817490196078401</v>
      </c>
    </row>
    <row r="206" spans="1:9" x14ac:dyDescent="0.3">
      <c r="A206" s="1">
        <v>20500</v>
      </c>
      <c r="C206">
        <v>8.9170700000000006E-2</v>
      </c>
      <c r="E206">
        <v>8.6877999999999997E-2</v>
      </c>
      <c r="G206">
        <v>5.3804900000000003E-2</v>
      </c>
      <c r="I206">
        <v>0.14592243902439</v>
      </c>
    </row>
    <row r="207" spans="1:9" x14ac:dyDescent="0.3">
      <c r="A207" s="1">
        <v>20600</v>
      </c>
      <c r="C207">
        <v>8.8252399999999995E-2</v>
      </c>
      <c r="E207">
        <v>9.1310699999999995E-2</v>
      </c>
      <c r="G207">
        <v>5.3640800000000002E-2</v>
      </c>
      <c r="I207">
        <v>0.14749252427184401</v>
      </c>
    </row>
    <row r="208" spans="1:9" x14ac:dyDescent="0.3">
      <c r="A208" s="1">
        <v>20700</v>
      </c>
      <c r="C208">
        <v>8.8309200000000004E-2</v>
      </c>
      <c r="E208">
        <v>8.3140099999999995E-2</v>
      </c>
      <c r="G208">
        <v>5.3284999999999999E-2</v>
      </c>
      <c r="I208">
        <v>0.146217198067632</v>
      </c>
    </row>
    <row r="209" spans="1:9" x14ac:dyDescent="0.3">
      <c r="A209" s="1">
        <v>20800</v>
      </c>
      <c r="C209">
        <v>8.8509599999999994E-2</v>
      </c>
      <c r="E209">
        <v>8.5625000000000007E-2</v>
      </c>
      <c r="G209">
        <v>5.3942299999999999E-2</v>
      </c>
      <c r="I209">
        <v>0.14790048076923001</v>
      </c>
    </row>
    <row r="210" spans="1:9" x14ac:dyDescent="0.3">
      <c r="A210" s="1">
        <v>20900</v>
      </c>
      <c r="C210">
        <v>8.8708099999999998E-2</v>
      </c>
      <c r="E210">
        <v>8.3301399999999998E-2</v>
      </c>
      <c r="G210">
        <v>5.3875600000000003E-2</v>
      </c>
      <c r="I210">
        <v>0.14942133971291799</v>
      </c>
    </row>
    <row r="211" spans="1:9" x14ac:dyDescent="0.3">
      <c r="A211" s="1">
        <v>21000</v>
      </c>
      <c r="C211">
        <v>8.8761900000000005E-2</v>
      </c>
      <c r="E211">
        <v>8.4809499999999996E-2</v>
      </c>
      <c r="G211">
        <v>5.4523799999999997E-2</v>
      </c>
      <c r="I211">
        <v>0.147859142857142</v>
      </c>
    </row>
    <row r="212" spans="1:9" x14ac:dyDescent="0.3">
      <c r="A212" s="1">
        <v>21100</v>
      </c>
      <c r="C212">
        <v>8.9004700000000006E-2</v>
      </c>
      <c r="E212">
        <v>8.4928900000000002E-2</v>
      </c>
      <c r="G212">
        <v>5.4360199999999997E-2</v>
      </c>
      <c r="I212">
        <v>0.14843203791469101</v>
      </c>
    </row>
    <row r="213" spans="1:9" x14ac:dyDescent="0.3">
      <c r="A213" s="1">
        <v>21200</v>
      </c>
      <c r="C213">
        <v>8.86792E-2</v>
      </c>
      <c r="E213">
        <v>8.4575499999999998E-2</v>
      </c>
      <c r="G213">
        <v>5.5330200000000003E-2</v>
      </c>
      <c r="I213">
        <v>0.14928679245283</v>
      </c>
    </row>
    <row r="214" spans="1:9" x14ac:dyDescent="0.3">
      <c r="A214" s="1">
        <v>21300</v>
      </c>
      <c r="C214">
        <v>8.9014099999999999E-2</v>
      </c>
      <c r="E214">
        <v>8.9248800000000003E-2</v>
      </c>
      <c r="G214">
        <v>5.4882599999999997E-2</v>
      </c>
      <c r="I214">
        <v>0.14906469483568</v>
      </c>
    </row>
    <row r="215" spans="1:9" x14ac:dyDescent="0.3">
      <c r="A215" s="1">
        <v>21400</v>
      </c>
      <c r="C215">
        <v>8.9065400000000003E-2</v>
      </c>
      <c r="E215">
        <v>9.0700900000000001E-2</v>
      </c>
      <c r="G215">
        <v>5.5186899999999997E-2</v>
      </c>
      <c r="I215">
        <v>0.148331401869158</v>
      </c>
    </row>
    <row r="216" spans="1:9" x14ac:dyDescent="0.3">
      <c r="A216" s="1">
        <v>21500</v>
      </c>
      <c r="C216">
        <v>8.9395299999999997E-2</v>
      </c>
      <c r="E216">
        <v>8.7116299999999994E-2</v>
      </c>
      <c r="G216">
        <v>5.5627900000000001E-2</v>
      </c>
      <c r="I216">
        <v>0.148603906976744</v>
      </c>
    </row>
    <row r="217" spans="1:9" x14ac:dyDescent="0.3">
      <c r="A217" s="1">
        <v>21600</v>
      </c>
      <c r="C217">
        <v>8.9675900000000003E-2</v>
      </c>
      <c r="E217">
        <v>9.3611100000000003E-2</v>
      </c>
      <c r="G217">
        <v>5.5509299999999998E-2</v>
      </c>
      <c r="I217">
        <v>0.149052222222222</v>
      </c>
    </row>
    <row r="218" spans="1:9" x14ac:dyDescent="0.3">
      <c r="A218" s="1">
        <v>21700</v>
      </c>
      <c r="C218">
        <v>8.9493100000000006E-2</v>
      </c>
      <c r="E218">
        <v>8.56682E-2</v>
      </c>
      <c r="G218">
        <v>5.5714300000000001E-2</v>
      </c>
      <c r="I218">
        <v>0.14856396313364001</v>
      </c>
    </row>
    <row r="219" spans="1:9" x14ac:dyDescent="0.3">
      <c r="A219" s="1">
        <v>21800</v>
      </c>
      <c r="C219">
        <v>8.9724799999999993E-2</v>
      </c>
      <c r="E219">
        <v>9.2706399999999994E-2</v>
      </c>
      <c r="G219">
        <v>5.5917399999999999E-2</v>
      </c>
      <c r="I219">
        <v>0.148760550458715</v>
      </c>
    </row>
    <row r="220" spans="1:9" x14ac:dyDescent="0.3">
      <c r="A220" s="1">
        <v>21900</v>
      </c>
      <c r="C220">
        <v>9.0091299999999999E-2</v>
      </c>
      <c r="E220">
        <v>8.5890400000000006E-2</v>
      </c>
      <c r="G220">
        <v>5.6118700000000001E-2</v>
      </c>
      <c r="I220">
        <v>0.14956885844748799</v>
      </c>
    </row>
    <row r="221" spans="1:9" x14ac:dyDescent="0.3">
      <c r="A221" s="1">
        <v>22000</v>
      </c>
      <c r="C221">
        <v>9.0090900000000002E-2</v>
      </c>
      <c r="E221">
        <v>8.6409100000000003E-2</v>
      </c>
      <c r="G221">
        <v>5.6272700000000002E-2</v>
      </c>
      <c r="I221">
        <v>0.150124818181818</v>
      </c>
    </row>
    <row r="222" spans="1:9" x14ac:dyDescent="0.3">
      <c r="A222" s="1">
        <v>22100</v>
      </c>
      <c r="C222">
        <v>9.0090500000000004E-2</v>
      </c>
      <c r="E222">
        <v>8.8009000000000004E-2</v>
      </c>
      <c r="G222">
        <v>5.6515799999999998E-2</v>
      </c>
      <c r="I222">
        <v>0.14928995475113099</v>
      </c>
    </row>
    <row r="223" spans="1:9" x14ac:dyDescent="0.3">
      <c r="A223" s="1">
        <v>22200</v>
      </c>
      <c r="C223">
        <v>9.0270299999999998E-2</v>
      </c>
      <c r="E223">
        <v>8.1981999999999999E-2</v>
      </c>
      <c r="G223">
        <v>5.6171199999999998E-2</v>
      </c>
      <c r="I223">
        <v>0.14980036036036001</v>
      </c>
    </row>
    <row r="224" spans="1:9" x14ac:dyDescent="0.3">
      <c r="A224" s="1">
        <v>22300</v>
      </c>
      <c r="C224">
        <v>9.0403600000000001E-2</v>
      </c>
      <c r="E224">
        <v>8.6995500000000003E-2</v>
      </c>
      <c r="G224">
        <v>5.64126E-2</v>
      </c>
      <c r="I224">
        <v>0.1505732735426</v>
      </c>
    </row>
    <row r="225" spans="1:9" x14ac:dyDescent="0.3">
      <c r="A225" s="1">
        <v>22400</v>
      </c>
      <c r="C225">
        <v>9.0535699999999997E-2</v>
      </c>
      <c r="E225">
        <v>8.6651800000000001E-2</v>
      </c>
      <c r="G225">
        <v>5.7098200000000002E-2</v>
      </c>
      <c r="I225">
        <v>0.14979383928571399</v>
      </c>
    </row>
    <row r="226" spans="1:9" x14ac:dyDescent="0.3">
      <c r="A226" s="1">
        <v>22500</v>
      </c>
      <c r="C226">
        <v>9.0977799999999998E-2</v>
      </c>
      <c r="E226">
        <v>8.6266700000000002E-2</v>
      </c>
      <c r="G226">
        <v>5.73778E-2</v>
      </c>
      <c r="I226">
        <v>0.149606311111111</v>
      </c>
    </row>
    <row r="227" spans="1:9" x14ac:dyDescent="0.3">
      <c r="A227" s="1">
        <v>22600</v>
      </c>
      <c r="C227">
        <v>9.0840699999999996E-2</v>
      </c>
      <c r="E227">
        <v>9.0309700000000007E-2</v>
      </c>
      <c r="G227">
        <v>5.6902700000000001E-2</v>
      </c>
      <c r="I227">
        <v>0.14960185840707901</v>
      </c>
    </row>
    <row r="228" spans="1:9" x14ac:dyDescent="0.3">
      <c r="A228" s="1">
        <v>22700</v>
      </c>
      <c r="C228">
        <v>9.1057299999999994E-2</v>
      </c>
      <c r="E228">
        <v>8.4625599999999995E-2</v>
      </c>
      <c r="G228">
        <v>5.7577099999999999E-2</v>
      </c>
      <c r="I228">
        <v>0.14960757709251099</v>
      </c>
    </row>
    <row r="229" spans="1:9" x14ac:dyDescent="0.3">
      <c r="A229" s="1">
        <v>22800</v>
      </c>
      <c r="C229">
        <v>9.1447399999999998E-2</v>
      </c>
      <c r="E229">
        <v>8.8640399999999994E-2</v>
      </c>
      <c r="G229">
        <v>5.7105299999999998E-2</v>
      </c>
      <c r="I229">
        <v>0.14981298245614</v>
      </c>
    </row>
    <row r="230" spans="1:9" x14ac:dyDescent="0.3">
      <c r="A230" s="1">
        <v>22900</v>
      </c>
      <c r="C230">
        <v>9.1397400000000004E-2</v>
      </c>
      <c r="E230">
        <v>9.3493400000000004E-2</v>
      </c>
      <c r="G230">
        <v>5.71616E-2</v>
      </c>
      <c r="I230">
        <v>0.15044855895196499</v>
      </c>
    </row>
    <row r="231" spans="1:9" x14ac:dyDescent="0.3">
      <c r="A231" s="1">
        <v>23000</v>
      </c>
      <c r="C231">
        <v>9.1869599999999996E-2</v>
      </c>
      <c r="E231">
        <v>8.9608699999999999E-2</v>
      </c>
      <c r="G231">
        <v>5.7739100000000002E-2</v>
      </c>
      <c r="I231">
        <v>0.15015617391304301</v>
      </c>
    </row>
    <row r="232" spans="1:9" x14ac:dyDescent="0.3">
      <c r="A232" s="1">
        <v>23100</v>
      </c>
      <c r="C232">
        <v>9.1601699999999994E-2</v>
      </c>
      <c r="E232">
        <v>8.7489200000000003E-2</v>
      </c>
      <c r="G232">
        <v>5.6710000000000003E-2</v>
      </c>
      <c r="I232">
        <v>0.151107099567099</v>
      </c>
    </row>
    <row r="233" spans="1:9" x14ac:dyDescent="0.3">
      <c r="A233" s="1">
        <v>23200</v>
      </c>
      <c r="C233">
        <v>9.2241400000000001E-2</v>
      </c>
      <c r="E233">
        <v>8.7112099999999998E-2</v>
      </c>
      <c r="G233">
        <v>5.8491399999999999E-2</v>
      </c>
      <c r="I233">
        <v>0.15136681034482699</v>
      </c>
    </row>
    <row r="234" spans="1:9" x14ac:dyDescent="0.3">
      <c r="A234" s="1">
        <v>23300</v>
      </c>
      <c r="C234">
        <v>9.1974200000000006E-2</v>
      </c>
      <c r="E234">
        <v>8.7596599999999997E-2</v>
      </c>
      <c r="G234">
        <v>5.7510699999999998E-2</v>
      </c>
      <c r="I234">
        <v>0.152303347639484</v>
      </c>
    </row>
    <row r="235" spans="1:9" x14ac:dyDescent="0.3">
      <c r="A235" s="1">
        <v>23400</v>
      </c>
      <c r="C235">
        <v>9.2564099999999996E-2</v>
      </c>
      <c r="E235">
        <v>8.55128E-2</v>
      </c>
      <c r="G235">
        <v>5.7222200000000001E-2</v>
      </c>
      <c r="I235">
        <v>0.151733846153846</v>
      </c>
    </row>
    <row r="236" spans="1:9" x14ac:dyDescent="0.3">
      <c r="A236" s="1">
        <v>23500</v>
      </c>
      <c r="C236">
        <v>9.2255299999999998E-2</v>
      </c>
      <c r="E236">
        <v>8.8553199999999999E-2</v>
      </c>
      <c r="G236">
        <v>5.7361700000000002E-2</v>
      </c>
      <c r="I236">
        <v>0.152518468085106</v>
      </c>
    </row>
    <row r="237" spans="1:9" x14ac:dyDescent="0.3">
      <c r="A237" s="1">
        <v>23600</v>
      </c>
      <c r="C237">
        <v>9.3389799999999995E-2</v>
      </c>
      <c r="E237">
        <v>9.0762700000000002E-2</v>
      </c>
      <c r="G237">
        <v>5.6610199999999999E-2</v>
      </c>
      <c r="I237">
        <v>0.15088457627118601</v>
      </c>
    </row>
    <row r="238" spans="1:9" x14ac:dyDescent="0.3">
      <c r="A238" s="1">
        <v>23700</v>
      </c>
      <c r="C238">
        <v>9.2700400000000002E-2</v>
      </c>
      <c r="E238">
        <v>8.8649800000000001E-2</v>
      </c>
      <c r="G238">
        <v>5.78059E-2</v>
      </c>
      <c r="I238">
        <v>0.15144708860759401</v>
      </c>
    </row>
    <row r="239" spans="1:9" x14ac:dyDescent="0.3">
      <c r="A239" s="1">
        <v>23800</v>
      </c>
      <c r="C239">
        <v>9.2689099999999996E-2</v>
      </c>
      <c r="E239">
        <v>9.2479000000000006E-2</v>
      </c>
      <c r="G239">
        <v>5.7437000000000002E-2</v>
      </c>
      <c r="I239">
        <v>0.15173621848739399</v>
      </c>
    </row>
    <row r="240" spans="1:9" x14ac:dyDescent="0.3">
      <c r="A240" s="1">
        <v>23900</v>
      </c>
      <c r="C240">
        <v>9.2803300000000005E-2</v>
      </c>
      <c r="E240">
        <v>8.9623400000000006E-2</v>
      </c>
      <c r="G240">
        <v>5.7656899999999997E-2</v>
      </c>
      <c r="I240">
        <v>0.15194418410041799</v>
      </c>
    </row>
    <row r="241" spans="1:9" x14ac:dyDescent="0.3">
      <c r="A241" s="1">
        <v>24000</v>
      </c>
      <c r="C241">
        <v>9.3083299999999994E-2</v>
      </c>
      <c r="E241">
        <v>8.8416700000000001E-2</v>
      </c>
      <c r="G241">
        <v>5.6500000000000002E-2</v>
      </c>
      <c r="I241">
        <v>0.15170841666666601</v>
      </c>
    </row>
    <row r="242" spans="1:9" x14ac:dyDescent="0.3">
      <c r="A242" s="1">
        <v>24100</v>
      </c>
      <c r="C242">
        <v>9.30705E-2</v>
      </c>
      <c r="E242">
        <v>8.6348499999999995E-2</v>
      </c>
      <c r="G242">
        <v>5.7302899999999997E-2</v>
      </c>
      <c r="I242">
        <v>0.15933775933609901</v>
      </c>
    </row>
    <row r="243" spans="1:9" x14ac:dyDescent="0.3">
      <c r="A243" s="1">
        <v>24200</v>
      </c>
      <c r="C243">
        <v>9.47934E-2</v>
      </c>
      <c r="E243">
        <v>8.6818199999999998E-2</v>
      </c>
      <c r="G243">
        <v>5.6900800000000001E-2</v>
      </c>
      <c r="I243">
        <v>0.16481834710743801</v>
      </c>
    </row>
    <row r="244" spans="1:9" x14ac:dyDescent="0.3">
      <c r="A244" s="1">
        <v>24300</v>
      </c>
      <c r="C244">
        <v>9.3374499999999999E-2</v>
      </c>
      <c r="E244">
        <v>9.2263399999999995E-2</v>
      </c>
      <c r="G244">
        <v>5.66667E-2</v>
      </c>
      <c r="I244">
        <v>0.17162106995884699</v>
      </c>
    </row>
    <row r="245" spans="1:9" x14ac:dyDescent="0.3">
      <c r="A245" s="1">
        <v>24400</v>
      </c>
      <c r="C245">
        <v>9.40164E-2</v>
      </c>
      <c r="E245">
        <v>8.7786900000000001E-2</v>
      </c>
      <c r="G245">
        <v>5.7008200000000002E-2</v>
      </c>
      <c r="I245">
        <v>0.16205811475409801</v>
      </c>
    </row>
    <row r="246" spans="1:9" x14ac:dyDescent="0.3">
      <c r="A246" s="1">
        <v>24500</v>
      </c>
      <c r="C246">
        <v>9.3795900000000001E-2</v>
      </c>
      <c r="E246">
        <v>9.3510200000000002E-2</v>
      </c>
      <c r="G246">
        <v>5.6938799999999998E-2</v>
      </c>
      <c r="I246">
        <v>0.16415763265306099</v>
      </c>
    </row>
    <row r="247" spans="1:9" x14ac:dyDescent="0.3">
      <c r="A247" s="1">
        <v>24600</v>
      </c>
      <c r="C247">
        <v>9.3536599999999998E-2</v>
      </c>
      <c r="E247">
        <v>9.5203300000000005E-2</v>
      </c>
      <c r="G247">
        <v>5.6788600000000002E-2</v>
      </c>
      <c r="I247">
        <v>0.15971951219512101</v>
      </c>
    </row>
    <row r="248" spans="1:9" x14ac:dyDescent="0.3">
      <c r="A248" s="1">
        <v>24700</v>
      </c>
      <c r="C248">
        <v>9.4048599999999996E-2</v>
      </c>
      <c r="E248">
        <v>8.9149800000000001E-2</v>
      </c>
      <c r="G248">
        <v>5.6639700000000001E-2</v>
      </c>
      <c r="I248">
        <v>0.16010291497975701</v>
      </c>
    </row>
    <row r="249" spans="1:9" x14ac:dyDescent="0.3">
      <c r="A249" s="1">
        <v>24800</v>
      </c>
      <c r="C249">
        <v>9.4193499999999999E-2</v>
      </c>
      <c r="E249">
        <v>9.2822600000000005E-2</v>
      </c>
      <c r="G249">
        <v>5.6814499999999997E-2</v>
      </c>
      <c r="I249">
        <v>0.163251129032258</v>
      </c>
    </row>
    <row r="250" spans="1:9" x14ac:dyDescent="0.3">
      <c r="A250" s="1">
        <v>24900</v>
      </c>
      <c r="C250">
        <v>9.4056200000000006E-2</v>
      </c>
      <c r="E250">
        <v>9.1204800000000003E-2</v>
      </c>
      <c r="G250">
        <v>5.6064299999999997E-2</v>
      </c>
      <c r="I250">
        <v>0.173499518072289</v>
      </c>
    </row>
    <row r="251" spans="1:9" x14ac:dyDescent="0.3">
      <c r="A251" s="1">
        <v>25000</v>
      </c>
      <c r="C251">
        <v>9.4240000000000004E-2</v>
      </c>
      <c r="E251">
        <v>8.8080000000000006E-2</v>
      </c>
      <c r="G251">
        <v>5.6959999999999997E-2</v>
      </c>
      <c r="I251">
        <v>0.15364191999999999</v>
      </c>
    </row>
    <row r="252" spans="1:9" x14ac:dyDescent="0.3">
      <c r="A252" s="1">
        <v>25100</v>
      </c>
      <c r="C252">
        <v>9.4183299999999998E-2</v>
      </c>
      <c r="E252">
        <v>9.96813E-2</v>
      </c>
      <c r="G252">
        <v>5.5816699999999997E-2</v>
      </c>
      <c r="I252">
        <v>0.15320669322709099</v>
      </c>
    </row>
    <row r="253" spans="1:9" x14ac:dyDescent="0.3">
      <c r="A253" s="1">
        <v>25200</v>
      </c>
      <c r="C253">
        <v>9.4761899999999996E-2</v>
      </c>
      <c r="E253">
        <v>9.1349200000000005E-2</v>
      </c>
      <c r="G253">
        <v>5.60714E-2</v>
      </c>
      <c r="I253">
        <v>0.152662698412698</v>
      </c>
    </row>
    <row r="254" spans="1:9" x14ac:dyDescent="0.3">
      <c r="A254" s="1">
        <v>25300</v>
      </c>
      <c r="C254">
        <v>9.4663999999999998E-2</v>
      </c>
      <c r="E254">
        <v>8.7035600000000005E-2</v>
      </c>
      <c r="G254">
        <v>5.5770800000000002E-2</v>
      </c>
      <c r="I254">
        <v>0.15287146245059199</v>
      </c>
    </row>
    <row r="255" spans="1:9" x14ac:dyDescent="0.3">
      <c r="A255" s="1">
        <v>25400</v>
      </c>
      <c r="C255">
        <v>9.4803100000000001E-2</v>
      </c>
      <c r="E255">
        <v>9.1417300000000007E-2</v>
      </c>
      <c r="G255">
        <v>5.6299200000000001E-2</v>
      </c>
      <c r="I255">
        <v>0.15362905511811001</v>
      </c>
    </row>
    <row r="256" spans="1:9" x14ac:dyDescent="0.3">
      <c r="A256" s="1">
        <v>25500</v>
      </c>
      <c r="C256">
        <v>9.4980400000000006E-2</v>
      </c>
      <c r="E256">
        <v>9.1843099999999997E-2</v>
      </c>
      <c r="G256">
        <v>5.5803899999999997E-2</v>
      </c>
      <c r="I256">
        <v>0.153818431372549</v>
      </c>
    </row>
    <row r="257" spans="1:9" x14ac:dyDescent="0.3">
      <c r="A257" s="1">
        <v>25600</v>
      </c>
      <c r="C257">
        <v>9.4843800000000006E-2</v>
      </c>
      <c r="E257">
        <v>8.8359400000000005E-2</v>
      </c>
      <c r="G257">
        <v>5.5937500000000001E-2</v>
      </c>
      <c r="I257">
        <v>0.15347484374999901</v>
      </c>
    </row>
    <row r="258" spans="1:9" x14ac:dyDescent="0.3">
      <c r="A258" s="1">
        <v>25700</v>
      </c>
      <c r="C258">
        <v>9.4980499999999995E-2</v>
      </c>
      <c r="E258">
        <v>9.1906600000000005E-2</v>
      </c>
      <c r="G258">
        <v>5.6108900000000003E-2</v>
      </c>
      <c r="I258">
        <v>0.154497821011673</v>
      </c>
    </row>
    <row r="259" spans="1:9" x14ac:dyDescent="0.3">
      <c r="A259" s="1">
        <v>25800</v>
      </c>
      <c r="C259">
        <v>9.5193799999999995E-2</v>
      </c>
      <c r="E259">
        <v>0.09</v>
      </c>
      <c r="G259">
        <v>5.5775199999999997E-2</v>
      </c>
      <c r="I259">
        <v>0.15318744186046501</v>
      </c>
    </row>
    <row r="260" spans="1:9" x14ac:dyDescent="0.3">
      <c r="A260" s="1">
        <v>25900</v>
      </c>
      <c r="C260">
        <v>9.5598500000000003E-2</v>
      </c>
      <c r="E260">
        <v>9.1196899999999997E-2</v>
      </c>
      <c r="G260">
        <v>5.5559799999999999E-2</v>
      </c>
      <c r="I260">
        <v>0.15311637065636999</v>
      </c>
    </row>
    <row r="261" spans="1:9" x14ac:dyDescent="0.3">
      <c r="A261" s="1">
        <v>26000</v>
      </c>
      <c r="C261">
        <v>9.5615400000000003E-2</v>
      </c>
      <c r="E261">
        <v>9.16154E-2</v>
      </c>
      <c r="G261">
        <v>5.56923E-2</v>
      </c>
      <c r="I261">
        <v>0.15357984615384601</v>
      </c>
    </row>
    <row r="262" spans="1:9" x14ac:dyDescent="0.3">
      <c r="A262" s="1">
        <v>26100</v>
      </c>
      <c r="C262">
        <v>9.5708799999999997E-2</v>
      </c>
      <c r="E262">
        <v>9.2796900000000002E-2</v>
      </c>
      <c r="G262">
        <v>5.5555599999999997E-2</v>
      </c>
      <c r="I262">
        <v>0.15435310344827499</v>
      </c>
    </row>
    <row r="263" spans="1:9" x14ac:dyDescent="0.3">
      <c r="A263" s="1">
        <v>26200</v>
      </c>
      <c r="C263">
        <v>9.5877900000000002E-2</v>
      </c>
      <c r="E263">
        <v>9.0915999999999997E-2</v>
      </c>
      <c r="G263">
        <v>5.6030499999999997E-2</v>
      </c>
      <c r="I263">
        <v>0.15487473282442701</v>
      </c>
    </row>
    <row r="264" spans="1:9" x14ac:dyDescent="0.3">
      <c r="A264" s="1">
        <v>26300</v>
      </c>
      <c r="C264">
        <v>9.6083699999999994E-2</v>
      </c>
      <c r="E264">
        <v>9.1330800000000004E-2</v>
      </c>
      <c r="G264">
        <v>5.5779500000000003E-2</v>
      </c>
      <c r="I264">
        <v>0.15636600760456201</v>
      </c>
    </row>
    <row r="265" spans="1:9" x14ac:dyDescent="0.3">
      <c r="A265" s="1">
        <v>26400</v>
      </c>
      <c r="C265">
        <v>9.5947000000000005E-2</v>
      </c>
      <c r="E265">
        <v>9.1742400000000002E-2</v>
      </c>
      <c r="G265">
        <v>5.5833300000000002E-2</v>
      </c>
      <c r="I265">
        <v>0.160077803030303</v>
      </c>
    </row>
    <row r="266" spans="1:9" x14ac:dyDescent="0.3">
      <c r="A266" s="1">
        <v>26500</v>
      </c>
      <c r="C266">
        <v>9.57736E-2</v>
      </c>
      <c r="E266">
        <v>9.4415100000000002E-2</v>
      </c>
      <c r="G266">
        <v>5.59623E-2</v>
      </c>
      <c r="I266">
        <v>0.155858037735849</v>
      </c>
    </row>
    <row r="267" spans="1:9" x14ac:dyDescent="0.3">
      <c r="A267" s="1">
        <v>26600</v>
      </c>
      <c r="C267">
        <v>9.6315799999999993E-2</v>
      </c>
      <c r="E267">
        <v>9.1052599999999997E-2</v>
      </c>
      <c r="G267">
        <v>5.5601499999999998E-2</v>
      </c>
      <c r="I267">
        <v>0.15442939849623999</v>
      </c>
    </row>
    <row r="268" spans="1:9" x14ac:dyDescent="0.3">
      <c r="A268" s="1">
        <v>26700</v>
      </c>
      <c r="C268">
        <v>9.6217200000000003E-2</v>
      </c>
      <c r="E268">
        <v>9.5543100000000006E-2</v>
      </c>
      <c r="G268">
        <v>5.5168500000000002E-2</v>
      </c>
      <c r="I268">
        <v>0.15537303370786501</v>
      </c>
    </row>
    <row r="269" spans="1:9" x14ac:dyDescent="0.3">
      <c r="A269" s="1">
        <v>26800</v>
      </c>
      <c r="C269">
        <v>9.6455200000000005E-2</v>
      </c>
      <c r="E269">
        <v>9.60448E-2</v>
      </c>
      <c r="G269">
        <v>5.6828400000000001E-2</v>
      </c>
      <c r="I269">
        <v>0.15376216417910399</v>
      </c>
    </row>
    <row r="270" spans="1:9" x14ac:dyDescent="0.3">
      <c r="A270" s="1">
        <v>26900</v>
      </c>
      <c r="C270">
        <v>9.6505599999999997E-2</v>
      </c>
      <c r="E270">
        <v>9.3494400000000005E-2</v>
      </c>
      <c r="G270">
        <v>5.49071E-2</v>
      </c>
      <c r="I270">
        <v>0.15491591078066899</v>
      </c>
    </row>
    <row r="271" spans="1:9" x14ac:dyDescent="0.3">
      <c r="A271" s="1">
        <v>27000</v>
      </c>
      <c r="C271">
        <v>9.6555600000000005E-2</v>
      </c>
      <c r="E271">
        <v>9.4148099999999998E-2</v>
      </c>
      <c r="G271">
        <v>5.5E-2</v>
      </c>
      <c r="I271">
        <v>0.15478155555555501</v>
      </c>
    </row>
    <row r="272" spans="1:9" x14ac:dyDescent="0.3">
      <c r="A272" s="1">
        <v>27100</v>
      </c>
      <c r="C272">
        <v>9.6900399999999998E-2</v>
      </c>
      <c r="E272">
        <v>9.6014799999999997E-2</v>
      </c>
      <c r="G272">
        <v>5.53137E-2</v>
      </c>
      <c r="I272">
        <v>0.154998523985239</v>
      </c>
    </row>
    <row r="273" spans="1:9" x14ac:dyDescent="0.3">
      <c r="A273" s="1">
        <v>27200</v>
      </c>
      <c r="C273">
        <v>9.6948500000000007E-2</v>
      </c>
      <c r="E273">
        <v>9.4191200000000003E-2</v>
      </c>
      <c r="G273">
        <v>5.5294099999999999E-2</v>
      </c>
      <c r="I273">
        <v>0.15486470588235199</v>
      </c>
    </row>
    <row r="274" spans="1:9" x14ac:dyDescent="0.3">
      <c r="A274" s="1">
        <v>27300</v>
      </c>
      <c r="C274">
        <v>9.7509200000000004E-2</v>
      </c>
      <c r="E274">
        <v>9.3699599999999994E-2</v>
      </c>
      <c r="G274">
        <v>5.5457899999999997E-2</v>
      </c>
      <c r="I274">
        <v>0.15510564102564101</v>
      </c>
    </row>
    <row r="275" spans="1:9" x14ac:dyDescent="0.3">
      <c r="A275" s="1">
        <v>27400</v>
      </c>
      <c r="C275">
        <v>9.7664200000000007E-2</v>
      </c>
      <c r="E275">
        <v>9.1934299999999997E-2</v>
      </c>
      <c r="G275">
        <v>5.4926999999999997E-2</v>
      </c>
      <c r="I275">
        <v>0.159404160583941</v>
      </c>
    </row>
    <row r="276" spans="1:9" x14ac:dyDescent="0.3">
      <c r="A276" s="1">
        <v>27500</v>
      </c>
      <c r="C276">
        <v>9.7090899999999994E-2</v>
      </c>
      <c r="E276">
        <v>9.3163599999999999E-2</v>
      </c>
      <c r="G276">
        <v>5.48364E-2</v>
      </c>
      <c r="I276">
        <v>0.15426276363636299</v>
      </c>
    </row>
    <row r="277" spans="1:9" x14ac:dyDescent="0.3">
      <c r="A277" s="1">
        <v>27600</v>
      </c>
      <c r="C277">
        <v>9.7246399999999997E-2</v>
      </c>
      <c r="E277">
        <v>9.1304300000000005E-2</v>
      </c>
      <c r="G277">
        <v>5.4746400000000001E-2</v>
      </c>
      <c r="I277">
        <v>0.15918405797101401</v>
      </c>
    </row>
    <row r="278" spans="1:9" x14ac:dyDescent="0.3">
      <c r="A278" s="1">
        <v>27700</v>
      </c>
      <c r="C278">
        <v>9.7508999999999998E-2</v>
      </c>
      <c r="E278">
        <v>9.5379099999999994E-2</v>
      </c>
      <c r="G278">
        <v>5.4584800000000003E-2</v>
      </c>
      <c r="I278">
        <v>0.155373862815884</v>
      </c>
    </row>
    <row r="279" spans="1:9" x14ac:dyDescent="0.3">
      <c r="A279" s="1">
        <v>27800</v>
      </c>
      <c r="C279">
        <v>9.7410099999999999E-2</v>
      </c>
      <c r="E279">
        <v>9.9352499999999996E-2</v>
      </c>
      <c r="G279">
        <v>5.4748199999999997E-2</v>
      </c>
      <c r="I279">
        <v>0.15756899280575501</v>
      </c>
    </row>
    <row r="280" spans="1:9" x14ac:dyDescent="0.3">
      <c r="A280" s="1">
        <v>27900</v>
      </c>
      <c r="C280">
        <v>9.7634399999999996E-2</v>
      </c>
      <c r="E280">
        <v>9.2544799999999997E-2</v>
      </c>
      <c r="G280">
        <v>5.4552000000000003E-2</v>
      </c>
      <c r="I280">
        <v>0.154024372759856</v>
      </c>
    </row>
    <row r="281" spans="1:9" x14ac:dyDescent="0.3">
      <c r="A281" s="1">
        <v>28000</v>
      </c>
      <c r="C281">
        <v>9.7714300000000004E-2</v>
      </c>
      <c r="E281">
        <v>9.4357099999999999E-2</v>
      </c>
      <c r="G281">
        <v>5.4928600000000001E-2</v>
      </c>
      <c r="I281">
        <v>0.154453857142857</v>
      </c>
    </row>
    <row r="282" spans="1:9" x14ac:dyDescent="0.3">
      <c r="A282" s="1">
        <v>28100</v>
      </c>
      <c r="C282">
        <v>9.8220600000000005E-2</v>
      </c>
      <c r="E282">
        <v>9.3309600000000006E-2</v>
      </c>
      <c r="G282">
        <v>5.4590699999999999E-2</v>
      </c>
      <c r="I282">
        <v>0.155570889679715</v>
      </c>
    </row>
    <row r="283" spans="1:9" x14ac:dyDescent="0.3">
      <c r="A283" s="1">
        <v>28200</v>
      </c>
      <c r="C283">
        <v>9.8049600000000001E-2</v>
      </c>
      <c r="E283">
        <v>9.0851100000000004E-2</v>
      </c>
      <c r="G283">
        <v>5.4680899999999998E-2</v>
      </c>
      <c r="I283">
        <v>0.156014539007092</v>
      </c>
    </row>
    <row r="284" spans="1:9" x14ac:dyDescent="0.3">
      <c r="A284" s="1">
        <v>28300</v>
      </c>
      <c r="C284">
        <v>9.83039E-2</v>
      </c>
      <c r="E284">
        <v>8.9823299999999995E-2</v>
      </c>
      <c r="G284">
        <v>5.4487599999999997E-2</v>
      </c>
      <c r="I284">
        <v>0.155341342756183</v>
      </c>
    </row>
    <row r="285" spans="1:9" x14ac:dyDescent="0.3">
      <c r="A285" s="1">
        <v>28400</v>
      </c>
      <c r="C285">
        <v>9.8309900000000006E-2</v>
      </c>
      <c r="E285">
        <v>9.3732399999999994E-2</v>
      </c>
      <c r="G285">
        <v>5.4577500000000001E-2</v>
      </c>
      <c r="I285">
        <v>0.155371197183098</v>
      </c>
    </row>
    <row r="286" spans="1:9" x14ac:dyDescent="0.3">
      <c r="A286" s="1">
        <v>28500</v>
      </c>
      <c r="C286">
        <v>9.8210500000000006E-2</v>
      </c>
      <c r="E286">
        <v>9.7614000000000006E-2</v>
      </c>
      <c r="G286">
        <v>5.4491199999999997E-2</v>
      </c>
      <c r="I286">
        <v>0.15587894736842101</v>
      </c>
    </row>
    <row r="287" spans="1:9" x14ac:dyDescent="0.3">
      <c r="A287" s="1">
        <v>28600</v>
      </c>
      <c r="C287">
        <v>9.8531499999999994E-2</v>
      </c>
      <c r="E287">
        <v>0.100769</v>
      </c>
      <c r="G287">
        <v>5.4615400000000001E-2</v>
      </c>
      <c r="I287">
        <v>0.15579636363636301</v>
      </c>
    </row>
    <row r="288" spans="1:9" x14ac:dyDescent="0.3">
      <c r="A288" s="1">
        <v>28700</v>
      </c>
      <c r="C288">
        <v>9.8432099999999995E-2</v>
      </c>
      <c r="E288">
        <v>9.2055700000000004E-2</v>
      </c>
      <c r="G288">
        <v>5.48084E-2</v>
      </c>
      <c r="I288">
        <v>0.156572264808362</v>
      </c>
    </row>
    <row r="289" spans="1:9" x14ac:dyDescent="0.3">
      <c r="A289" s="1">
        <v>28800</v>
      </c>
      <c r="C289">
        <v>9.8576399999999995E-2</v>
      </c>
      <c r="E289">
        <v>9.1736100000000001E-2</v>
      </c>
      <c r="G289">
        <v>5.4375E-2</v>
      </c>
      <c r="I289">
        <v>0.15560291666666601</v>
      </c>
    </row>
    <row r="290" spans="1:9" x14ac:dyDescent="0.3">
      <c r="A290" s="1">
        <v>28900</v>
      </c>
      <c r="C290">
        <v>9.84429E-2</v>
      </c>
      <c r="E290">
        <v>0.102491</v>
      </c>
      <c r="G290">
        <v>5.4394499999999998E-2</v>
      </c>
      <c r="I290">
        <v>0.15700083044982699</v>
      </c>
    </row>
    <row r="291" spans="1:9" x14ac:dyDescent="0.3">
      <c r="A291" s="1">
        <v>29000</v>
      </c>
      <c r="C291">
        <v>9.9137900000000001E-2</v>
      </c>
      <c r="E291">
        <v>9.7310300000000002E-2</v>
      </c>
      <c r="G291">
        <v>5.4482799999999998E-2</v>
      </c>
      <c r="I291">
        <v>0.155325517241379</v>
      </c>
    </row>
    <row r="292" spans="1:9" x14ac:dyDescent="0.3">
      <c r="A292" s="1">
        <v>29100</v>
      </c>
      <c r="C292">
        <v>9.91065E-2</v>
      </c>
      <c r="E292">
        <v>9.2164899999999994E-2</v>
      </c>
      <c r="G292">
        <v>5.4192400000000002E-2</v>
      </c>
      <c r="I292">
        <v>0.15652680412371101</v>
      </c>
    </row>
    <row r="293" spans="1:9" x14ac:dyDescent="0.3">
      <c r="A293" s="1">
        <v>29200</v>
      </c>
      <c r="C293">
        <v>9.8938399999999996E-2</v>
      </c>
      <c r="E293">
        <v>9.1849299999999995E-2</v>
      </c>
      <c r="G293">
        <v>5.4212299999999998E-2</v>
      </c>
      <c r="I293">
        <v>0.15600753424657501</v>
      </c>
    </row>
    <row r="294" spans="1:9" x14ac:dyDescent="0.3">
      <c r="A294" s="1">
        <v>29300</v>
      </c>
      <c r="C294">
        <v>9.95563E-2</v>
      </c>
      <c r="E294">
        <v>9.5631400000000005E-2</v>
      </c>
      <c r="G294">
        <v>5.4368600000000003E-2</v>
      </c>
      <c r="I294">
        <v>0.156800819112627</v>
      </c>
    </row>
    <row r="295" spans="1:9" x14ac:dyDescent="0.3">
      <c r="A295" s="1">
        <v>29400</v>
      </c>
      <c r="C295">
        <v>9.9761900000000001E-2</v>
      </c>
      <c r="E295">
        <v>9.3639500000000001E-2</v>
      </c>
      <c r="G295">
        <v>5.43878E-2</v>
      </c>
      <c r="I295">
        <v>0.15635081632653</v>
      </c>
    </row>
    <row r="296" spans="1:9" x14ac:dyDescent="0.3">
      <c r="A296" s="1">
        <v>29500</v>
      </c>
      <c r="C296">
        <v>9.9491499999999997E-2</v>
      </c>
      <c r="E296">
        <v>0.10108499999999999</v>
      </c>
      <c r="G296">
        <v>5.4067799999999999E-2</v>
      </c>
      <c r="I296">
        <v>0.157261355932203</v>
      </c>
    </row>
    <row r="297" spans="1:9" x14ac:dyDescent="0.3">
      <c r="A297" s="1">
        <v>29600</v>
      </c>
      <c r="C297">
        <v>0.100068</v>
      </c>
      <c r="E297">
        <v>9.6790500000000002E-2</v>
      </c>
      <c r="G297">
        <v>5.4054100000000001E-2</v>
      </c>
      <c r="I297">
        <v>0.15698189189189099</v>
      </c>
    </row>
    <row r="298" spans="1:9" x14ac:dyDescent="0.3">
      <c r="A298" s="1">
        <v>29700</v>
      </c>
      <c r="C298">
        <v>9.9932699999999999E-2</v>
      </c>
      <c r="E298">
        <v>9.9057199999999998E-2</v>
      </c>
      <c r="G298">
        <v>5.47138E-2</v>
      </c>
      <c r="I298">
        <v>0.15627198653198601</v>
      </c>
    </row>
    <row r="299" spans="1:9" x14ac:dyDescent="0.3">
      <c r="A299" s="1">
        <v>29800</v>
      </c>
      <c r="C299">
        <v>9.9966399999999997E-2</v>
      </c>
      <c r="E299">
        <v>9.8791900000000002E-2</v>
      </c>
      <c r="G299">
        <v>5.4765099999999997E-2</v>
      </c>
      <c r="I299">
        <v>0.15789912751677801</v>
      </c>
    </row>
    <row r="300" spans="1:9" x14ac:dyDescent="0.3">
      <c r="A300" s="1">
        <v>29900</v>
      </c>
      <c r="C300">
        <v>0.100067</v>
      </c>
      <c r="E300">
        <v>9.9632100000000001E-2</v>
      </c>
      <c r="G300">
        <v>5.4347800000000002E-2</v>
      </c>
      <c r="I300">
        <v>0.15689886287625401</v>
      </c>
    </row>
    <row r="301" spans="1:9" x14ac:dyDescent="0.3">
      <c r="A301" s="1">
        <v>30000</v>
      </c>
      <c r="C301">
        <v>0.100367</v>
      </c>
      <c r="E301">
        <v>9.4066700000000003E-2</v>
      </c>
      <c r="G301">
        <v>5.5133300000000003E-2</v>
      </c>
      <c r="I301">
        <v>0.15689473333333301</v>
      </c>
    </row>
    <row r="302" spans="1:9" x14ac:dyDescent="0.3">
      <c r="A302" s="1">
        <v>30100</v>
      </c>
      <c r="C302">
        <v>0.10026599999999999</v>
      </c>
      <c r="E302">
        <v>9.7740900000000006E-2</v>
      </c>
      <c r="G302">
        <v>5.4850500000000003E-2</v>
      </c>
      <c r="I302">
        <v>0.15794099667774</v>
      </c>
    </row>
    <row r="303" spans="1:9" x14ac:dyDescent="0.3">
      <c r="A303" s="1">
        <v>30200</v>
      </c>
      <c r="C303">
        <v>0.10198699999999999</v>
      </c>
      <c r="E303">
        <v>9.2781500000000003E-2</v>
      </c>
      <c r="G303">
        <v>5.4304600000000001E-2</v>
      </c>
      <c r="I303">
        <v>0.159904105960264</v>
      </c>
    </row>
    <row r="304" spans="1:9" x14ac:dyDescent="0.3">
      <c r="A304" s="1">
        <v>30300</v>
      </c>
      <c r="C304">
        <v>0.100462</v>
      </c>
      <c r="E304">
        <v>9.5115500000000006E-2</v>
      </c>
      <c r="G304">
        <v>5.4983499999999998E-2</v>
      </c>
      <c r="I304">
        <v>0.15793009900990099</v>
      </c>
    </row>
    <row r="305" spans="1:9" x14ac:dyDescent="0.3">
      <c r="A305" s="1">
        <v>30400</v>
      </c>
      <c r="C305">
        <v>0.101151</v>
      </c>
      <c r="E305">
        <v>9.5460500000000004E-2</v>
      </c>
      <c r="G305">
        <v>5.3914499999999997E-2</v>
      </c>
      <c r="I305">
        <v>0.15886407894736801</v>
      </c>
    </row>
    <row r="306" spans="1:9" x14ac:dyDescent="0.3">
      <c r="A306" s="1">
        <v>30500</v>
      </c>
      <c r="C306">
        <v>0.10082000000000001</v>
      </c>
      <c r="E306">
        <v>9.3180299999999994E-2</v>
      </c>
      <c r="G306">
        <v>5.4918000000000002E-2</v>
      </c>
      <c r="I306">
        <v>0.15904577049180299</v>
      </c>
    </row>
    <row r="307" spans="1:9" x14ac:dyDescent="0.3">
      <c r="A307" s="1">
        <v>30600</v>
      </c>
      <c r="C307">
        <v>0.10156900000000001</v>
      </c>
      <c r="E307">
        <v>9.4183000000000003E-2</v>
      </c>
      <c r="G307">
        <v>5.5261400000000002E-2</v>
      </c>
      <c r="I307">
        <v>0.157891372549019</v>
      </c>
    </row>
    <row r="308" spans="1:9" x14ac:dyDescent="0.3">
      <c r="A308" s="1">
        <v>30700</v>
      </c>
      <c r="C308">
        <v>0.10123799999999999</v>
      </c>
      <c r="E308">
        <v>9.5179200000000005E-2</v>
      </c>
      <c r="G308">
        <v>5.4951100000000003E-2</v>
      </c>
      <c r="I308">
        <v>0.16023654723127001</v>
      </c>
    </row>
    <row r="309" spans="1:9" x14ac:dyDescent="0.3">
      <c r="A309" s="1">
        <v>30800</v>
      </c>
      <c r="C309">
        <v>0.100812</v>
      </c>
      <c r="E309">
        <v>9.8766199999999998E-2</v>
      </c>
      <c r="G309">
        <v>5.4383099999999997E-2</v>
      </c>
      <c r="I309">
        <v>0.15974318181818101</v>
      </c>
    </row>
    <row r="310" spans="1:9" x14ac:dyDescent="0.3">
      <c r="A310" s="1">
        <v>30900</v>
      </c>
      <c r="C310">
        <v>0.101327</v>
      </c>
      <c r="E310">
        <v>9.6504900000000005E-2</v>
      </c>
      <c r="G310">
        <v>5.4077699999999999E-2</v>
      </c>
      <c r="I310">
        <v>0.16003042071197399</v>
      </c>
    </row>
    <row r="311" spans="1:9" x14ac:dyDescent="0.3">
      <c r="A311" s="1">
        <v>31000</v>
      </c>
      <c r="C311">
        <v>0.101387</v>
      </c>
      <c r="E311">
        <v>9.6193500000000001E-2</v>
      </c>
      <c r="G311">
        <v>5.4451600000000003E-2</v>
      </c>
      <c r="I311">
        <v>0.16015974193548299</v>
      </c>
    </row>
    <row r="312" spans="1:9" x14ac:dyDescent="0.3">
      <c r="A312" s="1">
        <v>31100</v>
      </c>
      <c r="C312">
        <v>0.101608</v>
      </c>
      <c r="E312">
        <v>9.7170400000000004E-2</v>
      </c>
      <c r="G312">
        <v>5.5016099999999998E-2</v>
      </c>
      <c r="I312">
        <v>0.15795768488745901</v>
      </c>
    </row>
    <row r="313" spans="1:9" x14ac:dyDescent="0.3">
      <c r="A313" s="1">
        <v>31200</v>
      </c>
      <c r="C313">
        <v>0.101378</v>
      </c>
      <c r="E313">
        <v>9.8782099999999998E-2</v>
      </c>
      <c r="G313">
        <v>5.4326899999999997E-2</v>
      </c>
      <c r="I313">
        <v>0.160863333333333</v>
      </c>
    </row>
    <row r="314" spans="1:9" x14ac:dyDescent="0.3">
      <c r="A314" s="1">
        <v>31300</v>
      </c>
      <c r="C314">
        <v>0.101534</v>
      </c>
      <c r="E314">
        <v>9.7507999999999997E-2</v>
      </c>
      <c r="G314">
        <v>5.3897800000000003E-2</v>
      </c>
      <c r="I314">
        <v>0.16117527156549499</v>
      </c>
    </row>
    <row r="315" spans="1:9" x14ac:dyDescent="0.3">
      <c r="A315" s="1">
        <v>31400</v>
      </c>
      <c r="C315">
        <v>0.10206999999999999</v>
      </c>
      <c r="E315">
        <v>9.5605099999999998E-2</v>
      </c>
      <c r="G315">
        <v>5.4171999999999998E-2</v>
      </c>
      <c r="I315">
        <v>0.16086401273885301</v>
      </c>
    </row>
    <row r="316" spans="1:9" x14ac:dyDescent="0.3">
      <c r="A316" s="1">
        <v>31500</v>
      </c>
      <c r="C316">
        <v>0.101937</v>
      </c>
      <c r="E316">
        <v>9.50159E-2</v>
      </c>
      <c r="G316">
        <v>5.4412700000000001E-2</v>
      </c>
      <c r="I316">
        <v>0.15893777777777701</v>
      </c>
    </row>
    <row r="317" spans="1:9" x14ac:dyDescent="0.3">
      <c r="A317" s="1">
        <v>31600</v>
      </c>
      <c r="C317">
        <v>0.102025</v>
      </c>
      <c r="E317">
        <v>9.8132899999999995E-2</v>
      </c>
      <c r="G317">
        <v>5.3987300000000002E-2</v>
      </c>
      <c r="I317">
        <v>0.16315177215189799</v>
      </c>
    </row>
    <row r="318" spans="1:9" x14ac:dyDescent="0.3">
      <c r="A318" s="1">
        <v>31700</v>
      </c>
      <c r="C318">
        <v>0.102461</v>
      </c>
      <c r="E318">
        <v>9.7224000000000005E-2</v>
      </c>
      <c r="G318">
        <v>5.42271E-2</v>
      </c>
      <c r="I318">
        <v>0.16463381703470001</v>
      </c>
    </row>
    <row r="319" spans="1:9" x14ac:dyDescent="0.3">
      <c r="A319" s="1">
        <v>31800</v>
      </c>
      <c r="C319">
        <v>0.102453</v>
      </c>
      <c r="E319">
        <v>9.5660400000000007E-2</v>
      </c>
      <c r="G319">
        <v>5.40881E-2</v>
      </c>
      <c r="I319">
        <v>0.16240547169811301</v>
      </c>
    </row>
    <row r="320" spans="1:9" x14ac:dyDescent="0.3">
      <c r="A320" s="1">
        <v>31900</v>
      </c>
      <c r="C320">
        <v>0.10241400000000001</v>
      </c>
      <c r="E320">
        <v>9.8652000000000004E-2</v>
      </c>
      <c r="G320">
        <v>5.39812E-2</v>
      </c>
      <c r="I320">
        <v>0.15955467084639499</v>
      </c>
    </row>
    <row r="321" spans="1:9" x14ac:dyDescent="0.3">
      <c r="A321" s="1">
        <v>32000</v>
      </c>
      <c r="C321">
        <v>0.10237499999999999</v>
      </c>
      <c r="E321">
        <v>9.6718799999999994E-2</v>
      </c>
      <c r="G321">
        <v>5.3906299999999997E-2</v>
      </c>
      <c r="I321">
        <v>0.15965812500000001</v>
      </c>
    </row>
    <row r="322" spans="1:9" x14ac:dyDescent="0.3">
      <c r="A322" s="1">
        <v>32100</v>
      </c>
      <c r="C322">
        <v>0.103022</v>
      </c>
      <c r="E322">
        <v>9.7414299999999995E-2</v>
      </c>
      <c r="G322">
        <v>5.42056E-2</v>
      </c>
      <c r="I322">
        <v>0.15985308411214899</v>
      </c>
    </row>
    <row r="323" spans="1:9" x14ac:dyDescent="0.3">
      <c r="A323" s="1">
        <v>32200</v>
      </c>
      <c r="C323">
        <v>0.102516</v>
      </c>
      <c r="E323">
        <v>9.75776E-2</v>
      </c>
      <c r="G323">
        <v>5.38509E-2</v>
      </c>
      <c r="I323">
        <v>0.15959285714285701</v>
      </c>
    </row>
    <row r="324" spans="1:9" x14ac:dyDescent="0.3">
      <c r="A324" s="1">
        <v>32300</v>
      </c>
      <c r="C324">
        <v>0.10281700000000001</v>
      </c>
      <c r="E324">
        <v>9.7894700000000001E-2</v>
      </c>
      <c r="G324">
        <v>5.3900900000000002E-2</v>
      </c>
      <c r="I324">
        <v>0.15893182662538699</v>
      </c>
    </row>
    <row r="325" spans="1:9" x14ac:dyDescent="0.3">
      <c r="A325" s="1">
        <v>32400</v>
      </c>
      <c r="C325">
        <v>0.102747</v>
      </c>
      <c r="E325">
        <v>9.6357999999999999E-2</v>
      </c>
      <c r="G325">
        <v>5.40432E-2</v>
      </c>
      <c r="I325">
        <v>0.160377160493827</v>
      </c>
    </row>
    <row r="326" spans="1:9" x14ac:dyDescent="0.3">
      <c r="A326" s="1">
        <v>32500</v>
      </c>
      <c r="C326">
        <v>0.103385</v>
      </c>
      <c r="E326">
        <v>9.7292299999999998E-2</v>
      </c>
      <c r="G326">
        <v>5.4523099999999998E-2</v>
      </c>
      <c r="I326">
        <v>0.158921107692307</v>
      </c>
    </row>
    <row r="327" spans="1:9" x14ac:dyDescent="0.3">
      <c r="A327" s="1">
        <v>32600</v>
      </c>
      <c r="C327">
        <v>0.10306700000000001</v>
      </c>
      <c r="E327">
        <v>9.6993899999999994E-2</v>
      </c>
      <c r="G327">
        <v>5.4601200000000003E-2</v>
      </c>
      <c r="I327">
        <v>0.15894969325153299</v>
      </c>
    </row>
    <row r="328" spans="1:9" x14ac:dyDescent="0.3">
      <c r="A328" s="1">
        <v>32700</v>
      </c>
      <c r="C328">
        <v>0.10299700000000001</v>
      </c>
      <c r="E328">
        <v>9.9724800000000002E-2</v>
      </c>
      <c r="G328">
        <v>5.4464800000000001E-2</v>
      </c>
      <c r="I328">
        <v>0.15942122324159</v>
      </c>
    </row>
    <row r="329" spans="1:9" x14ac:dyDescent="0.3">
      <c r="A329" s="1">
        <v>32800</v>
      </c>
      <c r="C329">
        <v>0.10310999999999999</v>
      </c>
      <c r="E329">
        <v>9.8231700000000005E-2</v>
      </c>
      <c r="G329">
        <v>5.4451199999999998E-2</v>
      </c>
      <c r="I329">
        <v>0.15952274390243901</v>
      </c>
    </row>
    <row r="330" spans="1:9" x14ac:dyDescent="0.3">
      <c r="A330" s="1">
        <v>32900</v>
      </c>
      <c r="C330">
        <v>0.103252</v>
      </c>
      <c r="E330">
        <v>0.103435</v>
      </c>
      <c r="G330">
        <v>5.4407299999999999E-2</v>
      </c>
      <c r="I330">
        <v>0.15998158054711201</v>
      </c>
    </row>
    <row r="331" spans="1:9" x14ac:dyDescent="0.3">
      <c r="A331" s="1">
        <v>33000</v>
      </c>
      <c r="C331">
        <v>0.103939</v>
      </c>
      <c r="E331">
        <v>9.8787899999999998E-2</v>
      </c>
      <c r="G331">
        <v>5.4090899999999997E-2</v>
      </c>
      <c r="I331">
        <v>0.160070181818181</v>
      </c>
    </row>
    <row r="332" spans="1:9" x14ac:dyDescent="0.3">
      <c r="A332" s="1">
        <v>33100</v>
      </c>
      <c r="C332">
        <v>0.103474</v>
      </c>
      <c r="E332">
        <v>0.10281</v>
      </c>
      <c r="G332">
        <v>5.4139E-2</v>
      </c>
      <c r="I332">
        <v>0.162538247734138</v>
      </c>
    </row>
    <row r="333" spans="1:9" x14ac:dyDescent="0.3">
      <c r="A333" s="1">
        <v>33200</v>
      </c>
      <c r="C333">
        <v>0.103765</v>
      </c>
      <c r="E333">
        <v>9.8855399999999996E-2</v>
      </c>
      <c r="G333">
        <v>5.4427700000000002E-2</v>
      </c>
      <c r="I333">
        <v>0.16014530120481901</v>
      </c>
    </row>
    <row r="334" spans="1:9" x14ac:dyDescent="0.3">
      <c r="A334" s="1">
        <v>33300</v>
      </c>
      <c r="C334">
        <v>0.103904</v>
      </c>
      <c r="E334">
        <v>9.7387399999999999E-2</v>
      </c>
      <c r="G334">
        <v>5.45345E-2</v>
      </c>
      <c r="I334">
        <v>0.16076042042041999</v>
      </c>
    </row>
    <row r="335" spans="1:9" x14ac:dyDescent="0.3">
      <c r="A335" s="1">
        <v>33400</v>
      </c>
      <c r="C335">
        <v>0.104162</v>
      </c>
      <c r="E335">
        <v>0.101257</v>
      </c>
      <c r="G335">
        <v>5.4730500000000001E-2</v>
      </c>
      <c r="I335">
        <v>0.15947371257484999</v>
      </c>
    </row>
    <row r="336" spans="1:9" x14ac:dyDescent="0.3">
      <c r="A336" s="1">
        <v>33500</v>
      </c>
      <c r="C336">
        <v>0.104507</v>
      </c>
      <c r="E336">
        <v>9.8985100000000006E-2</v>
      </c>
      <c r="G336">
        <v>5.4656700000000003E-2</v>
      </c>
      <c r="I336">
        <v>0.16094567164179099</v>
      </c>
    </row>
    <row r="337" spans="1:9" x14ac:dyDescent="0.3">
      <c r="A337" s="1">
        <v>33600</v>
      </c>
      <c r="C337">
        <v>0.104464</v>
      </c>
      <c r="E337">
        <v>9.80655E-2</v>
      </c>
      <c r="G337">
        <v>5.4851200000000003E-2</v>
      </c>
      <c r="I337">
        <v>0.16315422619047601</v>
      </c>
    </row>
    <row r="338" spans="1:9" x14ac:dyDescent="0.3">
      <c r="A338" s="1">
        <v>33700</v>
      </c>
      <c r="C338">
        <v>0.104243</v>
      </c>
      <c r="E338">
        <v>9.6706200000000006E-2</v>
      </c>
      <c r="G338">
        <v>5.5014800000000003E-2</v>
      </c>
      <c r="I338">
        <v>0.16251691394658699</v>
      </c>
    </row>
    <row r="339" spans="1:9" x14ac:dyDescent="0.3">
      <c r="A339" s="1">
        <v>33800</v>
      </c>
      <c r="C339">
        <v>0.10428999999999999</v>
      </c>
      <c r="E339">
        <v>9.8905300000000002E-2</v>
      </c>
      <c r="G339">
        <v>5.5650900000000003E-2</v>
      </c>
      <c r="I339">
        <v>0.161181597633136</v>
      </c>
    </row>
    <row r="340" spans="1:9" x14ac:dyDescent="0.3">
      <c r="A340" s="1">
        <v>33900</v>
      </c>
      <c r="C340">
        <v>0.104395</v>
      </c>
      <c r="E340">
        <v>9.8820099999999994E-2</v>
      </c>
      <c r="G340">
        <v>5.58407E-2</v>
      </c>
      <c r="I340">
        <v>0.164074277286135</v>
      </c>
    </row>
    <row r="341" spans="1:9" x14ac:dyDescent="0.3">
      <c r="A341" s="1">
        <v>34000</v>
      </c>
      <c r="C341">
        <v>0.104529</v>
      </c>
      <c r="E341">
        <v>0.108353</v>
      </c>
      <c r="G341">
        <v>5.5470600000000002E-2</v>
      </c>
      <c r="I341">
        <v>0.16264311764705799</v>
      </c>
    </row>
    <row r="342" spans="1:9" x14ac:dyDescent="0.3">
      <c r="A342" s="1">
        <v>34100</v>
      </c>
      <c r="C342">
        <v>0.104633</v>
      </c>
      <c r="E342">
        <v>0.10155400000000001</v>
      </c>
      <c r="G342">
        <v>5.5894399999999997E-2</v>
      </c>
      <c r="I342">
        <v>0.16001008797653901</v>
      </c>
    </row>
    <row r="343" spans="1:9" x14ac:dyDescent="0.3">
      <c r="A343" s="1">
        <v>34200</v>
      </c>
      <c r="C343">
        <v>0.10462</v>
      </c>
      <c r="E343">
        <v>9.9502900000000005E-2</v>
      </c>
      <c r="G343">
        <v>5.6228100000000003E-2</v>
      </c>
      <c r="I343">
        <v>0.161063333333333</v>
      </c>
    </row>
    <row r="344" spans="1:9" x14ac:dyDescent="0.3">
      <c r="A344" s="1">
        <v>34300</v>
      </c>
      <c r="C344">
        <v>0.10466499999999999</v>
      </c>
      <c r="E344">
        <v>0.101545</v>
      </c>
      <c r="G344">
        <v>5.6064099999999999E-2</v>
      </c>
      <c r="I344">
        <v>0.16152612244897899</v>
      </c>
    </row>
    <row r="345" spans="1:9" x14ac:dyDescent="0.3">
      <c r="A345" s="1">
        <v>34400</v>
      </c>
      <c r="C345">
        <v>0.10561</v>
      </c>
      <c r="E345">
        <v>0.102413</v>
      </c>
      <c r="G345">
        <v>5.61047E-2</v>
      </c>
      <c r="I345">
        <v>0.16139959302325499</v>
      </c>
    </row>
    <row r="346" spans="1:9" x14ac:dyDescent="0.3">
      <c r="A346" s="1">
        <v>34500</v>
      </c>
      <c r="C346">
        <v>0.104522</v>
      </c>
      <c r="E346">
        <v>0.101536</v>
      </c>
      <c r="G346">
        <v>5.6144899999999998E-2</v>
      </c>
      <c r="I346">
        <v>0.16167802898550701</v>
      </c>
    </row>
    <row r="347" spans="1:9" x14ac:dyDescent="0.3">
      <c r="A347" s="1">
        <v>34600</v>
      </c>
      <c r="C347">
        <v>0.10488400000000001</v>
      </c>
      <c r="E347">
        <v>0.102977</v>
      </c>
      <c r="G347">
        <v>5.6445099999999998E-2</v>
      </c>
      <c r="I347">
        <v>0.161971445086705</v>
      </c>
    </row>
    <row r="348" spans="1:9" x14ac:dyDescent="0.3">
      <c r="A348" s="1">
        <v>34700</v>
      </c>
      <c r="C348">
        <v>0.10608099999999999</v>
      </c>
      <c r="E348">
        <v>0.100951</v>
      </c>
      <c r="G348">
        <v>5.6484100000000002E-2</v>
      </c>
      <c r="I348">
        <v>0.16523002881844301</v>
      </c>
    </row>
    <row r="349" spans="1:9" x14ac:dyDescent="0.3">
      <c r="A349" s="1">
        <v>34800</v>
      </c>
      <c r="C349">
        <v>0.105115</v>
      </c>
      <c r="E349">
        <v>0.102385</v>
      </c>
      <c r="G349">
        <v>5.6580499999999999E-2</v>
      </c>
      <c r="I349">
        <v>0.16218603448275801</v>
      </c>
    </row>
    <row r="350" spans="1:9" x14ac:dyDescent="0.3">
      <c r="A350" s="1">
        <v>34900</v>
      </c>
      <c r="C350">
        <v>0.105874</v>
      </c>
      <c r="E350">
        <v>9.9226400000000006E-2</v>
      </c>
      <c r="G350">
        <v>5.6762199999999999E-2</v>
      </c>
      <c r="I350">
        <v>0.16122085959885299</v>
      </c>
    </row>
    <row r="351" spans="1:9" x14ac:dyDescent="0.3">
      <c r="A351" s="1">
        <v>35000</v>
      </c>
      <c r="C351">
        <v>0.105143</v>
      </c>
      <c r="E351">
        <v>0.101229</v>
      </c>
      <c r="G351">
        <v>5.6800000000000003E-2</v>
      </c>
      <c r="I351">
        <v>0.162425428571428</v>
      </c>
    </row>
    <row r="352" spans="1:9" x14ac:dyDescent="0.3">
      <c r="A352" s="1">
        <v>35100</v>
      </c>
      <c r="C352">
        <v>0.105043</v>
      </c>
      <c r="E352">
        <v>0.10094</v>
      </c>
      <c r="G352">
        <v>5.7777799999999997E-2</v>
      </c>
      <c r="I352">
        <v>0.16194894586894501</v>
      </c>
    </row>
    <row r="353" spans="1:9" x14ac:dyDescent="0.3">
      <c r="A353" s="1">
        <v>35200</v>
      </c>
      <c r="C353">
        <v>0.10613599999999999</v>
      </c>
      <c r="E353">
        <v>9.7812499999999997E-2</v>
      </c>
      <c r="G353">
        <v>5.7357999999999999E-2</v>
      </c>
      <c r="I353">
        <v>0.16191647727272701</v>
      </c>
    </row>
    <row r="354" spans="1:9" x14ac:dyDescent="0.3">
      <c r="A354" s="1">
        <v>35300</v>
      </c>
      <c r="C354">
        <v>0.105354</v>
      </c>
      <c r="E354">
        <v>0.101926</v>
      </c>
      <c r="G354">
        <v>5.73088E-2</v>
      </c>
      <c r="I354">
        <v>0.16254572237960299</v>
      </c>
    </row>
    <row r="355" spans="1:9" x14ac:dyDescent="0.3">
      <c r="A355" s="1">
        <v>35400</v>
      </c>
      <c r="C355">
        <v>0.10548</v>
      </c>
      <c r="E355">
        <v>0.101469</v>
      </c>
      <c r="G355">
        <v>5.7429399999999999E-2</v>
      </c>
      <c r="I355">
        <v>0.16248576271186399</v>
      </c>
    </row>
    <row r="356" spans="1:9" x14ac:dyDescent="0.3">
      <c r="A356" s="1">
        <v>35500</v>
      </c>
      <c r="C356">
        <v>0.105493</v>
      </c>
      <c r="E356">
        <v>9.8619700000000005E-2</v>
      </c>
      <c r="G356">
        <v>5.7802800000000001E-2</v>
      </c>
      <c r="I356">
        <v>0.16278394366197099</v>
      </c>
    </row>
    <row r="357" spans="1:9" x14ac:dyDescent="0.3">
      <c r="A357" s="1">
        <v>35600</v>
      </c>
      <c r="C357">
        <v>0.10578700000000001</v>
      </c>
      <c r="E357">
        <v>0.10177</v>
      </c>
      <c r="G357">
        <v>5.7808999999999999E-2</v>
      </c>
      <c r="I357">
        <v>0.16369662921348299</v>
      </c>
    </row>
    <row r="358" spans="1:9" x14ac:dyDescent="0.3">
      <c r="A358" s="1">
        <v>35700</v>
      </c>
      <c r="C358">
        <v>0.10610600000000001</v>
      </c>
      <c r="E358">
        <v>0.10098</v>
      </c>
      <c r="G358">
        <v>5.8151300000000003E-2</v>
      </c>
      <c r="I358">
        <v>0.16346907563025201</v>
      </c>
    </row>
    <row r="359" spans="1:9" x14ac:dyDescent="0.3">
      <c r="A359" s="1">
        <v>35800</v>
      </c>
      <c r="C359">
        <v>0.105838</v>
      </c>
      <c r="E359">
        <v>9.9273700000000006E-2</v>
      </c>
      <c r="G359">
        <v>5.8826799999999999E-2</v>
      </c>
      <c r="I359">
        <v>0.162195698324022</v>
      </c>
    </row>
    <row r="360" spans="1:9" x14ac:dyDescent="0.3">
      <c r="A360" s="1">
        <v>35900</v>
      </c>
      <c r="C360">
        <v>0.106685</v>
      </c>
      <c r="E360">
        <v>9.9721400000000002E-2</v>
      </c>
      <c r="G360">
        <v>5.8467999999999999E-2</v>
      </c>
      <c r="I360">
        <v>0.16389504178272901</v>
      </c>
    </row>
    <row r="361" spans="1:9" x14ac:dyDescent="0.3">
      <c r="A361" s="1">
        <v>36000</v>
      </c>
      <c r="C361">
        <v>0.106</v>
      </c>
      <c r="E361">
        <v>0.105083</v>
      </c>
      <c r="G361">
        <v>5.9083299999999998E-2</v>
      </c>
      <c r="I361">
        <v>0.16305294444444399</v>
      </c>
    </row>
    <row r="362" spans="1:9" x14ac:dyDescent="0.3">
      <c r="A362" s="1">
        <v>36100</v>
      </c>
      <c r="C362">
        <v>0.10612199999999999</v>
      </c>
      <c r="E362">
        <v>0.102576</v>
      </c>
      <c r="G362">
        <v>5.9335199999999998E-2</v>
      </c>
      <c r="I362">
        <v>0.16274260387811601</v>
      </c>
    </row>
    <row r="363" spans="1:9" x14ac:dyDescent="0.3">
      <c r="A363" s="1">
        <v>36200</v>
      </c>
      <c r="C363">
        <v>0.106409</v>
      </c>
      <c r="E363">
        <v>0.110028</v>
      </c>
      <c r="G363">
        <v>5.9972400000000002E-2</v>
      </c>
      <c r="I363">
        <v>0.16314983425414301</v>
      </c>
    </row>
    <row r="364" spans="1:9" x14ac:dyDescent="0.3">
      <c r="A364" s="1">
        <v>36300</v>
      </c>
      <c r="C364">
        <v>0.106529</v>
      </c>
      <c r="E364">
        <v>0.102562</v>
      </c>
      <c r="G364">
        <v>5.9917400000000003E-2</v>
      </c>
      <c r="I364">
        <v>0.1651373553719</v>
      </c>
    </row>
    <row r="365" spans="1:9" x14ac:dyDescent="0.3">
      <c r="A365" s="1">
        <v>36400</v>
      </c>
      <c r="C365">
        <v>0.10651099999999999</v>
      </c>
      <c r="E365">
        <v>0.10228</v>
      </c>
      <c r="G365">
        <v>5.94231E-2</v>
      </c>
      <c r="I365">
        <v>0.16378994505494501</v>
      </c>
    </row>
    <row r="366" spans="1:9" x14ac:dyDescent="0.3">
      <c r="A366" s="1">
        <v>36500</v>
      </c>
      <c r="C366">
        <v>0.106685</v>
      </c>
      <c r="E366">
        <v>0.10309599999999999</v>
      </c>
      <c r="G366">
        <v>5.9863E-2</v>
      </c>
      <c r="I366">
        <v>0.164388328767123</v>
      </c>
    </row>
    <row r="367" spans="1:9" x14ac:dyDescent="0.3">
      <c r="A367" s="1">
        <v>36600</v>
      </c>
      <c r="C367">
        <v>0.106503</v>
      </c>
      <c r="E367">
        <v>0.100628</v>
      </c>
      <c r="G367">
        <v>5.9508199999999997E-2</v>
      </c>
      <c r="I367">
        <v>0.17305327868852399</v>
      </c>
    </row>
    <row r="368" spans="1:9" x14ac:dyDescent="0.3">
      <c r="A368" s="1">
        <v>36700</v>
      </c>
      <c r="C368">
        <v>0.106866</v>
      </c>
      <c r="E368">
        <v>0.103079</v>
      </c>
      <c r="G368">
        <v>6.0408700000000003E-2</v>
      </c>
      <c r="I368">
        <v>0.16820942779291501</v>
      </c>
    </row>
    <row r="369" spans="1:9" x14ac:dyDescent="0.3">
      <c r="A369" s="1">
        <v>36800</v>
      </c>
      <c r="C369">
        <v>0.10652200000000001</v>
      </c>
      <c r="E369">
        <v>0.10062500000000001</v>
      </c>
      <c r="G369">
        <v>6.0108700000000001E-2</v>
      </c>
      <c r="I369">
        <v>0.17015086956521699</v>
      </c>
    </row>
    <row r="370" spans="1:9" x14ac:dyDescent="0.3">
      <c r="A370" s="1">
        <v>36900</v>
      </c>
      <c r="C370">
        <v>0.106531</v>
      </c>
      <c r="E370">
        <v>0.103062</v>
      </c>
      <c r="G370">
        <v>0.06</v>
      </c>
      <c r="I370">
        <v>0.165252032520325</v>
      </c>
    </row>
    <row r="371" spans="1:9" x14ac:dyDescent="0.3">
      <c r="A371" s="1">
        <v>37000</v>
      </c>
      <c r="C371">
        <v>0.10710799999999999</v>
      </c>
      <c r="E371">
        <v>0.105784</v>
      </c>
      <c r="G371">
        <v>5.9729699999999997E-2</v>
      </c>
      <c r="I371">
        <v>0.166307351351351</v>
      </c>
    </row>
    <row r="372" spans="1:9" x14ac:dyDescent="0.3">
      <c r="A372" s="1">
        <v>37100</v>
      </c>
      <c r="C372">
        <v>0.106765</v>
      </c>
      <c r="E372">
        <v>0.105013</v>
      </c>
      <c r="G372">
        <v>5.9757400000000002E-2</v>
      </c>
      <c r="I372">
        <v>0.172401994609164</v>
      </c>
    </row>
    <row r="373" spans="1:9" x14ac:dyDescent="0.3">
      <c r="A373" s="1">
        <v>37200</v>
      </c>
      <c r="C373">
        <v>0.106935</v>
      </c>
      <c r="E373">
        <v>0.104382</v>
      </c>
      <c r="G373">
        <v>6.04301E-2</v>
      </c>
      <c r="I373">
        <v>0.168577473118279</v>
      </c>
    </row>
    <row r="374" spans="1:9" x14ac:dyDescent="0.3">
      <c r="A374" s="1">
        <v>37300</v>
      </c>
      <c r="C374">
        <v>0.106836</v>
      </c>
      <c r="E374">
        <v>0.104102</v>
      </c>
      <c r="G374">
        <v>6.0053599999999999E-2</v>
      </c>
      <c r="I374">
        <v>0.16786380697050901</v>
      </c>
    </row>
    <row r="375" spans="1:9" x14ac:dyDescent="0.3">
      <c r="A375" s="1">
        <v>37400</v>
      </c>
      <c r="C375">
        <v>0.106845</v>
      </c>
      <c r="E375">
        <v>0.10377</v>
      </c>
      <c r="G375">
        <v>6.0240599999999998E-2</v>
      </c>
      <c r="I375">
        <v>0.167845721925133</v>
      </c>
    </row>
    <row r="376" spans="1:9" x14ac:dyDescent="0.3">
      <c r="A376" s="1">
        <v>37500</v>
      </c>
      <c r="C376">
        <v>0.107307</v>
      </c>
      <c r="E376">
        <v>0.101493</v>
      </c>
      <c r="G376">
        <v>6.0773300000000002E-2</v>
      </c>
      <c r="I376">
        <v>0.166576533333333</v>
      </c>
    </row>
    <row r="377" spans="1:9" x14ac:dyDescent="0.3">
      <c r="A377" s="1">
        <v>37600</v>
      </c>
      <c r="C377">
        <v>0.107074</v>
      </c>
      <c r="E377">
        <v>0.10380300000000001</v>
      </c>
      <c r="G377">
        <v>6.1516000000000001E-2</v>
      </c>
      <c r="I377">
        <v>0.177941542553191</v>
      </c>
    </row>
    <row r="378" spans="1:9" x14ac:dyDescent="0.3">
      <c r="A378" s="1">
        <v>37700</v>
      </c>
      <c r="C378">
        <v>0.10745399999999999</v>
      </c>
      <c r="E378">
        <v>9.8753300000000002E-2</v>
      </c>
      <c r="G378">
        <v>6.1167100000000002E-2</v>
      </c>
      <c r="I378">
        <v>0.17386503978779799</v>
      </c>
    </row>
    <row r="379" spans="1:9" x14ac:dyDescent="0.3">
      <c r="A379" s="1">
        <v>37800</v>
      </c>
      <c r="C379">
        <v>0.107804</v>
      </c>
      <c r="E379">
        <v>0.10589899999999999</v>
      </c>
      <c r="G379">
        <v>6.10582E-2</v>
      </c>
      <c r="I379">
        <v>0.17035111111111101</v>
      </c>
    </row>
    <row r="380" spans="1:9" x14ac:dyDescent="0.3">
      <c r="A380" s="1">
        <v>37900</v>
      </c>
      <c r="C380">
        <v>0.107388</v>
      </c>
      <c r="E380">
        <v>0.103509</v>
      </c>
      <c r="G380">
        <v>6.1266500000000002E-2</v>
      </c>
      <c r="I380">
        <v>0.167067598944591</v>
      </c>
    </row>
    <row r="381" spans="1:9" x14ac:dyDescent="0.3">
      <c r="A381" s="1">
        <v>38000</v>
      </c>
      <c r="C381">
        <v>0.10807899999999999</v>
      </c>
      <c r="E381">
        <v>0.102184</v>
      </c>
      <c r="G381">
        <v>6.1394700000000003E-2</v>
      </c>
      <c r="I381">
        <v>0.16479010526315699</v>
      </c>
    </row>
    <row r="382" spans="1:9" x14ac:dyDescent="0.3">
      <c r="A382" s="1">
        <v>38100</v>
      </c>
      <c r="C382">
        <v>0.107585</v>
      </c>
      <c r="E382">
        <v>0.105591</v>
      </c>
      <c r="G382">
        <v>6.1810999999999998E-2</v>
      </c>
      <c r="I382">
        <v>0.16622913385826699</v>
      </c>
    </row>
    <row r="383" spans="1:9" x14ac:dyDescent="0.3">
      <c r="A383" s="1">
        <v>38200</v>
      </c>
      <c r="C383">
        <v>0.107906</v>
      </c>
      <c r="E383">
        <v>0.10322000000000001</v>
      </c>
      <c r="G383">
        <v>6.2068100000000001E-2</v>
      </c>
      <c r="I383">
        <v>0.16506937172774799</v>
      </c>
    </row>
    <row r="384" spans="1:9" x14ac:dyDescent="0.3">
      <c r="A384" s="1">
        <v>38300</v>
      </c>
      <c r="C384">
        <v>0.10767599999999999</v>
      </c>
      <c r="E384">
        <v>0.101384</v>
      </c>
      <c r="G384">
        <v>6.2141000000000002E-2</v>
      </c>
      <c r="I384">
        <v>0.16540062663185301</v>
      </c>
    </row>
    <row r="385" spans="1:9" x14ac:dyDescent="0.3">
      <c r="A385" s="1">
        <v>38400</v>
      </c>
      <c r="C385">
        <v>0.10778600000000001</v>
      </c>
      <c r="E385">
        <v>0.10059899999999999</v>
      </c>
      <c r="G385">
        <v>6.2005200000000003E-2</v>
      </c>
      <c r="I385">
        <v>0.165049375</v>
      </c>
    </row>
    <row r="386" spans="1:9" x14ac:dyDescent="0.3">
      <c r="A386" s="1">
        <v>38500</v>
      </c>
      <c r="C386">
        <v>0.108156</v>
      </c>
      <c r="E386">
        <v>0.10563599999999999</v>
      </c>
      <c r="G386">
        <v>6.1662300000000003E-2</v>
      </c>
      <c r="I386">
        <v>0.164950129870129</v>
      </c>
    </row>
    <row r="387" spans="1:9" x14ac:dyDescent="0.3">
      <c r="A387" s="1">
        <v>38600</v>
      </c>
      <c r="C387">
        <v>0.107902</v>
      </c>
      <c r="E387">
        <v>0.103446</v>
      </c>
      <c r="G387">
        <v>6.2202100000000003E-2</v>
      </c>
      <c r="I387">
        <v>0.16489911917098399</v>
      </c>
    </row>
    <row r="388" spans="1:9" x14ac:dyDescent="0.3">
      <c r="A388" s="1">
        <v>38700</v>
      </c>
      <c r="C388">
        <v>0.10814</v>
      </c>
      <c r="E388">
        <v>0.104238</v>
      </c>
      <c r="G388">
        <v>6.22997E-2</v>
      </c>
      <c r="I388">
        <v>0.16613085271317801</v>
      </c>
    </row>
    <row r="389" spans="1:9" x14ac:dyDescent="0.3">
      <c r="A389" s="1">
        <v>38800</v>
      </c>
      <c r="C389">
        <v>0.107861</v>
      </c>
      <c r="E389">
        <v>0.10378900000000001</v>
      </c>
      <c r="G389">
        <v>6.2139199999999999E-2</v>
      </c>
      <c r="I389">
        <v>0.16513814432989599</v>
      </c>
    </row>
    <row r="390" spans="1:9" x14ac:dyDescent="0.3">
      <c r="A390" s="1">
        <v>38900</v>
      </c>
      <c r="C390">
        <v>0.10802100000000001</v>
      </c>
      <c r="E390">
        <v>0.102905</v>
      </c>
      <c r="G390">
        <v>6.2930600000000003E-2</v>
      </c>
      <c r="I390">
        <v>0.166223341902313</v>
      </c>
    </row>
    <row r="391" spans="1:9" x14ac:dyDescent="0.3">
      <c r="A391" s="1">
        <v>39000</v>
      </c>
      <c r="C391">
        <v>0.10859000000000001</v>
      </c>
      <c r="E391">
        <v>0.102256</v>
      </c>
      <c r="G391">
        <v>6.2333300000000001E-2</v>
      </c>
      <c r="I391">
        <v>0.16571661538461499</v>
      </c>
    </row>
    <row r="392" spans="1:9" x14ac:dyDescent="0.3">
      <c r="A392" s="1">
        <v>39100</v>
      </c>
      <c r="C392">
        <v>0.1089</v>
      </c>
      <c r="E392">
        <v>0.10391300000000001</v>
      </c>
      <c r="G392">
        <v>6.2685400000000002E-2</v>
      </c>
      <c r="I392">
        <v>0.16644823529411701</v>
      </c>
    </row>
    <row r="393" spans="1:9" x14ac:dyDescent="0.3">
      <c r="A393" s="1">
        <v>39200</v>
      </c>
      <c r="C393">
        <v>0.108291</v>
      </c>
      <c r="E393">
        <v>0.102628</v>
      </c>
      <c r="G393">
        <v>6.3086699999999996E-2</v>
      </c>
      <c r="I393">
        <v>0.16539729591836699</v>
      </c>
    </row>
    <row r="394" spans="1:9" x14ac:dyDescent="0.3">
      <c r="A394" s="1">
        <v>39300</v>
      </c>
      <c r="C394">
        <v>0.108499</v>
      </c>
      <c r="E394">
        <v>0.10440199999999999</v>
      </c>
      <c r="G394">
        <v>6.3104300000000002E-2</v>
      </c>
      <c r="I394">
        <v>0.166124681933842</v>
      </c>
    </row>
    <row r="395" spans="1:9" x14ac:dyDescent="0.3">
      <c r="A395" s="1">
        <v>39400</v>
      </c>
      <c r="C395">
        <v>0.108503</v>
      </c>
      <c r="E395">
        <v>0.10312200000000001</v>
      </c>
      <c r="G395">
        <v>6.2944200000000006E-2</v>
      </c>
      <c r="I395">
        <v>0.16594071065989799</v>
      </c>
    </row>
    <row r="396" spans="1:9" x14ac:dyDescent="0.3">
      <c r="A396" s="1">
        <v>39500</v>
      </c>
      <c r="C396">
        <v>0.108532</v>
      </c>
      <c r="E396">
        <v>0.10184799999999999</v>
      </c>
      <c r="G396">
        <v>6.3291100000000003E-2</v>
      </c>
      <c r="I396">
        <v>0.16654248101265801</v>
      </c>
    </row>
    <row r="397" spans="1:9" x14ac:dyDescent="0.3">
      <c r="A397" s="1">
        <v>39600</v>
      </c>
      <c r="C397">
        <v>0.10921699999999999</v>
      </c>
      <c r="E397">
        <v>0.10361099999999999</v>
      </c>
      <c r="G397">
        <v>6.3661599999999999E-2</v>
      </c>
      <c r="I397">
        <v>0.16605944444444401</v>
      </c>
    </row>
    <row r="398" spans="1:9" x14ac:dyDescent="0.3">
      <c r="A398" s="1">
        <v>39700</v>
      </c>
      <c r="C398">
        <v>0.109295</v>
      </c>
      <c r="E398">
        <v>0.103854</v>
      </c>
      <c r="G398">
        <v>6.3450900000000005E-2</v>
      </c>
      <c r="I398">
        <v>0.165932947103274</v>
      </c>
    </row>
    <row r="399" spans="1:9" x14ac:dyDescent="0.3">
      <c r="A399" s="1">
        <v>39800</v>
      </c>
      <c r="C399">
        <v>0.108844</v>
      </c>
      <c r="E399">
        <v>0.10409499999999999</v>
      </c>
      <c r="G399">
        <v>6.3492499999999993E-2</v>
      </c>
      <c r="I399">
        <v>0.16460572864321599</v>
      </c>
    </row>
    <row r="400" spans="1:9" x14ac:dyDescent="0.3">
      <c r="A400" s="1">
        <v>39900</v>
      </c>
      <c r="C400">
        <v>0.10904800000000001</v>
      </c>
      <c r="E400">
        <v>0.106341</v>
      </c>
      <c r="G400">
        <v>6.3608999999999999E-2</v>
      </c>
      <c r="I400">
        <v>0.166643308270676</v>
      </c>
    </row>
    <row r="401" spans="1:9" x14ac:dyDescent="0.3">
      <c r="A401" s="1">
        <v>40000</v>
      </c>
      <c r="C401">
        <v>0.108975</v>
      </c>
      <c r="E401">
        <v>0.106575</v>
      </c>
      <c r="G401">
        <v>6.4049999999999996E-2</v>
      </c>
      <c r="I401">
        <v>0.16599195</v>
      </c>
    </row>
    <row r="402" spans="1:9" x14ac:dyDescent="0.3">
      <c r="A402" s="1">
        <v>40100</v>
      </c>
      <c r="C402">
        <v>0.10895299999999999</v>
      </c>
      <c r="E402">
        <v>0.104314</v>
      </c>
      <c r="G402">
        <v>6.3965099999999997E-2</v>
      </c>
      <c r="I402">
        <v>0.16561481296758099</v>
      </c>
    </row>
    <row r="403" spans="1:9" x14ac:dyDescent="0.3">
      <c r="A403" s="1">
        <v>40200</v>
      </c>
      <c r="C403">
        <v>0.109129</v>
      </c>
      <c r="E403">
        <v>0.10405499999999999</v>
      </c>
      <c r="G403">
        <v>6.4154199999999995E-2</v>
      </c>
      <c r="I403">
        <v>0.16563393034825799</v>
      </c>
    </row>
    <row r="404" spans="1:9" x14ac:dyDescent="0.3">
      <c r="A404" s="1">
        <v>40300</v>
      </c>
      <c r="C404">
        <v>0.109206</v>
      </c>
      <c r="E404">
        <v>0.104591</v>
      </c>
      <c r="G404">
        <v>6.4342399999999994E-2</v>
      </c>
      <c r="I404">
        <v>0.165923424317617</v>
      </c>
    </row>
    <row r="405" spans="1:9" x14ac:dyDescent="0.3">
      <c r="A405" s="1">
        <v>40400</v>
      </c>
      <c r="C405">
        <v>0.10913399999999999</v>
      </c>
      <c r="E405">
        <v>0.102079</v>
      </c>
      <c r="G405">
        <v>6.5321799999999999E-2</v>
      </c>
      <c r="I405">
        <v>0.166238168316831</v>
      </c>
    </row>
    <row r="406" spans="1:9" x14ac:dyDescent="0.3">
      <c r="A406" s="1">
        <v>40500</v>
      </c>
      <c r="C406">
        <v>0.109432</v>
      </c>
      <c r="E406">
        <v>0.104765</v>
      </c>
      <c r="G406">
        <v>6.5703700000000004E-2</v>
      </c>
      <c r="I406">
        <v>0.16581654320987599</v>
      </c>
    </row>
    <row r="407" spans="1:9" x14ac:dyDescent="0.3">
      <c r="A407" s="1">
        <v>40600</v>
      </c>
      <c r="C407">
        <v>0.10950699999999999</v>
      </c>
      <c r="E407">
        <v>0.103177</v>
      </c>
      <c r="G407">
        <v>6.5270900000000007E-2</v>
      </c>
      <c r="I407">
        <v>0.164961871921182</v>
      </c>
    </row>
    <row r="408" spans="1:9" x14ac:dyDescent="0.3">
      <c r="A408" s="1">
        <v>40700</v>
      </c>
      <c r="C408">
        <v>0.11004899999999999</v>
      </c>
      <c r="E408">
        <v>0.107617</v>
      </c>
      <c r="G408">
        <v>6.5036899999999995E-2</v>
      </c>
      <c r="I408">
        <v>0.16626850122850101</v>
      </c>
    </row>
    <row r="409" spans="1:9" x14ac:dyDescent="0.3">
      <c r="A409" s="1">
        <v>40800</v>
      </c>
      <c r="C409">
        <v>0.10972999999999999</v>
      </c>
      <c r="E409">
        <v>0.105417</v>
      </c>
      <c r="G409">
        <v>6.5980399999999995E-2</v>
      </c>
      <c r="I409">
        <v>0.165648774509803</v>
      </c>
    </row>
    <row r="410" spans="1:9" x14ac:dyDescent="0.3">
      <c r="A410" s="1">
        <v>40900</v>
      </c>
      <c r="C410">
        <v>0.109976</v>
      </c>
      <c r="E410">
        <v>0.10667500000000001</v>
      </c>
      <c r="G410">
        <v>6.5256700000000001E-2</v>
      </c>
      <c r="I410">
        <v>0.16543173594131999</v>
      </c>
    </row>
    <row r="411" spans="1:9" x14ac:dyDescent="0.3">
      <c r="A411" s="1">
        <v>41000</v>
      </c>
      <c r="C411">
        <v>0.11022</v>
      </c>
      <c r="E411">
        <v>0.101049</v>
      </c>
      <c r="G411">
        <v>6.6390199999999996E-2</v>
      </c>
      <c r="I411">
        <v>0.17017897560975601</v>
      </c>
    </row>
    <row r="412" spans="1:9" x14ac:dyDescent="0.3">
      <c r="A412" s="1">
        <v>41100</v>
      </c>
      <c r="C412">
        <v>0.10983</v>
      </c>
      <c r="E412">
        <v>0.106642</v>
      </c>
      <c r="G412">
        <v>6.5888100000000005E-2</v>
      </c>
      <c r="I412">
        <v>0.16790554744525499</v>
      </c>
    </row>
    <row r="413" spans="1:9" x14ac:dyDescent="0.3">
      <c r="A413" s="1">
        <v>41200</v>
      </c>
      <c r="C413">
        <v>0.109539</v>
      </c>
      <c r="E413">
        <v>0.10347099999999999</v>
      </c>
      <c r="G413">
        <v>6.6019400000000006E-2</v>
      </c>
      <c r="I413">
        <v>0.16598475728155301</v>
      </c>
    </row>
    <row r="414" spans="1:9" x14ac:dyDescent="0.3">
      <c r="A414" s="1">
        <v>41300</v>
      </c>
      <c r="C414">
        <v>0.109685</v>
      </c>
      <c r="E414">
        <v>0.10370500000000001</v>
      </c>
      <c r="G414">
        <v>6.6101699999999999E-2</v>
      </c>
      <c r="I414">
        <v>0.16717845036319601</v>
      </c>
    </row>
    <row r="415" spans="1:9" x14ac:dyDescent="0.3">
      <c r="A415" s="1">
        <v>41400</v>
      </c>
      <c r="C415">
        <v>0.110386</v>
      </c>
      <c r="E415">
        <v>0.104903</v>
      </c>
      <c r="G415">
        <v>6.7536200000000005E-2</v>
      </c>
      <c r="I415">
        <v>0.165971352657004</v>
      </c>
    </row>
    <row r="416" spans="1:9" x14ac:dyDescent="0.3">
      <c r="A416" s="1">
        <v>41500</v>
      </c>
      <c r="C416">
        <v>0.109711</v>
      </c>
      <c r="E416">
        <v>0.10657800000000001</v>
      </c>
      <c r="G416">
        <v>6.63855E-2</v>
      </c>
      <c r="I416">
        <v>0.16733069879518001</v>
      </c>
    </row>
    <row r="417" spans="1:9" x14ac:dyDescent="0.3">
      <c r="A417" s="1">
        <v>41600</v>
      </c>
      <c r="C417">
        <v>0.10978400000000001</v>
      </c>
      <c r="E417">
        <v>0.10488</v>
      </c>
      <c r="G417">
        <v>6.6634600000000002E-2</v>
      </c>
      <c r="I417">
        <v>0.16706240384615301</v>
      </c>
    </row>
    <row r="418" spans="1:9" x14ac:dyDescent="0.3">
      <c r="A418" s="1">
        <v>41700</v>
      </c>
      <c r="C418">
        <v>0.110863</v>
      </c>
      <c r="E418">
        <v>0.10753</v>
      </c>
      <c r="G418">
        <v>6.6618700000000003E-2</v>
      </c>
      <c r="I418">
        <v>0.166625995203836</v>
      </c>
    </row>
    <row r="419" spans="1:9" x14ac:dyDescent="0.3">
      <c r="A419" s="1">
        <v>41800</v>
      </c>
      <c r="C419">
        <v>0.11012</v>
      </c>
      <c r="E419">
        <v>0.10727299999999999</v>
      </c>
      <c r="G419">
        <v>6.6913899999999998E-2</v>
      </c>
      <c r="I419">
        <v>0.16538488038277499</v>
      </c>
    </row>
    <row r="420" spans="1:9" x14ac:dyDescent="0.3">
      <c r="A420" s="1">
        <v>41900</v>
      </c>
      <c r="C420">
        <v>0.11021499999999999</v>
      </c>
      <c r="E420">
        <v>0.10680199999999999</v>
      </c>
      <c r="G420">
        <v>6.7159899999999995E-2</v>
      </c>
      <c r="I420">
        <v>0.16723579952267301</v>
      </c>
    </row>
    <row r="421" spans="1:9" x14ac:dyDescent="0.3">
      <c r="A421" s="1">
        <v>42000</v>
      </c>
      <c r="C421">
        <v>0.11064300000000001</v>
      </c>
      <c r="E421">
        <v>0.110143</v>
      </c>
      <c r="G421">
        <v>6.6833299999999998E-2</v>
      </c>
      <c r="I421">
        <v>0.16658242857142799</v>
      </c>
    </row>
    <row r="422" spans="1:9" x14ac:dyDescent="0.3">
      <c r="A422" s="1">
        <v>42100</v>
      </c>
      <c r="C422">
        <v>0.11028499999999999</v>
      </c>
      <c r="E422">
        <v>0.106556</v>
      </c>
      <c r="G422">
        <v>6.7244700000000004E-2</v>
      </c>
      <c r="I422">
        <v>0.166615011876484</v>
      </c>
    </row>
    <row r="423" spans="1:9" x14ac:dyDescent="0.3">
      <c r="A423" s="1">
        <v>42200</v>
      </c>
      <c r="C423">
        <v>0.110427</v>
      </c>
      <c r="E423">
        <v>0.10338899999999999</v>
      </c>
      <c r="G423">
        <v>6.7132700000000003E-2</v>
      </c>
      <c r="I423">
        <v>0.16709824644549701</v>
      </c>
    </row>
    <row r="424" spans="1:9" x14ac:dyDescent="0.3">
      <c r="A424" s="1">
        <v>42300</v>
      </c>
      <c r="C424">
        <v>0.110496</v>
      </c>
      <c r="E424">
        <v>0.108392</v>
      </c>
      <c r="G424">
        <v>6.74704E-2</v>
      </c>
      <c r="I424">
        <v>0.16603068557919601</v>
      </c>
    </row>
    <row r="425" spans="1:9" x14ac:dyDescent="0.3">
      <c r="A425" s="1">
        <v>42400</v>
      </c>
      <c r="C425">
        <v>0.110472</v>
      </c>
      <c r="E425">
        <v>0.106627</v>
      </c>
      <c r="G425">
        <v>6.7688700000000004E-2</v>
      </c>
      <c r="I425">
        <v>0.16681000000000001</v>
      </c>
    </row>
    <row r="426" spans="1:9" x14ac:dyDescent="0.3">
      <c r="A426" s="1">
        <v>42500</v>
      </c>
      <c r="C426">
        <v>0.110329</v>
      </c>
      <c r="E426">
        <v>0.10832899999999999</v>
      </c>
      <c r="G426">
        <v>6.7858799999999997E-2</v>
      </c>
      <c r="I426">
        <v>0.16682894117647001</v>
      </c>
    </row>
    <row r="427" spans="1:9" x14ac:dyDescent="0.3">
      <c r="A427" s="1">
        <v>42600</v>
      </c>
      <c r="C427">
        <v>0.111174</v>
      </c>
      <c r="E427">
        <v>0.106174</v>
      </c>
      <c r="G427">
        <v>6.7887299999999998E-2</v>
      </c>
      <c r="I427">
        <v>0.16684333333333301</v>
      </c>
    </row>
    <row r="428" spans="1:9" x14ac:dyDescent="0.3">
      <c r="A428" s="1">
        <v>42700</v>
      </c>
      <c r="C428">
        <v>0.110984</v>
      </c>
      <c r="E428">
        <v>0.109227</v>
      </c>
      <c r="G428">
        <v>6.8149899999999999E-2</v>
      </c>
      <c r="I428">
        <v>0.167078735362997</v>
      </c>
    </row>
    <row r="429" spans="1:9" x14ac:dyDescent="0.3">
      <c r="A429" s="1">
        <v>42800</v>
      </c>
      <c r="C429">
        <v>0.110724</v>
      </c>
      <c r="E429">
        <v>0.10663599999999999</v>
      </c>
      <c r="G429">
        <v>6.7897200000000005E-2</v>
      </c>
      <c r="I429">
        <v>0.167804158878504</v>
      </c>
    </row>
    <row r="430" spans="1:9" x14ac:dyDescent="0.3">
      <c r="A430" s="1">
        <v>42900</v>
      </c>
      <c r="C430">
        <v>0.11193500000000001</v>
      </c>
      <c r="E430">
        <v>0.10545499999999999</v>
      </c>
      <c r="G430">
        <v>6.7948700000000001E-2</v>
      </c>
      <c r="I430">
        <v>0.16659282051282001</v>
      </c>
    </row>
    <row r="431" spans="1:9" x14ac:dyDescent="0.3">
      <c r="A431" s="1">
        <v>43000</v>
      </c>
      <c r="C431">
        <v>0.11111600000000001</v>
      </c>
      <c r="E431">
        <v>0.10614</v>
      </c>
      <c r="G431">
        <v>6.8814E-2</v>
      </c>
      <c r="I431">
        <v>0.16748762790697599</v>
      </c>
    </row>
    <row r="432" spans="1:9" x14ac:dyDescent="0.3">
      <c r="A432" s="1">
        <v>43100</v>
      </c>
      <c r="C432">
        <v>0.111114</v>
      </c>
      <c r="E432">
        <v>0.109606</v>
      </c>
      <c r="G432">
        <v>6.8236699999999997E-2</v>
      </c>
      <c r="I432">
        <v>0.16855341067285301</v>
      </c>
    </row>
    <row r="433" spans="1:9" x14ac:dyDescent="0.3">
      <c r="A433" s="1">
        <v>43200</v>
      </c>
      <c r="C433">
        <v>0.11101900000000001</v>
      </c>
      <c r="E433">
        <v>0.106574</v>
      </c>
      <c r="G433">
        <v>6.8518499999999996E-2</v>
      </c>
      <c r="I433">
        <v>0.16695675925925901</v>
      </c>
    </row>
    <row r="434" spans="1:9" x14ac:dyDescent="0.3">
      <c r="A434" s="1">
        <v>43300</v>
      </c>
      <c r="C434">
        <v>0.111801</v>
      </c>
      <c r="E434">
        <v>0.10702100000000001</v>
      </c>
      <c r="G434">
        <v>6.8244799999999994E-2</v>
      </c>
      <c r="I434">
        <v>0.16802877598152399</v>
      </c>
    </row>
    <row r="435" spans="1:9" x14ac:dyDescent="0.3">
      <c r="A435" s="1">
        <v>43400</v>
      </c>
      <c r="C435">
        <v>0.111175</v>
      </c>
      <c r="E435">
        <v>0.111175</v>
      </c>
      <c r="G435">
        <v>6.8940100000000004E-2</v>
      </c>
      <c r="I435">
        <v>0.16688520737327101</v>
      </c>
    </row>
    <row r="436" spans="1:9" x14ac:dyDescent="0.3">
      <c r="A436" s="1">
        <v>43500</v>
      </c>
      <c r="C436">
        <v>0.111218</v>
      </c>
      <c r="E436">
        <v>0.106736</v>
      </c>
      <c r="G436">
        <v>6.8620700000000007E-2</v>
      </c>
      <c r="I436">
        <v>0.168030390804597</v>
      </c>
    </row>
    <row r="437" spans="1:9" x14ac:dyDescent="0.3">
      <c r="A437" s="1">
        <v>43600</v>
      </c>
      <c r="C437">
        <v>0.111376</v>
      </c>
      <c r="E437">
        <v>0.107408</v>
      </c>
      <c r="G437">
        <v>6.8761500000000003E-2</v>
      </c>
      <c r="I437">
        <v>0.16878770642201801</v>
      </c>
    </row>
    <row r="438" spans="1:9" x14ac:dyDescent="0.3">
      <c r="A438" s="1">
        <v>43700</v>
      </c>
      <c r="C438">
        <v>0.11135</v>
      </c>
      <c r="E438">
        <v>0.106728</v>
      </c>
      <c r="G438">
        <v>6.87643E-2</v>
      </c>
      <c r="I438">
        <v>0.16748384439359201</v>
      </c>
    </row>
    <row r="439" spans="1:9" x14ac:dyDescent="0.3">
      <c r="A439" s="1">
        <v>43800</v>
      </c>
      <c r="C439">
        <v>0.111438</v>
      </c>
      <c r="E439">
        <v>0.10559399999999999</v>
      </c>
      <c r="G439">
        <v>6.8653000000000006E-2</v>
      </c>
      <c r="I439">
        <v>0.16840616438356101</v>
      </c>
    </row>
    <row r="440" spans="1:9" x14ac:dyDescent="0.3">
      <c r="A440" s="1">
        <v>43900</v>
      </c>
      <c r="C440">
        <v>0.111549</v>
      </c>
      <c r="E440">
        <v>0.109317</v>
      </c>
      <c r="G440">
        <v>6.8974900000000006E-2</v>
      </c>
      <c r="I440">
        <v>0.169851981776765</v>
      </c>
    </row>
    <row r="441" spans="1:9" x14ac:dyDescent="0.3">
      <c r="A441" s="1">
        <v>44000</v>
      </c>
      <c r="C441">
        <v>0.111705</v>
      </c>
      <c r="E441">
        <v>0.108636</v>
      </c>
      <c r="G441">
        <v>6.8704500000000002E-2</v>
      </c>
      <c r="I441">
        <v>0.16835800000000001</v>
      </c>
    </row>
    <row r="442" spans="1:9" x14ac:dyDescent="0.3">
      <c r="A442" s="1">
        <v>44100</v>
      </c>
      <c r="C442">
        <v>0.11161</v>
      </c>
      <c r="E442">
        <v>0.104014</v>
      </c>
      <c r="G442">
        <v>6.8866200000000002E-2</v>
      </c>
      <c r="I442">
        <v>0.168016281179138</v>
      </c>
    </row>
    <row r="443" spans="1:9" x14ac:dyDescent="0.3">
      <c r="A443" s="1">
        <v>44200</v>
      </c>
      <c r="C443">
        <v>0.111946</v>
      </c>
      <c r="E443">
        <v>0.106878</v>
      </c>
      <c r="G443">
        <v>6.9592799999999996E-2</v>
      </c>
      <c r="I443">
        <v>0.169195475113122</v>
      </c>
    </row>
    <row r="444" spans="1:9" x14ac:dyDescent="0.3">
      <c r="A444" s="1">
        <v>44300</v>
      </c>
      <c r="C444">
        <v>0.11246</v>
      </c>
      <c r="E444">
        <v>0.10979700000000001</v>
      </c>
      <c r="G444">
        <v>6.9051899999999999E-2</v>
      </c>
      <c r="I444">
        <v>0.169800632054176</v>
      </c>
    </row>
    <row r="445" spans="1:9" x14ac:dyDescent="0.3">
      <c r="A445" s="1">
        <v>44400</v>
      </c>
      <c r="C445">
        <v>0.111914</v>
      </c>
      <c r="E445">
        <v>0.106847</v>
      </c>
      <c r="G445">
        <v>6.8963999999999998E-2</v>
      </c>
      <c r="I445">
        <v>0.16720220720720699</v>
      </c>
    </row>
    <row r="446" spans="1:9" x14ac:dyDescent="0.3">
      <c r="A446" s="1">
        <v>44500</v>
      </c>
      <c r="C446">
        <v>0.112831</v>
      </c>
      <c r="E446">
        <v>0.108449</v>
      </c>
      <c r="G446">
        <v>6.9146100000000002E-2</v>
      </c>
      <c r="I446">
        <v>0.16820458426966201</v>
      </c>
    </row>
    <row r="447" spans="1:9" x14ac:dyDescent="0.3">
      <c r="A447" s="1">
        <v>44600</v>
      </c>
      <c r="C447">
        <v>0.112578</v>
      </c>
      <c r="E447">
        <v>0.11085200000000001</v>
      </c>
      <c r="G447">
        <v>7.0156999999999997E-2</v>
      </c>
      <c r="I447">
        <v>0.167872107623318</v>
      </c>
    </row>
    <row r="448" spans="1:9" x14ac:dyDescent="0.3">
      <c r="A448" s="1">
        <v>44700</v>
      </c>
      <c r="C448">
        <v>0.112058</v>
      </c>
      <c r="E448">
        <v>0.109262</v>
      </c>
      <c r="G448">
        <v>6.9038000000000002E-2</v>
      </c>
      <c r="I448">
        <v>0.16832371364653201</v>
      </c>
    </row>
    <row r="449" spans="1:9" x14ac:dyDescent="0.3">
      <c r="A449" s="1">
        <v>44800</v>
      </c>
      <c r="C449">
        <v>0.11221</v>
      </c>
      <c r="E449">
        <v>0.110804</v>
      </c>
      <c r="G449">
        <v>6.92411E-2</v>
      </c>
      <c r="I449">
        <v>0.16832584821428501</v>
      </c>
    </row>
    <row r="450" spans="1:9" x14ac:dyDescent="0.3">
      <c r="A450" s="1">
        <v>44900</v>
      </c>
      <c r="C450">
        <v>0.11265</v>
      </c>
      <c r="E450">
        <v>0.106993</v>
      </c>
      <c r="G450">
        <v>7.0267300000000005E-2</v>
      </c>
      <c r="I450">
        <v>0.16906587973273901</v>
      </c>
    </row>
    <row r="451" spans="1:9" x14ac:dyDescent="0.3">
      <c r="A451" s="1">
        <v>45000</v>
      </c>
      <c r="C451">
        <v>0.112356</v>
      </c>
      <c r="E451">
        <v>0.10897800000000001</v>
      </c>
      <c r="G451">
        <v>6.9622199999999995E-2</v>
      </c>
      <c r="I451">
        <v>0.16845160000000001</v>
      </c>
    </row>
    <row r="452" spans="1:9" x14ac:dyDescent="0.3">
      <c r="A452" s="1">
        <v>45100</v>
      </c>
      <c r="C452">
        <v>0.112439</v>
      </c>
      <c r="E452">
        <v>0.109557</v>
      </c>
      <c r="G452">
        <v>6.9667400000000004E-2</v>
      </c>
      <c r="I452">
        <v>0.16857787139689501</v>
      </c>
    </row>
    <row r="453" spans="1:9" x14ac:dyDescent="0.3">
      <c r="A453" s="1">
        <v>45200</v>
      </c>
      <c r="C453">
        <v>0.11243400000000001</v>
      </c>
      <c r="E453">
        <v>0.109115</v>
      </c>
      <c r="G453">
        <v>7.0000000000000007E-2</v>
      </c>
      <c r="I453">
        <v>0.16967243362831799</v>
      </c>
    </row>
    <row r="454" spans="1:9" x14ac:dyDescent="0.3">
      <c r="A454" s="1">
        <v>45300</v>
      </c>
      <c r="C454">
        <v>0.11240600000000001</v>
      </c>
      <c r="E454">
        <v>0.109581</v>
      </c>
      <c r="G454">
        <v>7.0198700000000003E-2</v>
      </c>
      <c r="I454">
        <v>0.171231964679911</v>
      </c>
    </row>
    <row r="455" spans="1:9" x14ac:dyDescent="0.3">
      <c r="A455" s="1">
        <v>45400</v>
      </c>
      <c r="C455">
        <v>0.112467</v>
      </c>
      <c r="E455">
        <v>0.10682800000000001</v>
      </c>
      <c r="G455">
        <v>6.9559499999999996E-2</v>
      </c>
      <c r="I455">
        <v>0.169737885462555</v>
      </c>
    </row>
    <row r="456" spans="1:9" x14ac:dyDescent="0.3">
      <c r="A456" s="1">
        <v>45500</v>
      </c>
      <c r="C456">
        <v>0.112835</v>
      </c>
      <c r="E456">
        <v>0.110857</v>
      </c>
      <c r="G456">
        <v>7.0285700000000007E-2</v>
      </c>
      <c r="I456">
        <v>0.17131771428571399</v>
      </c>
    </row>
    <row r="457" spans="1:9" x14ac:dyDescent="0.3">
      <c r="A457" s="1">
        <v>45600</v>
      </c>
      <c r="C457">
        <v>0.11269700000000001</v>
      </c>
      <c r="E457">
        <v>0.105351</v>
      </c>
      <c r="G457">
        <v>6.9649100000000005E-2</v>
      </c>
      <c r="I457">
        <v>0.169003640350877</v>
      </c>
    </row>
    <row r="458" spans="1:9" x14ac:dyDescent="0.3">
      <c r="A458" s="1">
        <v>45700</v>
      </c>
      <c r="C458">
        <v>0.112604</v>
      </c>
      <c r="E458">
        <v>0.107309</v>
      </c>
      <c r="G458">
        <v>6.9737400000000005E-2</v>
      </c>
      <c r="I458">
        <v>0.16885649890590801</v>
      </c>
    </row>
    <row r="459" spans="1:9" x14ac:dyDescent="0.3">
      <c r="A459" s="1">
        <v>45800</v>
      </c>
      <c r="C459">
        <v>0.11268599999999999</v>
      </c>
      <c r="E459">
        <v>0.110568</v>
      </c>
      <c r="G459">
        <v>7.0676900000000001E-2</v>
      </c>
      <c r="I459">
        <v>0.17150017467248899</v>
      </c>
    </row>
    <row r="460" spans="1:9" x14ac:dyDescent="0.3">
      <c r="A460" s="1">
        <v>45900</v>
      </c>
      <c r="C460">
        <v>0.112898</v>
      </c>
      <c r="E460">
        <v>0.107712</v>
      </c>
      <c r="G460">
        <v>6.9455299999999998E-2</v>
      </c>
      <c r="I460">
        <v>0.16994814814814799</v>
      </c>
    </row>
    <row r="461" spans="1:9" x14ac:dyDescent="0.3">
      <c r="A461" s="1">
        <v>46000</v>
      </c>
      <c r="C461">
        <v>0.11323900000000001</v>
      </c>
      <c r="E461">
        <v>0.106174</v>
      </c>
      <c r="G461">
        <v>6.92826E-2</v>
      </c>
      <c r="I461">
        <v>0.169542130434782</v>
      </c>
    </row>
    <row r="462" spans="1:9" x14ac:dyDescent="0.3">
      <c r="A462" s="1">
        <v>46100</v>
      </c>
      <c r="C462">
        <v>0.113623</v>
      </c>
      <c r="E462">
        <v>0.11071599999999999</v>
      </c>
      <c r="G462">
        <v>6.9414299999999998E-2</v>
      </c>
      <c r="I462">
        <v>0.17071622559652899</v>
      </c>
    </row>
    <row r="463" spans="1:9" x14ac:dyDescent="0.3">
      <c r="A463" s="1">
        <v>46200</v>
      </c>
      <c r="C463">
        <v>0.114416</v>
      </c>
      <c r="E463">
        <v>0.10668800000000001</v>
      </c>
      <c r="G463">
        <v>6.9437200000000004E-2</v>
      </c>
      <c r="I463">
        <v>0.17013913419913401</v>
      </c>
    </row>
    <row r="464" spans="1:9" x14ac:dyDescent="0.3">
      <c r="A464" s="1">
        <v>46300</v>
      </c>
      <c r="C464">
        <v>0.11319700000000001</v>
      </c>
      <c r="E464">
        <v>0.108143</v>
      </c>
      <c r="G464">
        <v>6.9589600000000001E-2</v>
      </c>
      <c r="I464">
        <v>0.17291835853131701</v>
      </c>
    </row>
    <row r="465" spans="1:9" x14ac:dyDescent="0.3">
      <c r="A465" s="1">
        <v>46400</v>
      </c>
      <c r="C465">
        <v>0.113944</v>
      </c>
      <c r="E465">
        <v>0.108836</v>
      </c>
      <c r="G465">
        <v>6.9116399999999995E-2</v>
      </c>
      <c r="I465">
        <v>0.170624310344827</v>
      </c>
    </row>
    <row r="466" spans="1:9" x14ac:dyDescent="0.3">
      <c r="A466" s="1">
        <v>46500</v>
      </c>
      <c r="C466">
        <v>0.113355</v>
      </c>
      <c r="E466">
        <v>0.107527</v>
      </c>
      <c r="G466">
        <v>6.9182800000000003E-2</v>
      </c>
      <c r="I466">
        <v>0.17203303225806399</v>
      </c>
    </row>
    <row r="467" spans="1:9" x14ac:dyDescent="0.3">
      <c r="A467" s="1">
        <v>46600</v>
      </c>
      <c r="C467">
        <v>0.113734</v>
      </c>
      <c r="E467">
        <v>0.107811</v>
      </c>
      <c r="G467">
        <v>6.9506399999999996E-2</v>
      </c>
      <c r="I467">
        <v>0.17165150214592201</v>
      </c>
    </row>
    <row r="468" spans="1:9" x14ac:dyDescent="0.3">
      <c r="A468" s="1">
        <v>46700</v>
      </c>
      <c r="C468">
        <v>0.113469</v>
      </c>
      <c r="E468">
        <v>0.10899399999999999</v>
      </c>
      <c r="G468">
        <v>6.9293400000000005E-2</v>
      </c>
      <c r="I468">
        <v>0.169831948608137</v>
      </c>
    </row>
    <row r="469" spans="1:9" x14ac:dyDescent="0.3">
      <c r="A469" s="1">
        <v>46800</v>
      </c>
      <c r="C469">
        <v>0.11369700000000001</v>
      </c>
      <c r="E469">
        <v>0.109487</v>
      </c>
      <c r="G469">
        <v>6.9465799999999994E-2</v>
      </c>
      <c r="I469">
        <v>0.170719615384615</v>
      </c>
    </row>
    <row r="470" spans="1:9" x14ac:dyDescent="0.3">
      <c r="A470" s="1">
        <v>46900</v>
      </c>
      <c r="C470">
        <v>0.113774</v>
      </c>
      <c r="E470">
        <v>0.110107</v>
      </c>
      <c r="G470">
        <v>6.9296399999999994E-2</v>
      </c>
      <c r="I470">
        <v>0.170509381663113</v>
      </c>
    </row>
    <row r="471" spans="1:9" x14ac:dyDescent="0.3">
      <c r="A471" s="1">
        <v>47000</v>
      </c>
      <c r="C471">
        <v>0.11366</v>
      </c>
      <c r="E471">
        <v>0.11157400000000001</v>
      </c>
      <c r="G471">
        <v>6.9404300000000002E-2</v>
      </c>
      <c r="I471">
        <v>0.17034761702127599</v>
      </c>
    </row>
    <row r="472" spans="1:9" x14ac:dyDescent="0.3">
      <c r="A472" s="1">
        <v>47100</v>
      </c>
      <c r="C472">
        <v>0.113928</v>
      </c>
      <c r="E472">
        <v>0.112611</v>
      </c>
      <c r="G472">
        <v>6.9469199999999995E-2</v>
      </c>
      <c r="I472">
        <v>0.16972475583864099</v>
      </c>
    </row>
    <row r="473" spans="1:9" x14ac:dyDescent="0.3">
      <c r="A473" s="1">
        <v>47200</v>
      </c>
      <c r="C473">
        <v>0.113623</v>
      </c>
      <c r="E473">
        <v>0.109831</v>
      </c>
      <c r="G473">
        <v>6.8961900000000007E-2</v>
      </c>
      <c r="I473">
        <v>0.170352288135593</v>
      </c>
    </row>
    <row r="474" spans="1:9" x14ac:dyDescent="0.3">
      <c r="A474" s="1">
        <v>47300</v>
      </c>
      <c r="C474">
        <v>0.113636</v>
      </c>
      <c r="E474">
        <v>0.110444</v>
      </c>
      <c r="G474">
        <v>6.8942900000000001E-2</v>
      </c>
      <c r="I474">
        <v>0.169445961945031</v>
      </c>
    </row>
    <row r="475" spans="1:9" x14ac:dyDescent="0.3">
      <c r="A475" s="1">
        <v>47400</v>
      </c>
      <c r="C475">
        <v>0.113882</v>
      </c>
      <c r="E475">
        <v>0.10852299999999999</v>
      </c>
      <c r="G475">
        <v>6.8755300000000005E-2</v>
      </c>
      <c r="I475">
        <v>0.17023227848101199</v>
      </c>
    </row>
    <row r="476" spans="1:9" x14ac:dyDescent="0.3">
      <c r="A476" s="1">
        <v>47500</v>
      </c>
      <c r="C476">
        <v>0.114</v>
      </c>
      <c r="E476">
        <v>0.110821</v>
      </c>
      <c r="G476">
        <v>6.9073700000000002E-2</v>
      </c>
      <c r="I476">
        <v>0.17113877894736801</v>
      </c>
    </row>
    <row r="477" spans="1:9" x14ac:dyDescent="0.3">
      <c r="A477" s="1">
        <v>47600</v>
      </c>
      <c r="C477">
        <v>0.114202</v>
      </c>
      <c r="E477">
        <v>0.11208</v>
      </c>
      <c r="G477">
        <v>6.9285700000000006E-2</v>
      </c>
      <c r="I477">
        <v>0.171941848739495</v>
      </c>
    </row>
    <row r="478" spans="1:9" x14ac:dyDescent="0.3">
      <c r="A478" s="1">
        <v>47700</v>
      </c>
      <c r="C478">
        <v>0.11404599999999999</v>
      </c>
      <c r="E478">
        <v>0.110608</v>
      </c>
      <c r="G478">
        <v>6.9077600000000003E-2</v>
      </c>
      <c r="I478">
        <v>0.170419161425576</v>
      </c>
    </row>
    <row r="479" spans="1:9" x14ac:dyDescent="0.3">
      <c r="A479" s="1">
        <v>47800</v>
      </c>
      <c r="C479">
        <v>0.114833</v>
      </c>
      <c r="E479">
        <v>0.109372</v>
      </c>
      <c r="G479">
        <v>6.8619200000000005E-2</v>
      </c>
      <c r="I479">
        <v>0.17045907949790701</v>
      </c>
    </row>
    <row r="480" spans="1:9" x14ac:dyDescent="0.3">
      <c r="A480" s="1">
        <v>47900</v>
      </c>
      <c r="C480">
        <v>0.11419600000000001</v>
      </c>
      <c r="E480">
        <v>0.10739</v>
      </c>
      <c r="G480">
        <v>6.8809999999999996E-2</v>
      </c>
      <c r="I480">
        <v>0.170089812108559</v>
      </c>
    </row>
    <row r="481" spans="1:9" x14ac:dyDescent="0.3">
      <c r="A481" s="1">
        <v>48000</v>
      </c>
      <c r="C481">
        <v>0.114312</v>
      </c>
      <c r="E481">
        <v>0.11</v>
      </c>
      <c r="G481">
        <v>6.85833E-2</v>
      </c>
      <c r="I481">
        <v>0.17081075000000001</v>
      </c>
    </row>
    <row r="482" spans="1:9" x14ac:dyDescent="0.3">
      <c r="A482" s="1">
        <v>48100</v>
      </c>
      <c r="C482">
        <v>0.114428</v>
      </c>
      <c r="E482">
        <v>0.10902299999999999</v>
      </c>
      <c r="G482">
        <v>6.9085199999999999E-2</v>
      </c>
      <c r="I482">
        <v>0.17124656964656901</v>
      </c>
    </row>
    <row r="483" spans="1:9" x14ac:dyDescent="0.3">
      <c r="A483" s="1">
        <v>48200</v>
      </c>
      <c r="C483">
        <v>0.11437799999999999</v>
      </c>
      <c r="E483">
        <v>0.109627</v>
      </c>
      <c r="G483">
        <v>6.8547700000000003E-2</v>
      </c>
      <c r="I483">
        <v>0.16987800829875499</v>
      </c>
    </row>
    <row r="484" spans="1:9" x14ac:dyDescent="0.3">
      <c r="A484" s="1">
        <v>48300</v>
      </c>
      <c r="C484">
        <v>0.114472</v>
      </c>
      <c r="E484">
        <v>0.10774300000000001</v>
      </c>
      <c r="G484">
        <v>6.9047600000000001E-2</v>
      </c>
      <c r="I484">
        <v>0.17134770186335399</v>
      </c>
    </row>
    <row r="485" spans="1:9" x14ac:dyDescent="0.3">
      <c r="A485" s="1">
        <v>48400</v>
      </c>
      <c r="C485">
        <v>0.114463</v>
      </c>
      <c r="E485">
        <v>0.110413</v>
      </c>
      <c r="G485">
        <v>6.8491700000000003E-2</v>
      </c>
      <c r="I485">
        <v>0.169984008264462</v>
      </c>
    </row>
    <row r="486" spans="1:9" x14ac:dyDescent="0.3">
      <c r="A486" s="1">
        <v>48500</v>
      </c>
      <c r="C486">
        <v>0.114722</v>
      </c>
      <c r="E486">
        <v>0.110619</v>
      </c>
      <c r="G486">
        <v>6.8824700000000003E-2</v>
      </c>
      <c r="I486">
        <v>0.17062828865979299</v>
      </c>
    </row>
    <row r="487" spans="1:9" x14ac:dyDescent="0.3">
      <c r="A487" s="1">
        <v>48600</v>
      </c>
      <c r="C487">
        <v>0.114588</v>
      </c>
      <c r="E487">
        <v>0.11368300000000001</v>
      </c>
      <c r="G487">
        <v>6.9218100000000005E-2</v>
      </c>
      <c r="I487">
        <v>0.170603086419753</v>
      </c>
    </row>
    <row r="488" spans="1:9" x14ac:dyDescent="0.3">
      <c r="A488" s="1">
        <v>48700</v>
      </c>
      <c r="C488">
        <v>0.11472300000000001</v>
      </c>
      <c r="E488">
        <v>0.11386</v>
      </c>
      <c r="G488">
        <v>6.8459999999999993E-2</v>
      </c>
      <c r="I488">
        <v>0.17150525667351099</v>
      </c>
    </row>
    <row r="489" spans="1:9" x14ac:dyDescent="0.3">
      <c r="A489" s="1">
        <v>48800</v>
      </c>
      <c r="C489">
        <v>0.114693</v>
      </c>
      <c r="E489">
        <v>0.107459</v>
      </c>
      <c r="G489">
        <v>6.9139300000000001E-2</v>
      </c>
      <c r="I489">
        <v>0.170245081967213</v>
      </c>
    </row>
    <row r="490" spans="1:9" x14ac:dyDescent="0.3">
      <c r="A490" s="1">
        <v>48900</v>
      </c>
      <c r="C490">
        <v>0.11511200000000001</v>
      </c>
      <c r="E490">
        <v>0.11006100000000001</v>
      </c>
      <c r="G490">
        <v>6.92025E-2</v>
      </c>
      <c r="I490">
        <v>0.17126028629856799</v>
      </c>
    </row>
    <row r="491" spans="1:9" x14ac:dyDescent="0.3">
      <c r="A491" s="1">
        <v>49000</v>
      </c>
      <c r="C491">
        <v>0.114898</v>
      </c>
      <c r="E491">
        <v>0.110122</v>
      </c>
      <c r="G491">
        <v>6.8959199999999998E-2</v>
      </c>
      <c r="I491">
        <v>0.17108946938775499</v>
      </c>
    </row>
    <row r="492" spans="1:9" x14ac:dyDescent="0.3">
      <c r="A492" s="1">
        <v>49100</v>
      </c>
      <c r="C492">
        <v>0.115051</v>
      </c>
      <c r="E492">
        <v>0.109919</v>
      </c>
      <c r="G492">
        <v>6.8737300000000001E-2</v>
      </c>
      <c r="I492">
        <v>0.170210916496945</v>
      </c>
    </row>
    <row r="493" spans="1:9" x14ac:dyDescent="0.3">
      <c r="A493" s="1">
        <v>49200</v>
      </c>
      <c r="C493">
        <v>0.11561</v>
      </c>
      <c r="E493">
        <v>0.11024399999999999</v>
      </c>
      <c r="G493">
        <v>6.8434999999999996E-2</v>
      </c>
      <c r="I493">
        <v>0.17112597560975601</v>
      </c>
    </row>
    <row r="494" spans="1:9" x14ac:dyDescent="0.3">
      <c r="A494" s="1">
        <v>49300</v>
      </c>
      <c r="C494">
        <v>0.116531</v>
      </c>
      <c r="E494">
        <v>0.109513</v>
      </c>
      <c r="G494">
        <v>6.8478700000000003E-2</v>
      </c>
      <c r="I494">
        <v>0.170544421906693</v>
      </c>
    </row>
    <row r="495" spans="1:9" x14ac:dyDescent="0.3">
      <c r="A495" s="1">
        <v>49400</v>
      </c>
      <c r="C495">
        <v>0.115202</v>
      </c>
      <c r="E495">
        <v>0.110081</v>
      </c>
      <c r="G495">
        <v>6.83806E-2</v>
      </c>
      <c r="I495">
        <v>0.17097259109311699</v>
      </c>
    </row>
    <row r="496" spans="1:9" x14ac:dyDescent="0.3">
      <c r="A496" s="1">
        <v>49500</v>
      </c>
      <c r="C496">
        <v>0.115838</v>
      </c>
      <c r="E496">
        <v>0.111071</v>
      </c>
      <c r="G496">
        <v>6.8242399999999995E-2</v>
      </c>
      <c r="I496">
        <v>0.17148230303030301</v>
      </c>
    </row>
    <row r="497" spans="1:9" x14ac:dyDescent="0.3">
      <c r="A497" s="1">
        <v>49600</v>
      </c>
      <c r="C497">
        <v>0.115242</v>
      </c>
      <c r="E497">
        <v>0.110766</v>
      </c>
      <c r="G497">
        <v>6.8246000000000001E-2</v>
      </c>
      <c r="I497">
        <v>0.170980564516129</v>
      </c>
    </row>
    <row r="498" spans="1:9" x14ac:dyDescent="0.3">
      <c r="A498" s="1">
        <v>49700</v>
      </c>
      <c r="C498">
        <v>0.11497</v>
      </c>
      <c r="E498">
        <v>0.109135</v>
      </c>
      <c r="G498">
        <v>6.8108699999999994E-2</v>
      </c>
      <c r="I498">
        <v>0.17210289738430501</v>
      </c>
    </row>
    <row r="499" spans="1:9" x14ac:dyDescent="0.3">
      <c r="A499" s="1">
        <v>49800</v>
      </c>
      <c r="C499">
        <v>0.115221</v>
      </c>
      <c r="E499">
        <v>0.112952</v>
      </c>
      <c r="G499">
        <v>6.8152599999999994E-2</v>
      </c>
      <c r="I499">
        <v>0.17172044176706799</v>
      </c>
    </row>
    <row r="500" spans="1:9" x14ac:dyDescent="0.3">
      <c r="A500" s="1">
        <v>49900</v>
      </c>
      <c r="C500">
        <v>0.116593</v>
      </c>
      <c r="E500">
        <v>0.110721</v>
      </c>
      <c r="G500">
        <v>6.7996000000000001E-2</v>
      </c>
      <c r="I500">
        <v>0.17225835671342599</v>
      </c>
    </row>
    <row r="501" spans="1:9" x14ac:dyDescent="0.3">
      <c r="A501" s="1">
        <v>50000</v>
      </c>
      <c r="C501">
        <v>0.11554</v>
      </c>
      <c r="E501">
        <v>0.1129</v>
      </c>
      <c r="G501">
        <v>6.8440000000000001E-2</v>
      </c>
      <c r="I501">
        <v>0.17423459999999999</v>
      </c>
    </row>
    <row r="502" spans="1:9" x14ac:dyDescent="0.3">
      <c r="A502" s="1">
        <v>50100</v>
      </c>
      <c r="C502">
        <v>0.11548899999999999</v>
      </c>
      <c r="E502">
        <v>0.110679</v>
      </c>
      <c r="G502">
        <v>6.8582799999999999E-2</v>
      </c>
      <c r="I502">
        <v>0.172228423153692</v>
      </c>
    </row>
    <row r="503" spans="1:9" x14ac:dyDescent="0.3">
      <c r="A503" s="1">
        <v>50200</v>
      </c>
      <c r="C503">
        <v>0.115339</v>
      </c>
      <c r="E503">
        <v>0.110458</v>
      </c>
      <c r="G503">
        <v>6.8247000000000002E-2</v>
      </c>
      <c r="I503">
        <v>0.180978525896414</v>
      </c>
    </row>
    <row r="504" spans="1:9" x14ac:dyDescent="0.3">
      <c r="A504" s="1">
        <v>50300</v>
      </c>
      <c r="C504">
        <v>0.115666</v>
      </c>
      <c r="E504">
        <v>0.11222699999999999</v>
      </c>
      <c r="G504">
        <v>6.8250500000000006E-2</v>
      </c>
      <c r="I504">
        <v>0.174128866799204</v>
      </c>
    </row>
    <row r="505" spans="1:9" x14ac:dyDescent="0.3">
      <c r="A505" s="1">
        <v>50400</v>
      </c>
      <c r="C505">
        <v>0.115595</v>
      </c>
      <c r="E505">
        <v>0.112222</v>
      </c>
      <c r="G505">
        <v>6.7857100000000004E-2</v>
      </c>
      <c r="I505">
        <v>0.17264853174603101</v>
      </c>
    </row>
    <row r="506" spans="1:9" x14ac:dyDescent="0.3">
      <c r="A506" s="1">
        <v>50500</v>
      </c>
      <c r="C506">
        <v>0.115703</v>
      </c>
      <c r="E506">
        <v>0.112079</v>
      </c>
      <c r="G506">
        <v>6.7683199999999999E-2</v>
      </c>
      <c r="I506">
        <v>0.171676356435643</v>
      </c>
    </row>
    <row r="507" spans="1:9" x14ac:dyDescent="0.3">
      <c r="A507" s="1">
        <v>50600</v>
      </c>
      <c r="C507">
        <v>0.11581</v>
      </c>
      <c r="E507">
        <v>0.11207499999999999</v>
      </c>
      <c r="G507">
        <v>6.78063E-2</v>
      </c>
      <c r="I507">
        <v>0.173549328063241</v>
      </c>
    </row>
    <row r="508" spans="1:9" x14ac:dyDescent="0.3">
      <c r="A508" s="1">
        <v>50700</v>
      </c>
      <c r="C508">
        <v>0.115759</v>
      </c>
      <c r="E508">
        <v>0.111677</v>
      </c>
      <c r="G508">
        <v>6.7633100000000002E-2</v>
      </c>
      <c r="I508">
        <v>0.17299913214990101</v>
      </c>
    </row>
    <row r="509" spans="1:9" x14ac:dyDescent="0.3">
      <c r="A509" s="1">
        <v>50800</v>
      </c>
      <c r="C509">
        <v>0.115768</v>
      </c>
      <c r="E509">
        <v>0.113484</v>
      </c>
      <c r="G509">
        <v>6.8208699999999997E-2</v>
      </c>
      <c r="I509">
        <v>0.18026393700787399</v>
      </c>
    </row>
    <row r="510" spans="1:9" x14ac:dyDescent="0.3">
      <c r="A510" s="1">
        <v>50900</v>
      </c>
      <c r="C510">
        <v>0.115815</v>
      </c>
      <c r="E510">
        <v>0.113261</v>
      </c>
      <c r="G510">
        <v>6.7838899999999994E-2</v>
      </c>
      <c r="I510">
        <v>0.19922950884086399</v>
      </c>
    </row>
    <row r="511" spans="1:9" x14ac:dyDescent="0.3">
      <c r="A511" s="1">
        <v>51000</v>
      </c>
      <c r="C511">
        <v>0.115922</v>
      </c>
      <c r="E511">
        <v>0.111471</v>
      </c>
      <c r="G511">
        <v>6.7627499999999993E-2</v>
      </c>
      <c r="I511">
        <v>0.17737882352941101</v>
      </c>
    </row>
    <row r="512" spans="1:9" x14ac:dyDescent="0.3">
      <c r="A512" s="1">
        <v>51100</v>
      </c>
      <c r="C512">
        <v>0.116164</v>
      </c>
      <c r="E512">
        <v>0.11047</v>
      </c>
      <c r="G512">
        <v>6.7495100000000002E-2</v>
      </c>
      <c r="I512">
        <v>0.18202825831702499</v>
      </c>
    </row>
    <row r="513" spans="1:9" x14ac:dyDescent="0.3">
      <c r="A513" s="1">
        <v>51200</v>
      </c>
      <c r="C513">
        <v>0.115957</v>
      </c>
      <c r="E513">
        <v>0.111426</v>
      </c>
      <c r="G513">
        <v>6.7578100000000002E-2</v>
      </c>
      <c r="I513">
        <v>0.17104878906249901</v>
      </c>
    </row>
    <row r="514" spans="1:9" x14ac:dyDescent="0.3">
      <c r="A514" s="1">
        <v>51300</v>
      </c>
      <c r="C514">
        <v>0.11692</v>
      </c>
      <c r="E514">
        <v>0.11276799999999999</v>
      </c>
      <c r="G514">
        <v>6.7426899999999998E-2</v>
      </c>
      <c r="I514">
        <v>0.171892475633528</v>
      </c>
    </row>
    <row r="515" spans="1:9" x14ac:dyDescent="0.3">
      <c r="A515" s="1">
        <v>51400</v>
      </c>
      <c r="C515">
        <v>0.11626499999999999</v>
      </c>
      <c r="E515">
        <v>0.11176999999999999</v>
      </c>
      <c r="G515">
        <v>6.7509700000000006E-2</v>
      </c>
      <c r="I515">
        <v>0.17312883268482401</v>
      </c>
    </row>
    <row r="516" spans="1:9" x14ac:dyDescent="0.3">
      <c r="A516" s="1">
        <v>51500</v>
      </c>
      <c r="C516">
        <v>0.11644699999999999</v>
      </c>
      <c r="E516">
        <v>0.111981</v>
      </c>
      <c r="G516">
        <v>6.7359199999999994E-2</v>
      </c>
      <c r="I516">
        <v>0.17236333980582499</v>
      </c>
    </row>
    <row r="517" spans="1:9" x14ac:dyDescent="0.3">
      <c r="A517" s="1">
        <v>51600</v>
      </c>
      <c r="C517">
        <v>0.116415</v>
      </c>
      <c r="E517">
        <v>0.114167</v>
      </c>
      <c r="G517">
        <v>6.7306199999999997E-2</v>
      </c>
      <c r="I517">
        <v>0.17290968992247999</v>
      </c>
    </row>
    <row r="518" spans="1:9" x14ac:dyDescent="0.3">
      <c r="A518" s="1">
        <v>51700</v>
      </c>
      <c r="C518">
        <v>0.11659600000000001</v>
      </c>
      <c r="E518">
        <v>0.11383</v>
      </c>
      <c r="G518">
        <v>6.7408099999999999E-2</v>
      </c>
      <c r="I518">
        <v>0.17225268858800699</v>
      </c>
    </row>
    <row r="519" spans="1:9" x14ac:dyDescent="0.3">
      <c r="A519" s="1">
        <v>51800</v>
      </c>
      <c r="C519">
        <v>0.117046</v>
      </c>
      <c r="E519">
        <v>0.11125500000000001</v>
      </c>
      <c r="G519">
        <v>6.7490300000000003E-2</v>
      </c>
      <c r="I519">
        <v>0.17237119691119601</v>
      </c>
    </row>
    <row r="520" spans="1:9" x14ac:dyDescent="0.3">
      <c r="A520" s="1">
        <v>51900</v>
      </c>
      <c r="C520">
        <v>0.116628</v>
      </c>
      <c r="E520">
        <v>0.11612699999999999</v>
      </c>
      <c r="G520">
        <v>6.7610799999999999E-2</v>
      </c>
      <c r="I520">
        <v>0.17495383429672401</v>
      </c>
    </row>
    <row r="521" spans="1:9" x14ac:dyDescent="0.3">
      <c r="A521" s="1">
        <v>52000</v>
      </c>
      <c r="C521">
        <v>0.116712</v>
      </c>
      <c r="E521">
        <v>0.113173</v>
      </c>
      <c r="G521">
        <v>6.8057699999999999E-2</v>
      </c>
      <c r="I521">
        <v>0.17287303846153801</v>
      </c>
    </row>
    <row r="522" spans="1:9" x14ac:dyDescent="0.3">
      <c r="A522" s="1">
        <v>52100</v>
      </c>
      <c r="C522">
        <v>0.116545</v>
      </c>
      <c r="E522">
        <v>0.11257200000000001</v>
      </c>
      <c r="G522">
        <v>6.7504800000000004E-2</v>
      </c>
      <c r="I522">
        <v>0.17217765834932799</v>
      </c>
    </row>
    <row r="523" spans="1:9" x14ac:dyDescent="0.3">
      <c r="A523" s="1">
        <v>52200</v>
      </c>
      <c r="C523">
        <v>0.11812300000000001</v>
      </c>
      <c r="E523">
        <v>0.113889</v>
      </c>
      <c r="G523">
        <v>6.7509600000000003E-2</v>
      </c>
      <c r="I523">
        <v>0.17201137931034399</v>
      </c>
    </row>
    <row r="524" spans="1:9" x14ac:dyDescent="0.3">
      <c r="A524" s="1">
        <v>52300</v>
      </c>
      <c r="C524">
        <v>0.11695999999999999</v>
      </c>
      <c r="E524">
        <v>0.11673</v>
      </c>
      <c r="G524">
        <v>6.7418699999999998E-2</v>
      </c>
      <c r="I524">
        <v>0.176106347992351</v>
      </c>
    </row>
    <row r="525" spans="1:9" x14ac:dyDescent="0.3">
      <c r="A525" s="1">
        <v>52400</v>
      </c>
      <c r="C525">
        <v>0.116947</v>
      </c>
      <c r="E525">
        <v>0.111927</v>
      </c>
      <c r="G525">
        <v>6.7786299999999994E-2</v>
      </c>
      <c r="I525">
        <v>0.17777832061068699</v>
      </c>
    </row>
    <row r="526" spans="1:9" x14ac:dyDescent="0.3">
      <c r="A526" s="1">
        <v>52500</v>
      </c>
      <c r="C526">
        <v>0.11784799999999999</v>
      </c>
      <c r="E526">
        <v>0.11247600000000001</v>
      </c>
      <c r="G526">
        <v>6.7733299999999996E-2</v>
      </c>
      <c r="I526">
        <v>0.172416076190476</v>
      </c>
    </row>
    <row r="527" spans="1:9" x14ac:dyDescent="0.3">
      <c r="A527" s="1">
        <v>52600</v>
      </c>
      <c r="C527">
        <v>0.117567</v>
      </c>
      <c r="E527">
        <v>0.11454400000000001</v>
      </c>
      <c r="G527">
        <v>6.8231899999999998E-2</v>
      </c>
      <c r="I527">
        <v>0.17199235741444799</v>
      </c>
    </row>
    <row r="528" spans="1:9" x14ac:dyDescent="0.3">
      <c r="A528" s="1">
        <v>52700</v>
      </c>
      <c r="C528">
        <v>0.118368</v>
      </c>
      <c r="E528">
        <v>0.113928</v>
      </c>
      <c r="G528">
        <v>6.8102499999999996E-2</v>
      </c>
      <c r="I528">
        <v>0.17351309297912701</v>
      </c>
    </row>
    <row r="529" spans="1:9" x14ac:dyDescent="0.3">
      <c r="A529" s="1">
        <v>52800</v>
      </c>
      <c r="C529">
        <v>0.118106</v>
      </c>
      <c r="E529">
        <v>0.112955</v>
      </c>
      <c r="G529">
        <v>6.7215899999999995E-2</v>
      </c>
      <c r="I529">
        <v>0.172904166666666</v>
      </c>
    </row>
    <row r="530" spans="1:9" x14ac:dyDescent="0.3">
      <c r="A530" s="1">
        <v>52900</v>
      </c>
      <c r="C530">
        <v>0.117089</v>
      </c>
      <c r="E530">
        <v>0.115879</v>
      </c>
      <c r="G530">
        <v>6.7504700000000001E-2</v>
      </c>
      <c r="I530">
        <v>0.17269145557655899</v>
      </c>
    </row>
    <row r="531" spans="1:9" x14ac:dyDescent="0.3">
      <c r="A531" s="1">
        <v>53000</v>
      </c>
      <c r="C531">
        <v>0.117358</v>
      </c>
      <c r="E531">
        <v>0.11405700000000001</v>
      </c>
      <c r="G531">
        <v>6.7641499999999993E-2</v>
      </c>
      <c r="I531">
        <v>0.175999358490566</v>
      </c>
    </row>
    <row r="532" spans="1:9" x14ac:dyDescent="0.3">
      <c r="A532" s="1">
        <v>53100</v>
      </c>
      <c r="C532">
        <v>0.117232</v>
      </c>
      <c r="E532">
        <v>0.11244800000000001</v>
      </c>
      <c r="G532">
        <v>6.7457600000000006E-2</v>
      </c>
      <c r="I532">
        <v>0.17340549905838001</v>
      </c>
    </row>
    <row r="533" spans="1:9" x14ac:dyDescent="0.3">
      <c r="A533" s="1">
        <v>53200</v>
      </c>
      <c r="C533">
        <v>0.11738700000000001</v>
      </c>
      <c r="E533">
        <v>0.11024399999999999</v>
      </c>
      <c r="G533">
        <v>6.7124100000000006E-2</v>
      </c>
      <c r="I533">
        <v>0.17536139097744299</v>
      </c>
    </row>
    <row r="534" spans="1:9" x14ac:dyDescent="0.3">
      <c r="A534" s="1">
        <v>53300</v>
      </c>
      <c r="C534">
        <v>0.117523</v>
      </c>
      <c r="E534">
        <v>0.111914</v>
      </c>
      <c r="G534">
        <v>6.7298300000000005E-2</v>
      </c>
      <c r="I534">
        <v>0.17483534709193199</v>
      </c>
    </row>
    <row r="535" spans="1:9" x14ac:dyDescent="0.3">
      <c r="A535" s="1">
        <v>53400</v>
      </c>
      <c r="C535">
        <v>0.11752799999999999</v>
      </c>
      <c r="E535">
        <v>0.111704</v>
      </c>
      <c r="G535">
        <v>6.72846E-2</v>
      </c>
      <c r="I535">
        <v>0.17528247191011201</v>
      </c>
    </row>
    <row r="536" spans="1:9" x14ac:dyDescent="0.3">
      <c r="A536" s="1">
        <v>53500</v>
      </c>
      <c r="C536">
        <v>0.117645</v>
      </c>
      <c r="E536">
        <v>0.112243</v>
      </c>
      <c r="G536">
        <v>6.6859799999999997E-2</v>
      </c>
      <c r="I536">
        <v>0.17637798130841101</v>
      </c>
    </row>
    <row r="537" spans="1:9" x14ac:dyDescent="0.3">
      <c r="A537" s="1">
        <v>53600</v>
      </c>
      <c r="C537">
        <v>0.117743</v>
      </c>
      <c r="E537">
        <v>0.11278000000000001</v>
      </c>
      <c r="G537">
        <v>6.7630599999999999E-2</v>
      </c>
      <c r="I537">
        <v>0.17537555970149199</v>
      </c>
    </row>
    <row r="538" spans="1:9" x14ac:dyDescent="0.3">
      <c r="A538" s="1">
        <v>53700</v>
      </c>
      <c r="C538">
        <v>0.118063</v>
      </c>
      <c r="E538">
        <v>0.113687</v>
      </c>
      <c r="G538">
        <v>6.6852900000000007E-2</v>
      </c>
      <c r="I538">
        <v>0.174810763500931</v>
      </c>
    </row>
    <row r="539" spans="1:9" x14ac:dyDescent="0.3">
      <c r="A539" s="1">
        <v>53800</v>
      </c>
      <c r="C539">
        <v>0.117788</v>
      </c>
      <c r="E539">
        <v>0.115</v>
      </c>
      <c r="G539">
        <v>6.6970299999999996E-2</v>
      </c>
      <c r="I539">
        <v>0.176570037174721</v>
      </c>
    </row>
    <row r="540" spans="1:9" x14ac:dyDescent="0.3">
      <c r="A540" s="1">
        <v>53900</v>
      </c>
      <c r="C540">
        <v>0.11768099999999999</v>
      </c>
      <c r="E540">
        <v>0.113451</v>
      </c>
      <c r="G540">
        <v>6.7013000000000003E-2</v>
      </c>
      <c r="I540">
        <v>0.17588541743970301</v>
      </c>
    </row>
    <row r="541" spans="1:9" x14ac:dyDescent="0.3">
      <c r="A541" s="1">
        <v>54000</v>
      </c>
      <c r="C541">
        <v>0.11772199999999999</v>
      </c>
      <c r="E541">
        <v>0.113537</v>
      </c>
      <c r="G541">
        <v>6.7259299999999994E-2</v>
      </c>
      <c r="I541">
        <v>0.17561937037037001</v>
      </c>
    </row>
    <row r="542" spans="1:9" x14ac:dyDescent="0.3">
      <c r="A542" s="1">
        <v>54100</v>
      </c>
      <c r="C542">
        <v>0.118244</v>
      </c>
      <c r="E542">
        <v>0.11488</v>
      </c>
      <c r="G542">
        <v>6.7338300000000004E-2</v>
      </c>
      <c r="I542">
        <v>0.176061367837338</v>
      </c>
    </row>
    <row r="543" spans="1:9" x14ac:dyDescent="0.3">
      <c r="A543" s="1">
        <v>54200</v>
      </c>
      <c r="C543">
        <v>0.117731</v>
      </c>
      <c r="E543">
        <v>0.116365</v>
      </c>
      <c r="G543">
        <v>6.6974199999999998E-2</v>
      </c>
      <c r="I543">
        <v>0.18034302583025799</v>
      </c>
    </row>
    <row r="544" spans="1:9" x14ac:dyDescent="0.3">
      <c r="A544" s="1">
        <v>54300</v>
      </c>
      <c r="C544">
        <v>0.11790100000000001</v>
      </c>
      <c r="E544">
        <v>0.117219</v>
      </c>
      <c r="G544">
        <v>6.72928E-2</v>
      </c>
      <c r="I544">
        <v>0.18142250460405099</v>
      </c>
    </row>
    <row r="545" spans="1:9" x14ac:dyDescent="0.3">
      <c r="A545" s="1">
        <v>54400</v>
      </c>
      <c r="C545">
        <v>0.11829000000000001</v>
      </c>
      <c r="E545">
        <v>0.111471</v>
      </c>
      <c r="G545">
        <v>6.6875000000000004E-2</v>
      </c>
      <c r="I545">
        <v>0.17989238970588201</v>
      </c>
    </row>
    <row r="546" spans="1:9" x14ac:dyDescent="0.3">
      <c r="A546" s="1">
        <v>54500</v>
      </c>
      <c r="C546">
        <v>0.118018</v>
      </c>
      <c r="E546">
        <v>0.116789</v>
      </c>
      <c r="G546">
        <v>6.6752300000000001E-2</v>
      </c>
      <c r="I546">
        <v>0.18667258715596299</v>
      </c>
    </row>
    <row r="547" spans="1:9" x14ac:dyDescent="0.3">
      <c r="A547" s="1">
        <v>54600</v>
      </c>
      <c r="C547">
        <v>0.118077</v>
      </c>
      <c r="E547">
        <v>0.11437700000000001</v>
      </c>
      <c r="G547">
        <v>6.7069599999999993E-2</v>
      </c>
      <c r="I547">
        <v>0.19784703296703199</v>
      </c>
    </row>
    <row r="548" spans="1:9" x14ac:dyDescent="0.3">
      <c r="A548" s="1">
        <v>54700</v>
      </c>
      <c r="C548">
        <v>0.11820799999999999</v>
      </c>
      <c r="E548">
        <v>0.113437</v>
      </c>
      <c r="G548">
        <v>6.7221199999999995E-2</v>
      </c>
      <c r="I548">
        <v>0.18195597806215699</v>
      </c>
    </row>
    <row r="549" spans="1:9" x14ac:dyDescent="0.3">
      <c r="A549" s="1">
        <v>54800</v>
      </c>
      <c r="C549">
        <v>0.118285</v>
      </c>
      <c r="E549">
        <v>0.113595</v>
      </c>
      <c r="G549">
        <v>6.6861299999999999E-2</v>
      </c>
      <c r="I549">
        <v>0.17493368613138599</v>
      </c>
    </row>
    <row r="550" spans="1:9" x14ac:dyDescent="0.3">
      <c r="A550" s="1">
        <v>54900</v>
      </c>
      <c r="C550">
        <v>0.118379</v>
      </c>
      <c r="E550">
        <v>0.113024</v>
      </c>
      <c r="G550">
        <v>6.6557400000000003E-2</v>
      </c>
      <c r="I550">
        <v>0.17563927140255001</v>
      </c>
    </row>
    <row r="551" spans="1:9" x14ac:dyDescent="0.3">
      <c r="A551" s="1">
        <v>55000</v>
      </c>
      <c r="C551">
        <v>0.118145</v>
      </c>
      <c r="E551">
        <v>0.115727</v>
      </c>
      <c r="G551">
        <v>6.6872699999999993E-2</v>
      </c>
      <c r="I551">
        <v>0.17458509090909</v>
      </c>
    </row>
    <row r="552" spans="1:9" x14ac:dyDescent="0.3">
      <c r="A552" s="1">
        <v>55100</v>
      </c>
      <c r="C552">
        <v>0.11951000000000001</v>
      </c>
      <c r="E552">
        <v>0.113884</v>
      </c>
      <c r="G552">
        <v>6.6805799999999999E-2</v>
      </c>
      <c r="I552">
        <v>0.17574221415607899</v>
      </c>
    </row>
    <row r="553" spans="1:9" x14ac:dyDescent="0.3">
      <c r="A553" s="1">
        <v>55200</v>
      </c>
      <c r="C553">
        <v>0.118913</v>
      </c>
      <c r="E553">
        <v>0.113243</v>
      </c>
      <c r="G553">
        <v>6.6884100000000002E-2</v>
      </c>
      <c r="I553">
        <v>0.17533105072463701</v>
      </c>
    </row>
    <row r="554" spans="1:9" x14ac:dyDescent="0.3">
      <c r="A554" s="1">
        <v>55300</v>
      </c>
      <c r="C554">
        <v>0.118409</v>
      </c>
      <c r="E554">
        <v>0.115226</v>
      </c>
      <c r="G554">
        <v>6.7142900000000005E-2</v>
      </c>
      <c r="I554">
        <v>0.175987341772151</v>
      </c>
    </row>
    <row r="555" spans="1:9" x14ac:dyDescent="0.3">
      <c r="A555" s="1">
        <v>55400</v>
      </c>
      <c r="C555">
        <v>0.118592</v>
      </c>
      <c r="E555">
        <v>0.11597499999999999</v>
      </c>
      <c r="G555">
        <v>6.80505E-2</v>
      </c>
      <c r="I555">
        <v>0.17591050541516201</v>
      </c>
    </row>
    <row r="556" spans="1:9" x14ac:dyDescent="0.3">
      <c r="A556" s="1">
        <v>55500</v>
      </c>
      <c r="C556">
        <v>0.118631</v>
      </c>
      <c r="E556">
        <v>0.115838</v>
      </c>
      <c r="G556">
        <v>6.7369399999999996E-2</v>
      </c>
      <c r="I556">
        <v>0.17607974774774701</v>
      </c>
    </row>
    <row r="557" spans="1:9" x14ac:dyDescent="0.3">
      <c r="A557" s="1">
        <v>55600</v>
      </c>
      <c r="C557">
        <v>0.11865100000000001</v>
      </c>
      <c r="E557">
        <v>0.11196</v>
      </c>
      <c r="G557">
        <v>6.7104300000000006E-2</v>
      </c>
      <c r="I557">
        <v>0.177432769784172</v>
      </c>
    </row>
    <row r="558" spans="1:9" x14ac:dyDescent="0.3">
      <c r="A558" s="1">
        <v>55700</v>
      </c>
      <c r="C558">
        <v>0.11888700000000001</v>
      </c>
      <c r="E558">
        <v>0.117504</v>
      </c>
      <c r="G558">
        <v>6.7468600000000004E-2</v>
      </c>
      <c r="I558">
        <v>0.181815296229802</v>
      </c>
    </row>
    <row r="559" spans="1:9" x14ac:dyDescent="0.3">
      <c r="A559" s="1">
        <v>55800</v>
      </c>
      <c r="C559">
        <v>0.11931899999999999</v>
      </c>
      <c r="E559">
        <v>0.115143</v>
      </c>
      <c r="G559">
        <v>6.7831500000000003E-2</v>
      </c>
      <c r="I559">
        <v>0.17740845878136199</v>
      </c>
    </row>
    <row r="560" spans="1:9" x14ac:dyDescent="0.3">
      <c r="A560" s="1">
        <v>55900</v>
      </c>
      <c r="C560">
        <v>0.11917700000000001</v>
      </c>
      <c r="E560">
        <v>0.11602899999999999</v>
      </c>
      <c r="G560">
        <v>6.6923099999999999E-2</v>
      </c>
      <c r="I560">
        <v>0.17686898032200299</v>
      </c>
    </row>
    <row r="561" spans="1:9" x14ac:dyDescent="0.3">
      <c r="A561" s="1">
        <v>56000</v>
      </c>
      <c r="C561">
        <v>0.119089</v>
      </c>
      <c r="E561">
        <v>0.115804</v>
      </c>
      <c r="G561">
        <v>6.6857100000000003E-2</v>
      </c>
      <c r="I561">
        <v>0.17546924999999999</v>
      </c>
    </row>
    <row r="562" spans="1:9" x14ac:dyDescent="0.3">
      <c r="A562" s="1">
        <v>56100</v>
      </c>
      <c r="C562">
        <v>0.11917999999999999</v>
      </c>
      <c r="E562">
        <v>0.11417099999999999</v>
      </c>
      <c r="G562">
        <v>6.6577499999999998E-2</v>
      </c>
      <c r="I562">
        <v>0.17959361853832401</v>
      </c>
    </row>
    <row r="563" spans="1:9" x14ac:dyDescent="0.3">
      <c r="A563" s="1">
        <v>56200</v>
      </c>
      <c r="C563">
        <v>0.11903900000000001</v>
      </c>
      <c r="E563">
        <v>0.115747</v>
      </c>
      <c r="G563">
        <v>6.6725999999999994E-2</v>
      </c>
      <c r="I563">
        <v>0.178668825622775</v>
      </c>
    </row>
    <row r="564" spans="1:9" x14ac:dyDescent="0.3">
      <c r="A564" s="1">
        <v>56300</v>
      </c>
      <c r="C564">
        <v>0.119432</v>
      </c>
      <c r="E564">
        <v>0.114103</v>
      </c>
      <c r="G564">
        <v>6.6500900000000002E-2</v>
      </c>
      <c r="I564">
        <v>0.17827747779751299</v>
      </c>
    </row>
    <row r="565" spans="1:9" x14ac:dyDescent="0.3">
      <c r="A565" s="1">
        <v>56400</v>
      </c>
      <c r="C565">
        <v>0.119326</v>
      </c>
      <c r="E565">
        <v>0.114486</v>
      </c>
      <c r="G565">
        <v>6.6453899999999996E-2</v>
      </c>
      <c r="I565">
        <v>0.175569609929078</v>
      </c>
    </row>
    <row r="566" spans="1:9" x14ac:dyDescent="0.3">
      <c r="A566" s="1">
        <v>56500</v>
      </c>
      <c r="C566">
        <v>0.119593</v>
      </c>
      <c r="E566">
        <v>0.113717</v>
      </c>
      <c r="G566">
        <v>6.6708000000000003E-2</v>
      </c>
      <c r="I566">
        <v>0.174983858407079</v>
      </c>
    </row>
    <row r="567" spans="1:9" x14ac:dyDescent="0.3">
      <c r="A567" s="1">
        <v>56600</v>
      </c>
      <c r="C567">
        <v>0.119876</v>
      </c>
      <c r="E567">
        <v>0.114205</v>
      </c>
      <c r="G567">
        <v>6.6607799999999995E-2</v>
      </c>
      <c r="I567">
        <v>0.178633992932862</v>
      </c>
    </row>
    <row r="568" spans="1:9" x14ac:dyDescent="0.3">
      <c r="A568" s="1">
        <v>56700</v>
      </c>
      <c r="C568">
        <v>0.11920600000000001</v>
      </c>
      <c r="E568">
        <v>0.118907</v>
      </c>
      <c r="G568">
        <v>6.6366800000000004E-2</v>
      </c>
      <c r="I568">
        <v>0.17713601410934701</v>
      </c>
    </row>
    <row r="569" spans="1:9" x14ac:dyDescent="0.3">
      <c r="A569" s="1">
        <v>56800</v>
      </c>
      <c r="C569">
        <v>0.11998200000000001</v>
      </c>
      <c r="E569">
        <v>0.119824</v>
      </c>
      <c r="G569">
        <v>6.6373199999999993E-2</v>
      </c>
      <c r="I569">
        <v>0.178193802816901</v>
      </c>
    </row>
    <row r="570" spans="1:9" x14ac:dyDescent="0.3">
      <c r="A570" s="1">
        <v>56900</v>
      </c>
      <c r="C570">
        <v>0.119631</v>
      </c>
      <c r="E570">
        <v>0.118559</v>
      </c>
      <c r="G570">
        <v>6.6555400000000001E-2</v>
      </c>
      <c r="I570">
        <v>0.180404077328646</v>
      </c>
    </row>
    <row r="571" spans="1:9" x14ac:dyDescent="0.3">
      <c r="A571" s="1">
        <v>57000</v>
      </c>
      <c r="C571">
        <v>0.119491</v>
      </c>
      <c r="E571">
        <v>0.123263</v>
      </c>
      <c r="G571">
        <v>6.6473699999999997E-2</v>
      </c>
      <c r="I571">
        <v>0.179550070175438</v>
      </c>
    </row>
    <row r="572" spans="1:9" x14ac:dyDescent="0.3">
      <c r="A572" s="1">
        <v>57100</v>
      </c>
      <c r="C572">
        <v>0.119545</v>
      </c>
      <c r="E572">
        <v>0.113923</v>
      </c>
      <c r="G572">
        <v>6.6637500000000002E-2</v>
      </c>
      <c r="I572">
        <v>0.177098213660245</v>
      </c>
    </row>
    <row r="573" spans="1:9" x14ac:dyDescent="0.3">
      <c r="A573" s="1">
        <v>57200</v>
      </c>
      <c r="C573">
        <v>0.119948</v>
      </c>
      <c r="E573">
        <v>0.116538</v>
      </c>
      <c r="G573">
        <v>6.6590899999999995E-2</v>
      </c>
      <c r="I573">
        <v>0.17768615384615299</v>
      </c>
    </row>
    <row r="574" spans="1:9" x14ac:dyDescent="0.3">
      <c r="A574" s="1">
        <v>57300</v>
      </c>
      <c r="C574">
        <v>0.119599</v>
      </c>
      <c r="E574">
        <v>0.11389199999999999</v>
      </c>
      <c r="G574">
        <v>6.6317600000000004E-2</v>
      </c>
      <c r="I574">
        <v>0.18246966841186699</v>
      </c>
    </row>
    <row r="575" spans="1:9" x14ac:dyDescent="0.3">
      <c r="A575" s="1">
        <v>57400</v>
      </c>
      <c r="C575">
        <v>0.119617</v>
      </c>
      <c r="E575">
        <v>0.117857</v>
      </c>
      <c r="G575">
        <v>6.6463400000000006E-2</v>
      </c>
      <c r="I575">
        <v>0.176487944250871</v>
      </c>
    </row>
    <row r="576" spans="1:9" x14ac:dyDescent="0.3">
      <c r="A576" s="1">
        <v>57500</v>
      </c>
      <c r="C576">
        <v>0.119826</v>
      </c>
      <c r="E576">
        <v>0.114852</v>
      </c>
      <c r="G576">
        <v>6.6312999999999997E-2</v>
      </c>
      <c r="I576">
        <v>0.17605819130434699</v>
      </c>
    </row>
    <row r="577" spans="1:9" x14ac:dyDescent="0.3">
      <c r="A577" s="1">
        <v>57600</v>
      </c>
      <c r="C577">
        <v>0.119323</v>
      </c>
      <c r="E577">
        <v>0.11513900000000001</v>
      </c>
      <c r="G577">
        <v>6.6284700000000002E-2</v>
      </c>
      <c r="I577">
        <v>0.177206354166666</v>
      </c>
    </row>
    <row r="578" spans="1:9" x14ac:dyDescent="0.3">
      <c r="A578" s="1">
        <v>57700</v>
      </c>
      <c r="C578">
        <v>0.120208</v>
      </c>
      <c r="E578">
        <v>0.11400299999999999</v>
      </c>
      <c r="G578">
        <v>6.6187200000000002E-2</v>
      </c>
      <c r="I578">
        <v>0.175583570190641</v>
      </c>
    </row>
    <row r="579" spans="1:9" x14ac:dyDescent="0.3">
      <c r="A579" s="1">
        <v>57800</v>
      </c>
      <c r="C579">
        <v>0.119862</v>
      </c>
      <c r="E579">
        <v>0.116713</v>
      </c>
      <c r="G579">
        <v>6.6141900000000003E-2</v>
      </c>
      <c r="I579">
        <v>0.17671439446366699</v>
      </c>
    </row>
    <row r="580" spans="1:9" x14ac:dyDescent="0.3">
      <c r="A580" s="1">
        <v>57900</v>
      </c>
      <c r="C580">
        <v>0.119948</v>
      </c>
      <c r="E580">
        <v>0.114439</v>
      </c>
      <c r="G580">
        <v>6.6493999999999998E-2</v>
      </c>
      <c r="I580">
        <v>0.17622445595854899</v>
      </c>
    </row>
    <row r="581" spans="1:9" x14ac:dyDescent="0.3">
      <c r="A581" s="1">
        <v>58000</v>
      </c>
      <c r="C581">
        <v>0.120086</v>
      </c>
      <c r="E581">
        <v>0.117345</v>
      </c>
      <c r="G581">
        <v>6.6189700000000004E-2</v>
      </c>
      <c r="I581">
        <v>0.178018448275862</v>
      </c>
    </row>
    <row r="582" spans="1:9" x14ac:dyDescent="0.3">
      <c r="A582" s="1">
        <v>58100</v>
      </c>
      <c r="C582">
        <v>0.120155</v>
      </c>
      <c r="E582">
        <v>0.11783100000000001</v>
      </c>
      <c r="G582">
        <v>6.6110199999999994E-2</v>
      </c>
      <c r="I582">
        <v>0.177863029259896</v>
      </c>
    </row>
    <row r="583" spans="1:9" x14ac:dyDescent="0.3">
      <c r="A583" s="1">
        <v>58200</v>
      </c>
      <c r="C583">
        <v>0.120584</v>
      </c>
      <c r="E583">
        <v>0.11797299999999999</v>
      </c>
      <c r="G583">
        <v>6.6512000000000002E-2</v>
      </c>
      <c r="I583">
        <v>0.176775704467353</v>
      </c>
    </row>
    <row r="584" spans="1:9" x14ac:dyDescent="0.3">
      <c r="A584" s="1">
        <v>58300</v>
      </c>
      <c r="C584">
        <v>0.120103</v>
      </c>
      <c r="E584">
        <v>0.120515</v>
      </c>
      <c r="G584">
        <v>6.6192100000000004E-2</v>
      </c>
      <c r="I584">
        <v>0.176651183533447</v>
      </c>
    </row>
    <row r="585" spans="1:9" x14ac:dyDescent="0.3">
      <c r="A585" s="1">
        <v>58400</v>
      </c>
      <c r="C585">
        <v>0.120342</v>
      </c>
      <c r="E585">
        <v>0.118562</v>
      </c>
      <c r="G585">
        <v>6.6678100000000004E-2</v>
      </c>
      <c r="I585">
        <v>0.177241369863013</v>
      </c>
    </row>
    <row r="586" spans="1:9" x14ac:dyDescent="0.3">
      <c r="A586" s="1">
        <v>58500</v>
      </c>
      <c r="C586">
        <v>0.12027400000000001</v>
      </c>
      <c r="E586">
        <v>0.116103</v>
      </c>
      <c r="G586">
        <v>6.6717899999999997E-2</v>
      </c>
      <c r="I586">
        <v>0.178385709401709</v>
      </c>
    </row>
    <row r="587" spans="1:9" x14ac:dyDescent="0.3">
      <c r="A587" s="1">
        <v>58600</v>
      </c>
      <c r="C587">
        <v>0.120495</v>
      </c>
      <c r="E587">
        <v>0.124334</v>
      </c>
      <c r="G587">
        <v>6.6331100000000004E-2</v>
      </c>
      <c r="I587">
        <v>0.17691436860068199</v>
      </c>
    </row>
    <row r="588" spans="1:9" x14ac:dyDescent="0.3">
      <c r="A588" s="1">
        <v>58700</v>
      </c>
      <c r="C588">
        <v>0.12042600000000001</v>
      </c>
      <c r="E588">
        <v>0.11795600000000001</v>
      </c>
      <c r="G588">
        <v>6.6643999999999995E-2</v>
      </c>
      <c r="I588">
        <v>0.17663747870528099</v>
      </c>
    </row>
    <row r="589" spans="1:9" x14ac:dyDescent="0.3">
      <c r="A589" s="1">
        <v>58800</v>
      </c>
      <c r="C589">
        <v>0.120085</v>
      </c>
      <c r="E589">
        <v>0.118759</v>
      </c>
      <c r="G589">
        <v>6.6853700000000002E-2</v>
      </c>
      <c r="I589">
        <v>0.178253061224489</v>
      </c>
    </row>
    <row r="590" spans="1:9" x14ac:dyDescent="0.3">
      <c r="A590" s="1">
        <v>58900</v>
      </c>
      <c r="C590">
        <v>0.12052599999999999</v>
      </c>
      <c r="E590">
        <v>0.11740200000000001</v>
      </c>
      <c r="G590">
        <v>6.6417699999999996E-2</v>
      </c>
      <c r="I590">
        <v>0.17762162988115399</v>
      </c>
    </row>
    <row r="591" spans="1:9" x14ac:dyDescent="0.3">
      <c r="A591" s="1">
        <v>59000</v>
      </c>
      <c r="C591">
        <v>0.120627</v>
      </c>
      <c r="E591">
        <v>0.117051</v>
      </c>
      <c r="G591">
        <v>6.6678000000000001E-2</v>
      </c>
      <c r="I591">
        <v>0.17786308474576201</v>
      </c>
    </row>
    <row r="592" spans="1:9" x14ac:dyDescent="0.3">
      <c r="A592" s="1">
        <v>59100</v>
      </c>
      <c r="C592">
        <v>0.120508</v>
      </c>
      <c r="E592">
        <v>0.117191</v>
      </c>
      <c r="G592">
        <v>6.6108299999999995E-2</v>
      </c>
      <c r="I592">
        <v>0.17798121827411101</v>
      </c>
    </row>
    <row r="593" spans="1:9" x14ac:dyDescent="0.3">
      <c r="A593" s="1">
        <v>59200</v>
      </c>
      <c r="C593">
        <v>0.120507</v>
      </c>
      <c r="E593">
        <v>0.12341199999999999</v>
      </c>
      <c r="G593">
        <v>6.6604700000000003E-2</v>
      </c>
      <c r="I593">
        <v>0.17944192567567499</v>
      </c>
    </row>
    <row r="594" spans="1:9" x14ac:dyDescent="0.3">
      <c r="A594" s="1">
        <v>59300</v>
      </c>
      <c r="C594">
        <v>0.120624</v>
      </c>
      <c r="E594">
        <v>0.11983099999999999</v>
      </c>
      <c r="G594">
        <v>6.6543000000000005E-2</v>
      </c>
      <c r="I594">
        <v>0.17993369308600299</v>
      </c>
    </row>
    <row r="595" spans="1:9" x14ac:dyDescent="0.3">
      <c r="A595" s="1">
        <v>59400</v>
      </c>
      <c r="C595">
        <v>0.120808</v>
      </c>
      <c r="E595">
        <v>0.11760900000000001</v>
      </c>
      <c r="G595">
        <v>7.0000000000000007E-2</v>
      </c>
      <c r="I595">
        <v>0.17920262626262601</v>
      </c>
    </row>
    <row r="596" spans="1:9" x14ac:dyDescent="0.3">
      <c r="A596" s="1">
        <v>59500</v>
      </c>
      <c r="C596">
        <v>0.120689</v>
      </c>
      <c r="E596">
        <v>0.117143</v>
      </c>
      <c r="G596">
        <v>6.7042000000000004E-2</v>
      </c>
      <c r="I596">
        <v>0.17715858823529401</v>
      </c>
    </row>
    <row r="597" spans="1:9" x14ac:dyDescent="0.3">
      <c r="A597" s="1">
        <v>59600</v>
      </c>
      <c r="C597">
        <v>0.12070500000000001</v>
      </c>
      <c r="E597">
        <v>0.11726499999999999</v>
      </c>
      <c r="G597">
        <v>6.6107399999999997E-2</v>
      </c>
      <c r="I597">
        <v>0.177592953020134</v>
      </c>
    </row>
    <row r="598" spans="1:9" x14ac:dyDescent="0.3">
      <c r="A598" s="1">
        <v>59700</v>
      </c>
      <c r="C598">
        <v>0.120603</v>
      </c>
      <c r="E598">
        <v>0.117688</v>
      </c>
      <c r="G598">
        <v>6.6398700000000005E-2</v>
      </c>
      <c r="I598">
        <v>0.17700609715242799</v>
      </c>
    </row>
    <row r="599" spans="1:9" x14ac:dyDescent="0.3">
      <c r="A599" s="1">
        <v>59800</v>
      </c>
      <c r="C599">
        <v>0.12055200000000001</v>
      </c>
      <c r="E599">
        <v>0.11722399999999999</v>
      </c>
      <c r="G599">
        <v>6.6003300000000001E-2</v>
      </c>
      <c r="I599">
        <v>0.17758180602006601</v>
      </c>
    </row>
    <row r="600" spans="1:9" x14ac:dyDescent="0.3">
      <c r="A600" s="1">
        <v>59900</v>
      </c>
      <c r="C600">
        <v>0.121235</v>
      </c>
      <c r="E600">
        <v>0.12006699999999999</v>
      </c>
      <c r="G600">
        <v>6.6126900000000002E-2</v>
      </c>
      <c r="I600">
        <v>0.178030317195325</v>
      </c>
    </row>
    <row r="601" spans="1:9" x14ac:dyDescent="0.3">
      <c r="A601" s="1">
        <v>60000</v>
      </c>
      <c r="C601">
        <v>0.121267</v>
      </c>
      <c r="E601">
        <v>0.1191</v>
      </c>
      <c r="G601">
        <v>6.6016699999999998E-2</v>
      </c>
      <c r="I601">
        <v>0.179622266666666</v>
      </c>
    </row>
    <row r="602" spans="1:9" x14ac:dyDescent="0.3">
      <c r="A602" s="1">
        <v>60100</v>
      </c>
      <c r="C602">
        <v>0.121431</v>
      </c>
      <c r="E602">
        <v>0.116905</v>
      </c>
      <c r="G602">
        <v>6.5940100000000001E-2</v>
      </c>
      <c r="I602">
        <v>0.177614708818635</v>
      </c>
    </row>
    <row r="603" spans="1:9" x14ac:dyDescent="0.3">
      <c r="A603" s="1">
        <v>60200</v>
      </c>
      <c r="C603">
        <v>0.122492</v>
      </c>
      <c r="E603">
        <v>0.116379</v>
      </c>
      <c r="G603">
        <v>7.0265800000000003E-2</v>
      </c>
      <c r="I603">
        <v>0.17794073089700899</v>
      </c>
    </row>
    <row r="604" spans="1:9" x14ac:dyDescent="0.3">
      <c r="A604" s="1">
        <v>60300</v>
      </c>
      <c r="C604">
        <v>0.12134300000000001</v>
      </c>
      <c r="E604">
        <v>0.11684899999999999</v>
      </c>
      <c r="G604">
        <v>7.0563799999999996E-2</v>
      </c>
      <c r="I604">
        <v>0.179526069651741</v>
      </c>
    </row>
    <row r="605" spans="1:9" x14ac:dyDescent="0.3">
      <c r="A605" s="1">
        <v>60400</v>
      </c>
      <c r="C605">
        <v>0.12230100000000001</v>
      </c>
      <c r="E605">
        <v>0.11637400000000001</v>
      </c>
      <c r="G605">
        <v>7.6009900000000005E-2</v>
      </c>
      <c r="I605">
        <v>0.17858692052980099</v>
      </c>
    </row>
    <row r="606" spans="1:9" x14ac:dyDescent="0.3">
      <c r="A606" s="1">
        <v>60500</v>
      </c>
      <c r="C606">
        <v>0.121388</v>
      </c>
      <c r="E606">
        <v>0.120959</v>
      </c>
      <c r="G606">
        <v>6.5669400000000003E-2</v>
      </c>
      <c r="I606">
        <v>0.177901983471074</v>
      </c>
    </row>
    <row r="607" spans="1:9" x14ac:dyDescent="0.3">
      <c r="A607" s="1">
        <v>60600</v>
      </c>
      <c r="C607">
        <v>0.122442</v>
      </c>
      <c r="E607">
        <v>0.118911</v>
      </c>
      <c r="G607">
        <v>6.6023100000000001E-2</v>
      </c>
      <c r="I607">
        <v>0.17912181518151801</v>
      </c>
    </row>
    <row r="608" spans="1:9" x14ac:dyDescent="0.3">
      <c r="A608" s="1">
        <v>60700</v>
      </c>
      <c r="C608">
        <v>0.121549</v>
      </c>
      <c r="E608">
        <v>0.119061</v>
      </c>
      <c r="G608">
        <v>6.5914299999999995E-2</v>
      </c>
      <c r="I608">
        <v>0.17818599670510701</v>
      </c>
    </row>
    <row r="609" spans="1:9" x14ac:dyDescent="0.3">
      <c r="A609" s="1">
        <v>60800</v>
      </c>
      <c r="C609">
        <v>0.12167799999999999</v>
      </c>
      <c r="E609">
        <v>0.11917800000000001</v>
      </c>
      <c r="G609">
        <v>6.5772999999999998E-2</v>
      </c>
      <c r="I609">
        <v>0.183498717105263</v>
      </c>
    </row>
    <row r="610" spans="1:9" x14ac:dyDescent="0.3">
      <c r="A610" s="1">
        <v>60900</v>
      </c>
      <c r="C610">
        <v>0.12185600000000001</v>
      </c>
      <c r="E610">
        <v>0.11734</v>
      </c>
      <c r="G610">
        <v>6.5960599999999994E-2</v>
      </c>
      <c r="I610">
        <v>0.179733070607553</v>
      </c>
    </row>
    <row r="611" spans="1:9" x14ac:dyDescent="0.3">
      <c r="A611" s="1">
        <v>61000</v>
      </c>
      <c r="C611">
        <v>0.121475</v>
      </c>
      <c r="E611">
        <v>0.11681999999999999</v>
      </c>
      <c r="G611">
        <v>6.6049200000000002E-2</v>
      </c>
      <c r="I611">
        <v>0.17924865573770399</v>
      </c>
    </row>
    <row r="612" spans="1:9" x14ac:dyDescent="0.3">
      <c r="A612" s="1">
        <v>61100</v>
      </c>
      <c r="C612">
        <v>0.121686</v>
      </c>
      <c r="E612">
        <v>0.115646</v>
      </c>
      <c r="G612">
        <v>6.6382999999999998E-2</v>
      </c>
      <c r="I612">
        <v>0.179880163666121</v>
      </c>
    </row>
    <row r="613" spans="1:9" x14ac:dyDescent="0.3">
      <c r="A613" s="1">
        <v>61200</v>
      </c>
      <c r="C613">
        <v>0.121667</v>
      </c>
      <c r="E613">
        <v>0.114477</v>
      </c>
      <c r="G613">
        <v>6.57026E-2</v>
      </c>
      <c r="I613">
        <v>0.17805267973856201</v>
      </c>
    </row>
    <row r="614" spans="1:9" x14ac:dyDescent="0.3">
      <c r="A614" s="1">
        <v>61300</v>
      </c>
      <c r="C614">
        <v>0.12212099999999999</v>
      </c>
      <c r="E614">
        <v>0.118369</v>
      </c>
      <c r="G614">
        <v>6.57586E-2</v>
      </c>
      <c r="I614">
        <v>0.17890933115823801</v>
      </c>
    </row>
    <row r="615" spans="1:9" x14ac:dyDescent="0.3">
      <c r="A615" s="1">
        <v>61400</v>
      </c>
      <c r="C615">
        <v>0.122199</v>
      </c>
      <c r="E615">
        <v>0.11728</v>
      </c>
      <c r="G615">
        <v>6.6140099999999993E-2</v>
      </c>
      <c r="I615">
        <v>0.17805921824104201</v>
      </c>
    </row>
    <row r="616" spans="1:9" x14ac:dyDescent="0.3">
      <c r="A616" s="1">
        <v>61500</v>
      </c>
      <c r="C616">
        <v>0.121821</v>
      </c>
      <c r="E616">
        <v>0.11751200000000001</v>
      </c>
      <c r="G616">
        <v>6.5918699999999997E-2</v>
      </c>
      <c r="I616">
        <v>0.18099642276422701</v>
      </c>
    </row>
    <row r="617" spans="1:9" x14ac:dyDescent="0.3">
      <c r="A617" s="1">
        <v>61600</v>
      </c>
      <c r="C617">
        <v>0.122581</v>
      </c>
      <c r="E617">
        <v>0.118799</v>
      </c>
      <c r="G617">
        <v>6.5746799999999994E-2</v>
      </c>
      <c r="I617">
        <v>0.17946496753246699</v>
      </c>
    </row>
    <row r="618" spans="1:9" x14ac:dyDescent="0.3">
      <c r="A618" s="1">
        <v>61700</v>
      </c>
      <c r="C618">
        <v>0.123015</v>
      </c>
      <c r="E618">
        <v>0.118476</v>
      </c>
      <c r="G618">
        <v>6.5705E-2</v>
      </c>
      <c r="I618">
        <v>0.17988311183144201</v>
      </c>
    </row>
    <row r="619" spans="1:9" x14ac:dyDescent="0.3">
      <c r="A619" s="1">
        <v>61800</v>
      </c>
      <c r="C619">
        <v>0.122006</v>
      </c>
      <c r="E619">
        <v>0.118867</v>
      </c>
      <c r="G619">
        <v>6.5728200000000001E-2</v>
      </c>
      <c r="I619">
        <v>0.18042935275080901</v>
      </c>
    </row>
    <row r="620" spans="1:9" x14ac:dyDescent="0.3">
      <c r="A620" s="1">
        <v>61900</v>
      </c>
      <c r="C620">
        <v>0.12203600000000001</v>
      </c>
      <c r="E620">
        <v>0.11899800000000001</v>
      </c>
      <c r="G620">
        <v>6.5815799999999994E-2</v>
      </c>
      <c r="I620">
        <v>0.18240684975767299</v>
      </c>
    </row>
    <row r="621" spans="1:9" x14ac:dyDescent="0.3">
      <c r="A621" s="1">
        <v>62000</v>
      </c>
      <c r="C621">
        <v>0.121984</v>
      </c>
      <c r="E621">
        <v>0.119129</v>
      </c>
      <c r="G621">
        <v>6.5741900000000006E-2</v>
      </c>
      <c r="I621">
        <v>0.17791970967741899</v>
      </c>
    </row>
    <row r="622" spans="1:9" x14ac:dyDescent="0.3">
      <c r="A622" s="1">
        <v>62100</v>
      </c>
      <c r="C622">
        <v>0.12218999999999999</v>
      </c>
      <c r="E622">
        <v>0.119903</v>
      </c>
      <c r="G622">
        <v>6.5636100000000003E-2</v>
      </c>
      <c r="I622">
        <v>0.18318067632850199</v>
      </c>
    </row>
    <row r="623" spans="1:9" x14ac:dyDescent="0.3">
      <c r="A623" s="1">
        <v>62200</v>
      </c>
      <c r="C623">
        <v>0.12209</v>
      </c>
      <c r="E623">
        <v>0.11745999999999999</v>
      </c>
      <c r="G623">
        <v>6.6880999999999996E-2</v>
      </c>
      <c r="I623">
        <v>0.18051697749196099</v>
      </c>
    </row>
    <row r="624" spans="1:9" x14ac:dyDescent="0.3">
      <c r="A624" s="1">
        <v>62300</v>
      </c>
      <c r="C624">
        <v>0.122456</v>
      </c>
      <c r="E624">
        <v>0.118796</v>
      </c>
      <c r="G624">
        <v>6.6003199999999998E-2</v>
      </c>
      <c r="I624">
        <v>0.17979486356340199</v>
      </c>
    </row>
    <row r="625" spans="1:9" x14ac:dyDescent="0.3">
      <c r="A625" s="1">
        <v>62400</v>
      </c>
      <c r="C625">
        <v>0.122179</v>
      </c>
      <c r="E625">
        <v>0.116907</v>
      </c>
      <c r="G625">
        <v>6.5737199999999996E-2</v>
      </c>
      <c r="I625">
        <v>0.180329967948717</v>
      </c>
    </row>
    <row r="626" spans="1:9" x14ac:dyDescent="0.3">
      <c r="A626" s="1">
        <v>62500</v>
      </c>
      <c r="C626">
        <v>0.122992</v>
      </c>
      <c r="E626">
        <v>0.11913600000000001</v>
      </c>
      <c r="G626">
        <v>6.5551999999999999E-2</v>
      </c>
      <c r="I626">
        <v>0.18086105599999999</v>
      </c>
    </row>
    <row r="627" spans="1:9" x14ac:dyDescent="0.3">
      <c r="A627" s="1">
        <v>62600</v>
      </c>
      <c r="C627">
        <v>0.12241200000000001</v>
      </c>
      <c r="E627">
        <v>0.12092700000000001</v>
      </c>
      <c r="G627">
        <v>6.5878599999999995E-2</v>
      </c>
      <c r="I627">
        <v>0.18183121405750799</v>
      </c>
    </row>
    <row r="628" spans="1:9" x14ac:dyDescent="0.3">
      <c r="A628" s="1">
        <v>62700</v>
      </c>
      <c r="C628">
        <v>0.123126</v>
      </c>
      <c r="E628">
        <v>0.12386</v>
      </c>
      <c r="G628">
        <v>6.5948999999999994E-2</v>
      </c>
      <c r="I628">
        <v>0.18013588516746401</v>
      </c>
    </row>
    <row r="629" spans="1:9" x14ac:dyDescent="0.3">
      <c r="A629" s="1">
        <v>62800</v>
      </c>
      <c r="C629">
        <v>0.122834</v>
      </c>
      <c r="E629">
        <v>0.12207</v>
      </c>
      <c r="G629">
        <v>6.5668799999999999E-2</v>
      </c>
      <c r="I629">
        <v>0.18177929936305701</v>
      </c>
    </row>
    <row r="630" spans="1:9" x14ac:dyDescent="0.3">
      <c r="A630" s="1">
        <v>62900</v>
      </c>
      <c r="C630">
        <v>0.12318</v>
      </c>
      <c r="E630">
        <v>0.118378</v>
      </c>
      <c r="G630">
        <v>6.5628000000000006E-2</v>
      </c>
      <c r="I630">
        <v>0.180244769475357</v>
      </c>
    </row>
    <row r="631" spans="1:9" x14ac:dyDescent="0.3">
      <c r="A631" s="1">
        <v>63000</v>
      </c>
      <c r="C631">
        <v>0.123698</v>
      </c>
      <c r="E631">
        <v>0.12073</v>
      </c>
      <c r="G631">
        <v>6.5777799999999997E-2</v>
      </c>
      <c r="I631">
        <v>0.18066371428571401</v>
      </c>
    </row>
    <row r="632" spans="1:9" x14ac:dyDescent="0.3">
      <c r="A632" s="1">
        <v>63100</v>
      </c>
      <c r="C632">
        <v>0.123835</v>
      </c>
      <c r="E632">
        <v>0.120238</v>
      </c>
      <c r="G632">
        <v>6.5689399999999995E-2</v>
      </c>
      <c r="I632">
        <v>0.18040751188589499</v>
      </c>
    </row>
    <row r="633" spans="1:9" x14ac:dyDescent="0.3">
      <c r="A633" s="1">
        <v>63200</v>
      </c>
      <c r="C633">
        <v>0.122706</v>
      </c>
      <c r="E633">
        <v>0.117342</v>
      </c>
      <c r="G633">
        <v>6.5553799999999995E-2</v>
      </c>
      <c r="I633">
        <v>0.181026740506329</v>
      </c>
    </row>
    <row r="634" spans="1:9" x14ac:dyDescent="0.3">
      <c r="A634" s="1">
        <v>63300</v>
      </c>
      <c r="C634">
        <v>0.123002</v>
      </c>
      <c r="E634">
        <v>0.119842</v>
      </c>
      <c r="G634">
        <v>6.5592399999999995E-2</v>
      </c>
      <c r="I634">
        <v>0.17931118483412301</v>
      </c>
    </row>
    <row r="635" spans="1:9" x14ac:dyDescent="0.3">
      <c r="A635" s="1">
        <v>63400</v>
      </c>
      <c r="C635">
        <v>0.122902</v>
      </c>
      <c r="E635">
        <v>0.117145</v>
      </c>
      <c r="G635">
        <v>6.5315499999999999E-2</v>
      </c>
      <c r="I635">
        <v>0.17980223974763401</v>
      </c>
    </row>
    <row r="636" spans="1:9" x14ac:dyDescent="0.3">
      <c r="A636" s="1">
        <v>63500</v>
      </c>
      <c r="C636">
        <v>0.123559</v>
      </c>
      <c r="E636">
        <v>0.122756</v>
      </c>
      <c r="G636">
        <v>6.5259800000000007E-2</v>
      </c>
      <c r="I636">
        <v>0.18036393700787401</v>
      </c>
    </row>
    <row r="637" spans="1:9" x14ac:dyDescent="0.3">
      <c r="A637" s="1">
        <v>63600</v>
      </c>
      <c r="C637">
        <v>0.123239</v>
      </c>
      <c r="E637">
        <v>0.119906</v>
      </c>
      <c r="G637">
        <v>6.5440300000000007E-2</v>
      </c>
      <c r="I637">
        <v>0.181730691823899</v>
      </c>
    </row>
    <row r="638" spans="1:9" x14ac:dyDescent="0.3">
      <c r="A638" s="1">
        <v>63700</v>
      </c>
      <c r="C638">
        <v>0.12343800000000001</v>
      </c>
      <c r="E638">
        <v>0.119419</v>
      </c>
      <c r="G638">
        <v>6.53532E-2</v>
      </c>
      <c r="I638">
        <v>0.18019786499214999</v>
      </c>
    </row>
    <row r="639" spans="1:9" x14ac:dyDescent="0.3">
      <c r="A639" s="1">
        <v>63800</v>
      </c>
      <c r="C639">
        <v>0.123166</v>
      </c>
      <c r="E639">
        <v>0.11953</v>
      </c>
      <c r="G639">
        <v>6.5266500000000005E-2</v>
      </c>
      <c r="I639">
        <v>0.18154150470219399</v>
      </c>
    </row>
    <row r="640" spans="1:9" x14ac:dyDescent="0.3">
      <c r="A640" s="1">
        <v>63900</v>
      </c>
      <c r="C640">
        <v>0.1241</v>
      </c>
      <c r="E640">
        <v>0.12059499999999999</v>
      </c>
      <c r="G640">
        <v>6.5305199999999994E-2</v>
      </c>
      <c r="I640">
        <v>0.18025098591549199</v>
      </c>
    </row>
    <row r="641" spans="1:9" x14ac:dyDescent="0.3">
      <c r="A641" s="1">
        <v>64000</v>
      </c>
      <c r="C641">
        <v>0.123469</v>
      </c>
      <c r="E641">
        <v>0.121672</v>
      </c>
      <c r="G641">
        <v>6.5375000000000003E-2</v>
      </c>
      <c r="I641">
        <v>0.18022271875000001</v>
      </c>
    </row>
    <row r="642" spans="1:9" x14ac:dyDescent="0.3">
      <c r="A642" s="1">
        <v>64100</v>
      </c>
      <c r="C642">
        <v>0.124087</v>
      </c>
      <c r="E642">
        <v>0.12034300000000001</v>
      </c>
      <c r="G642">
        <v>6.5538200000000005E-2</v>
      </c>
      <c r="I642">
        <v>0.18064180967238599</v>
      </c>
    </row>
    <row r="643" spans="1:9" x14ac:dyDescent="0.3">
      <c r="A643" s="1">
        <v>64200</v>
      </c>
      <c r="C643">
        <v>0.12324</v>
      </c>
      <c r="E643">
        <v>0.121293</v>
      </c>
      <c r="G643">
        <v>6.5264799999999998E-2</v>
      </c>
      <c r="I643">
        <v>0.18045507788161899</v>
      </c>
    </row>
    <row r="644" spans="1:9" x14ac:dyDescent="0.3">
      <c r="A644" s="1">
        <v>64300</v>
      </c>
      <c r="C644">
        <v>0.12346799999999999</v>
      </c>
      <c r="E644">
        <v>0.11902</v>
      </c>
      <c r="G644">
        <v>6.5334400000000001E-2</v>
      </c>
      <c r="I644">
        <v>0.178404758942457</v>
      </c>
    </row>
    <row r="645" spans="1:9" x14ac:dyDescent="0.3">
      <c r="A645" s="1">
        <v>64400</v>
      </c>
      <c r="C645">
        <v>0.12335400000000001</v>
      </c>
      <c r="E645">
        <v>0.118851</v>
      </c>
      <c r="G645">
        <v>6.5714300000000003E-2</v>
      </c>
      <c r="I645">
        <v>0.17982307453416099</v>
      </c>
    </row>
    <row r="646" spans="1:9" x14ac:dyDescent="0.3">
      <c r="A646" s="1">
        <v>64500</v>
      </c>
      <c r="C646">
        <v>0.123473</v>
      </c>
      <c r="E646">
        <v>0.120744</v>
      </c>
      <c r="G646">
        <v>6.5488400000000002E-2</v>
      </c>
      <c r="I646">
        <v>0.18082778294573601</v>
      </c>
    </row>
    <row r="647" spans="1:9" x14ac:dyDescent="0.3">
      <c r="A647" s="1">
        <v>64600</v>
      </c>
      <c r="C647">
        <v>0.123514</v>
      </c>
      <c r="E647">
        <v>0.119613</v>
      </c>
      <c r="G647">
        <v>6.5418000000000004E-2</v>
      </c>
      <c r="I647">
        <v>0.18034176470588201</v>
      </c>
    </row>
    <row r="648" spans="1:9" x14ac:dyDescent="0.3">
      <c r="A648" s="1">
        <v>64700</v>
      </c>
      <c r="C648">
        <v>0.123802</v>
      </c>
      <c r="E648">
        <v>0.121283</v>
      </c>
      <c r="G648">
        <v>6.5610500000000002E-2</v>
      </c>
      <c r="I648">
        <v>0.180681298299845</v>
      </c>
    </row>
    <row r="649" spans="1:9" x14ac:dyDescent="0.3">
      <c r="A649" s="1">
        <v>64800</v>
      </c>
      <c r="C649">
        <v>0.123657</v>
      </c>
      <c r="E649">
        <v>0.11984599999999999</v>
      </c>
      <c r="G649">
        <v>6.5432100000000007E-2</v>
      </c>
      <c r="I649">
        <v>0.17977805555555501</v>
      </c>
    </row>
    <row r="650" spans="1:9" x14ac:dyDescent="0.3">
      <c r="A650" s="1">
        <v>64900</v>
      </c>
      <c r="C650">
        <v>0.124083</v>
      </c>
      <c r="E650">
        <v>0.11688800000000001</v>
      </c>
      <c r="G650">
        <v>6.5161800000000006E-2</v>
      </c>
      <c r="I650">
        <v>0.18087975346687199</v>
      </c>
    </row>
    <row r="651" spans="1:9" x14ac:dyDescent="0.3">
      <c r="A651" s="1">
        <v>65000</v>
      </c>
      <c r="C651">
        <v>0.123615</v>
      </c>
      <c r="E651">
        <v>0.12656899999999999</v>
      </c>
      <c r="G651">
        <v>6.5569199999999994E-2</v>
      </c>
      <c r="I651">
        <v>0.1805696</v>
      </c>
    </row>
    <row r="652" spans="1:9" x14ac:dyDescent="0.3">
      <c r="A652" s="1">
        <v>65100</v>
      </c>
      <c r="C652">
        <v>0.123671</v>
      </c>
      <c r="E652">
        <v>0.121736</v>
      </c>
      <c r="G652">
        <v>6.5468499999999999E-2</v>
      </c>
      <c r="I652">
        <v>0.180727619047619</v>
      </c>
    </row>
    <row r="653" spans="1:9" x14ac:dyDescent="0.3">
      <c r="A653" s="1">
        <v>65200</v>
      </c>
      <c r="C653">
        <v>0.12377299999999999</v>
      </c>
      <c r="E653">
        <v>0.11977</v>
      </c>
      <c r="G653">
        <v>6.5690200000000004E-2</v>
      </c>
      <c r="I653">
        <v>0.182562822085889</v>
      </c>
    </row>
    <row r="654" spans="1:9" x14ac:dyDescent="0.3">
      <c r="A654" s="1">
        <v>65300</v>
      </c>
      <c r="C654">
        <v>0.123997</v>
      </c>
      <c r="E654">
        <v>0.120781</v>
      </c>
      <c r="G654">
        <v>6.54058E-2</v>
      </c>
      <c r="I654">
        <v>0.18024480857580299</v>
      </c>
    </row>
    <row r="655" spans="1:9" x14ac:dyDescent="0.3">
      <c r="A655" s="1">
        <v>65400</v>
      </c>
      <c r="C655">
        <v>0.12400600000000001</v>
      </c>
      <c r="E655">
        <v>0.122645</v>
      </c>
      <c r="G655">
        <v>6.8165100000000006E-2</v>
      </c>
      <c r="I655">
        <v>0.18089440366972401</v>
      </c>
    </row>
    <row r="656" spans="1:9" x14ac:dyDescent="0.3">
      <c r="A656" s="1">
        <v>65500</v>
      </c>
      <c r="C656">
        <v>0.12407600000000001</v>
      </c>
      <c r="E656">
        <v>0.12193900000000001</v>
      </c>
      <c r="G656">
        <v>6.5954200000000004E-2</v>
      </c>
      <c r="I656">
        <v>0.18146244274809101</v>
      </c>
    </row>
    <row r="657" spans="1:9" x14ac:dyDescent="0.3">
      <c r="A657" s="1">
        <v>65600</v>
      </c>
      <c r="C657">
        <v>0.124101</v>
      </c>
      <c r="E657">
        <v>0.121143</v>
      </c>
      <c r="G657">
        <v>6.5625000000000003E-2</v>
      </c>
      <c r="I657">
        <v>0.18090628048780399</v>
      </c>
    </row>
    <row r="658" spans="1:9" x14ac:dyDescent="0.3">
      <c r="A658" s="1">
        <v>65700</v>
      </c>
      <c r="C658">
        <v>0.124429</v>
      </c>
      <c r="E658">
        <v>0.118508</v>
      </c>
      <c r="G658">
        <v>6.5479499999999996E-2</v>
      </c>
      <c r="I658">
        <v>0.18216493150684901</v>
      </c>
    </row>
    <row r="659" spans="1:9" x14ac:dyDescent="0.3">
      <c r="A659" s="1">
        <v>65800</v>
      </c>
      <c r="C659">
        <v>0.124012</v>
      </c>
      <c r="E659">
        <v>0.122295</v>
      </c>
      <c r="G659">
        <v>6.5577499999999997E-2</v>
      </c>
      <c r="I659">
        <v>0.18655443768996899</v>
      </c>
    </row>
    <row r="660" spans="1:9" x14ac:dyDescent="0.3">
      <c r="A660" s="1">
        <v>65900</v>
      </c>
      <c r="C660">
        <v>0.124795</v>
      </c>
      <c r="E660">
        <v>0.120592</v>
      </c>
      <c r="G660">
        <v>6.6206399999999999E-2</v>
      </c>
      <c r="I660">
        <v>0.18359996965098599</v>
      </c>
    </row>
    <row r="661" spans="1:9" x14ac:dyDescent="0.3">
      <c r="A661" s="1">
        <v>66000</v>
      </c>
      <c r="C661">
        <v>0.12392400000000001</v>
      </c>
      <c r="E661">
        <v>0.119864</v>
      </c>
      <c r="G661">
        <v>6.55303E-2</v>
      </c>
      <c r="I661">
        <v>0.19767487878787801</v>
      </c>
    </row>
    <row r="662" spans="1:9" x14ac:dyDescent="0.3">
      <c r="A662" s="1">
        <v>66100</v>
      </c>
      <c r="C662">
        <v>0.124251</v>
      </c>
      <c r="E662">
        <v>0.12177</v>
      </c>
      <c r="G662">
        <v>6.5809400000000004E-2</v>
      </c>
      <c r="I662">
        <v>0.18495618759455301</v>
      </c>
    </row>
    <row r="663" spans="1:9" x14ac:dyDescent="0.3">
      <c r="A663" s="1">
        <v>66200</v>
      </c>
      <c r="C663">
        <v>0.124154</v>
      </c>
      <c r="E663">
        <v>0.121752</v>
      </c>
      <c r="G663">
        <v>6.5589099999999997E-2</v>
      </c>
      <c r="I663">
        <v>0.18842990936555801</v>
      </c>
    </row>
    <row r="664" spans="1:9" x14ac:dyDescent="0.3">
      <c r="A664" s="1">
        <v>66300</v>
      </c>
      <c r="C664">
        <v>0.124449</v>
      </c>
      <c r="E664">
        <v>0.12102599999999999</v>
      </c>
      <c r="G664">
        <v>6.56109E-2</v>
      </c>
      <c r="I664">
        <v>0.18321843137254901</v>
      </c>
    </row>
    <row r="665" spans="1:9" x14ac:dyDescent="0.3">
      <c r="A665" s="1">
        <v>66400</v>
      </c>
      <c r="C665">
        <v>0.124774</v>
      </c>
      <c r="E665">
        <v>0.119684</v>
      </c>
      <c r="G665">
        <v>6.6039200000000006E-2</v>
      </c>
      <c r="I665">
        <v>0.18881406626506</v>
      </c>
    </row>
    <row r="666" spans="1:9" x14ac:dyDescent="0.3">
      <c r="A666" s="1">
        <v>66500</v>
      </c>
      <c r="C666">
        <v>0.124556</v>
      </c>
      <c r="E666">
        <v>0.11890199999999999</v>
      </c>
      <c r="G666">
        <v>6.5954899999999997E-2</v>
      </c>
      <c r="I666">
        <v>0.18998956390977401</v>
      </c>
    </row>
    <row r="667" spans="1:9" x14ac:dyDescent="0.3">
      <c r="A667" s="1">
        <v>66600</v>
      </c>
      <c r="C667">
        <v>0.12452000000000001</v>
      </c>
      <c r="E667">
        <v>0.12743199999999999</v>
      </c>
      <c r="G667">
        <v>6.6111100000000006E-2</v>
      </c>
      <c r="I667">
        <v>0.18595378378378299</v>
      </c>
    </row>
    <row r="668" spans="1:9" x14ac:dyDescent="0.3">
      <c r="A668" s="1">
        <v>66700</v>
      </c>
      <c r="C668">
        <v>0.124543</v>
      </c>
      <c r="E668">
        <v>0.123043</v>
      </c>
      <c r="G668">
        <v>6.6146899999999995E-2</v>
      </c>
      <c r="I668">
        <v>0.187975352323838</v>
      </c>
    </row>
    <row r="669" spans="1:9" x14ac:dyDescent="0.3">
      <c r="A669" s="1">
        <v>66800</v>
      </c>
      <c r="C669">
        <v>0.12531400000000001</v>
      </c>
      <c r="E669">
        <v>0.11956600000000001</v>
      </c>
      <c r="G669">
        <v>6.6017999999999993E-2</v>
      </c>
      <c r="I669">
        <v>0.18546119760478999</v>
      </c>
    </row>
    <row r="670" spans="1:9" x14ac:dyDescent="0.3">
      <c r="A670" s="1">
        <v>66900</v>
      </c>
      <c r="C670">
        <v>0.12460400000000001</v>
      </c>
      <c r="E670">
        <v>0.119537</v>
      </c>
      <c r="G670">
        <v>6.5964099999999998E-2</v>
      </c>
      <c r="I670">
        <v>0.18431061285500699</v>
      </c>
    </row>
    <row r="671" spans="1:9" x14ac:dyDescent="0.3">
      <c r="A671" s="1">
        <v>67000</v>
      </c>
      <c r="C671">
        <v>0.12510399999999999</v>
      </c>
      <c r="E671">
        <v>0.119239</v>
      </c>
      <c r="G671">
        <v>6.6403000000000004E-2</v>
      </c>
      <c r="I671">
        <v>0.184779940298507</v>
      </c>
    </row>
    <row r="672" spans="1:9" x14ac:dyDescent="0.3">
      <c r="A672" s="1">
        <v>67100</v>
      </c>
      <c r="C672">
        <v>0.12497800000000001</v>
      </c>
      <c r="E672">
        <v>0.122727</v>
      </c>
      <c r="G672">
        <v>6.6795800000000002E-2</v>
      </c>
      <c r="I672">
        <v>0.184935320417287</v>
      </c>
    </row>
    <row r="673" spans="1:9" x14ac:dyDescent="0.3">
      <c r="A673" s="1">
        <v>67200</v>
      </c>
      <c r="C673">
        <v>0.126473</v>
      </c>
      <c r="E673">
        <v>0.120045</v>
      </c>
      <c r="G673">
        <v>6.6428600000000004E-2</v>
      </c>
      <c r="I673">
        <v>0.18365514880952299</v>
      </c>
    </row>
    <row r="674" spans="1:9" x14ac:dyDescent="0.3">
      <c r="A674" s="1">
        <v>67300</v>
      </c>
      <c r="C674">
        <v>0.124725</v>
      </c>
      <c r="E674">
        <v>0.121352</v>
      </c>
      <c r="G674">
        <v>6.6493300000000005E-2</v>
      </c>
      <c r="I674">
        <v>0.183218216939078</v>
      </c>
    </row>
    <row r="675" spans="1:9" x14ac:dyDescent="0.3">
      <c r="A675" s="1">
        <v>67400</v>
      </c>
      <c r="C675">
        <v>0.12468799999999999</v>
      </c>
      <c r="E675">
        <v>0.119392</v>
      </c>
      <c r="G675">
        <v>6.6394700000000001E-2</v>
      </c>
      <c r="I675">
        <v>0.18536477744807101</v>
      </c>
    </row>
    <row r="676" spans="1:9" x14ac:dyDescent="0.3">
      <c r="A676" s="1">
        <v>67500</v>
      </c>
      <c r="C676">
        <v>0.12500700000000001</v>
      </c>
      <c r="E676">
        <v>0.120696</v>
      </c>
      <c r="G676">
        <v>6.6962999999999995E-2</v>
      </c>
      <c r="I676">
        <v>0.183438133333333</v>
      </c>
    </row>
    <row r="677" spans="1:9" x14ac:dyDescent="0.3">
      <c r="A677" s="1">
        <v>67600</v>
      </c>
      <c r="C677">
        <v>0.12507399999999999</v>
      </c>
      <c r="E677">
        <v>0.119038</v>
      </c>
      <c r="G677">
        <v>6.7204100000000003E-2</v>
      </c>
      <c r="I677">
        <v>0.18393464497041401</v>
      </c>
    </row>
    <row r="678" spans="1:9" x14ac:dyDescent="0.3">
      <c r="A678" s="1">
        <v>67700</v>
      </c>
      <c r="C678">
        <v>0.12525800000000001</v>
      </c>
      <c r="E678">
        <v>0.118272</v>
      </c>
      <c r="G678">
        <v>6.6868499999999997E-2</v>
      </c>
      <c r="I678">
        <v>0.18751831610044301</v>
      </c>
    </row>
    <row r="679" spans="1:9" x14ac:dyDescent="0.3">
      <c r="A679" s="1">
        <v>67800</v>
      </c>
      <c r="C679">
        <v>0.125029</v>
      </c>
      <c r="E679">
        <v>0.119617</v>
      </c>
      <c r="G679">
        <v>6.6961699999999999E-2</v>
      </c>
      <c r="I679">
        <v>0.183976489675516</v>
      </c>
    </row>
    <row r="680" spans="1:9" x14ac:dyDescent="0.3">
      <c r="A680" s="1">
        <v>67900</v>
      </c>
      <c r="C680">
        <v>0.12502199999999999</v>
      </c>
      <c r="E680">
        <v>0.12066300000000001</v>
      </c>
      <c r="G680">
        <v>6.7010299999999995E-2</v>
      </c>
      <c r="I680">
        <v>0.186157849779086</v>
      </c>
    </row>
    <row r="681" spans="1:9" x14ac:dyDescent="0.3">
      <c r="A681" s="1">
        <v>68000</v>
      </c>
      <c r="C681">
        <v>0.125221</v>
      </c>
      <c r="E681">
        <v>0.123721</v>
      </c>
      <c r="G681">
        <v>6.7058800000000002E-2</v>
      </c>
      <c r="I681">
        <v>0.18350252941176401</v>
      </c>
    </row>
    <row r="682" spans="1:9" x14ac:dyDescent="0.3">
      <c r="A682" s="1">
        <v>68100</v>
      </c>
      <c r="C682">
        <v>0.12609400000000001</v>
      </c>
      <c r="E682">
        <v>0.12168900000000001</v>
      </c>
      <c r="G682">
        <v>6.7459599999999995E-2</v>
      </c>
      <c r="I682">
        <v>0.184524434654919</v>
      </c>
    </row>
    <row r="683" spans="1:9" x14ac:dyDescent="0.3">
      <c r="A683" s="1">
        <v>68200</v>
      </c>
      <c r="C683">
        <v>0.124956</v>
      </c>
      <c r="E683">
        <v>0.12327</v>
      </c>
      <c r="G683">
        <v>6.6964800000000005E-2</v>
      </c>
      <c r="I683">
        <v>0.185821994134897</v>
      </c>
    </row>
    <row r="684" spans="1:9" x14ac:dyDescent="0.3">
      <c r="A684" s="1">
        <v>68300</v>
      </c>
      <c r="C684">
        <v>0.12537300000000001</v>
      </c>
      <c r="E684">
        <v>0.12103999999999999</v>
      </c>
      <c r="G684">
        <v>6.7452399999999996E-2</v>
      </c>
      <c r="I684">
        <v>0.184947554904831</v>
      </c>
    </row>
    <row r="685" spans="1:9" x14ac:dyDescent="0.3">
      <c r="A685" s="1">
        <v>68400</v>
      </c>
      <c r="C685">
        <v>0.12507299999999999</v>
      </c>
      <c r="E685">
        <v>0.122032</v>
      </c>
      <c r="G685">
        <v>6.7500000000000004E-2</v>
      </c>
      <c r="I685">
        <v>0.18339046783625701</v>
      </c>
    </row>
    <row r="686" spans="1:9" x14ac:dyDescent="0.3">
      <c r="A686" s="1">
        <v>68500</v>
      </c>
      <c r="C686">
        <v>0.12512400000000001</v>
      </c>
      <c r="E686">
        <v>0.12302200000000001</v>
      </c>
      <c r="G686">
        <v>6.7357700000000006E-2</v>
      </c>
      <c r="I686">
        <v>0.18448306569343001</v>
      </c>
    </row>
    <row r="687" spans="1:9" x14ac:dyDescent="0.3">
      <c r="A687" s="1">
        <v>68600</v>
      </c>
      <c r="C687">
        <v>0.125802</v>
      </c>
      <c r="E687">
        <v>0.120933</v>
      </c>
      <c r="G687">
        <v>6.7521899999999996E-2</v>
      </c>
      <c r="I687">
        <v>0.186757434402332</v>
      </c>
    </row>
    <row r="688" spans="1:9" x14ac:dyDescent="0.3">
      <c r="A688" s="1">
        <v>68700</v>
      </c>
      <c r="C688">
        <v>0.12529799999999999</v>
      </c>
      <c r="E688">
        <v>0.11984</v>
      </c>
      <c r="G688">
        <v>6.7903900000000003E-2</v>
      </c>
      <c r="I688">
        <v>0.19613854439592401</v>
      </c>
    </row>
    <row r="689" spans="1:9" x14ac:dyDescent="0.3">
      <c r="A689" s="1">
        <v>68800</v>
      </c>
      <c r="C689">
        <v>0.12548000000000001</v>
      </c>
      <c r="E689">
        <v>0.12</v>
      </c>
      <c r="G689">
        <v>6.7616300000000004E-2</v>
      </c>
      <c r="I689">
        <v>0.18617029069767399</v>
      </c>
    </row>
    <row r="690" spans="1:9" x14ac:dyDescent="0.3">
      <c r="A690" s="1">
        <v>68900</v>
      </c>
      <c r="C690">
        <v>0.125414</v>
      </c>
      <c r="E690">
        <v>0.11998499999999999</v>
      </c>
      <c r="G690">
        <v>6.7518099999999998E-2</v>
      </c>
      <c r="I690">
        <v>0.18475384615384599</v>
      </c>
    </row>
    <row r="691" spans="1:9" x14ac:dyDescent="0.3">
      <c r="A691" s="1">
        <v>69000</v>
      </c>
      <c r="C691">
        <v>0.12558</v>
      </c>
      <c r="E691">
        <v>0.121841</v>
      </c>
      <c r="G691">
        <v>6.8246399999999999E-2</v>
      </c>
      <c r="I691">
        <v>0.18718620289855001</v>
      </c>
    </row>
    <row r="692" spans="1:9" x14ac:dyDescent="0.3">
      <c r="A692" s="1">
        <v>69100</v>
      </c>
      <c r="C692">
        <v>0.125803</v>
      </c>
      <c r="E692">
        <v>0.119349</v>
      </c>
      <c r="G692">
        <v>6.84226E-2</v>
      </c>
      <c r="I692">
        <v>0.18574668596237301</v>
      </c>
    </row>
    <row r="693" spans="1:9" x14ac:dyDescent="0.3">
      <c r="A693" s="1">
        <v>69200</v>
      </c>
      <c r="C693">
        <v>0.125694</v>
      </c>
      <c r="E693">
        <v>0.12091</v>
      </c>
      <c r="G693">
        <v>6.7789000000000002E-2</v>
      </c>
      <c r="I693">
        <v>0.187458554913294</v>
      </c>
    </row>
    <row r="694" spans="1:9" x14ac:dyDescent="0.3">
      <c r="A694" s="1">
        <v>69300</v>
      </c>
      <c r="C694">
        <v>0.125859</v>
      </c>
      <c r="E694">
        <v>0.12246799999999999</v>
      </c>
      <c r="G694">
        <v>6.8311700000000003E-2</v>
      </c>
      <c r="I694">
        <v>0.194507388167388</v>
      </c>
    </row>
    <row r="695" spans="1:9" x14ac:dyDescent="0.3">
      <c r="A695" s="1">
        <v>69400</v>
      </c>
      <c r="C695">
        <v>0.125504</v>
      </c>
      <c r="E695">
        <v>0.12108099999999999</v>
      </c>
      <c r="G695">
        <v>6.83285E-2</v>
      </c>
      <c r="I695">
        <v>0.18660688760806901</v>
      </c>
    </row>
    <row r="696" spans="1:9" x14ac:dyDescent="0.3">
      <c r="A696" s="1">
        <v>69500</v>
      </c>
      <c r="C696">
        <v>0.125856</v>
      </c>
      <c r="E696">
        <v>0.121827</v>
      </c>
      <c r="G696">
        <v>6.80288E-2</v>
      </c>
      <c r="I696">
        <v>0.18617004316546701</v>
      </c>
    </row>
    <row r="697" spans="1:9" x14ac:dyDescent="0.3">
      <c r="A697" s="1">
        <v>69600</v>
      </c>
      <c r="C697">
        <v>0.126307</v>
      </c>
      <c r="E697">
        <v>0.12107800000000001</v>
      </c>
      <c r="G697">
        <v>6.8577600000000002E-2</v>
      </c>
      <c r="I697">
        <v>0.18824922413793099</v>
      </c>
    </row>
    <row r="698" spans="1:9" x14ac:dyDescent="0.3">
      <c r="A698" s="1">
        <v>69700</v>
      </c>
      <c r="C698">
        <v>0.12585399999999999</v>
      </c>
      <c r="E698">
        <v>0.122582</v>
      </c>
      <c r="G698">
        <v>6.8364400000000006E-2</v>
      </c>
      <c r="I698">
        <v>0.18814527977044401</v>
      </c>
    </row>
    <row r="699" spans="1:9" x14ac:dyDescent="0.3">
      <c r="A699" s="1">
        <v>69800</v>
      </c>
      <c r="C699">
        <v>0.125888</v>
      </c>
      <c r="E699">
        <v>0.12216299999999999</v>
      </c>
      <c r="G699">
        <v>6.8209199999999998E-2</v>
      </c>
      <c r="I699">
        <v>0.18479063037249199</v>
      </c>
    </row>
    <row r="700" spans="1:9" x14ac:dyDescent="0.3">
      <c r="A700" s="1">
        <v>69900</v>
      </c>
      <c r="C700">
        <v>0.126109</v>
      </c>
      <c r="E700">
        <v>0.119986</v>
      </c>
      <c r="G700">
        <v>6.8640900000000005E-2</v>
      </c>
      <c r="I700">
        <v>0.18634480686695201</v>
      </c>
    </row>
    <row r="701" spans="1:9" x14ac:dyDescent="0.3">
      <c r="A701" s="1">
        <v>70000</v>
      </c>
      <c r="C701">
        <v>0.125943</v>
      </c>
      <c r="E701">
        <v>0.12038600000000001</v>
      </c>
      <c r="G701">
        <v>6.8242899999999995E-2</v>
      </c>
      <c r="I701">
        <v>0.18391591428571399</v>
      </c>
    </row>
    <row r="702" spans="1:9" x14ac:dyDescent="0.3">
      <c r="A702" s="1">
        <v>70100</v>
      </c>
      <c r="C702">
        <v>0.12599099999999999</v>
      </c>
      <c r="E702">
        <v>0.122211</v>
      </c>
      <c r="G702">
        <v>6.8901599999999993E-2</v>
      </c>
      <c r="I702">
        <v>0.18453934379457901</v>
      </c>
    </row>
    <row r="703" spans="1:9" x14ac:dyDescent="0.3">
      <c r="A703" s="1">
        <v>70200</v>
      </c>
      <c r="C703">
        <v>0.126026</v>
      </c>
      <c r="E703">
        <v>0.12046999999999999</v>
      </c>
      <c r="G703">
        <v>6.8504300000000004E-2</v>
      </c>
      <c r="I703">
        <v>0.185024301994302</v>
      </c>
    </row>
    <row r="704" spans="1:9" x14ac:dyDescent="0.3">
      <c r="A704" s="1">
        <v>70300</v>
      </c>
      <c r="C704">
        <v>0.125861</v>
      </c>
      <c r="E704">
        <v>0.12108099999999999</v>
      </c>
      <c r="G704">
        <v>6.9231899999999999E-2</v>
      </c>
      <c r="I704">
        <v>0.186647539118065</v>
      </c>
    </row>
    <row r="705" spans="1:9" x14ac:dyDescent="0.3">
      <c r="A705" s="1">
        <v>70400</v>
      </c>
      <c r="C705">
        <v>0.126335</v>
      </c>
      <c r="E705">
        <v>0.12472999999999999</v>
      </c>
      <c r="G705">
        <v>6.9005700000000003E-2</v>
      </c>
      <c r="I705">
        <v>0.18428823863636301</v>
      </c>
    </row>
    <row r="706" spans="1:9" x14ac:dyDescent="0.3">
      <c r="A706" s="1">
        <v>70500</v>
      </c>
      <c r="C706">
        <v>0.12682299999999999</v>
      </c>
      <c r="E706">
        <v>0.123305</v>
      </c>
      <c r="G706">
        <v>6.9049600000000003E-2</v>
      </c>
      <c r="I706">
        <v>0.184193957446808</v>
      </c>
    </row>
    <row r="707" spans="1:9" x14ac:dyDescent="0.3">
      <c r="A707" s="1">
        <v>70600</v>
      </c>
      <c r="C707">
        <v>0.12662899999999999</v>
      </c>
      <c r="E707">
        <v>0.121629</v>
      </c>
      <c r="G707">
        <v>6.9036799999999995E-2</v>
      </c>
      <c r="I707">
        <v>0.18487628895184099</v>
      </c>
    </row>
    <row r="708" spans="1:9" x14ac:dyDescent="0.3">
      <c r="A708" s="1">
        <v>70700</v>
      </c>
      <c r="C708">
        <v>0.125969</v>
      </c>
      <c r="E708">
        <v>0.120891</v>
      </c>
      <c r="G708">
        <v>6.9476700000000002E-2</v>
      </c>
      <c r="I708">
        <v>0.185815813295615</v>
      </c>
    </row>
    <row r="709" spans="1:9" x14ac:dyDescent="0.3">
      <c r="A709" s="1">
        <v>70800</v>
      </c>
      <c r="C709">
        <v>0.12610199999999999</v>
      </c>
      <c r="E709">
        <v>0.121568</v>
      </c>
      <c r="G709">
        <v>6.9788100000000006E-2</v>
      </c>
      <c r="I709">
        <v>0.18567245762711801</v>
      </c>
    </row>
    <row r="710" spans="1:9" x14ac:dyDescent="0.3">
      <c r="A710" s="1">
        <v>70900</v>
      </c>
      <c r="C710">
        <v>0.12617800000000001</v>
      </c>
      <c r="E710">
        <v>0.121114</v>
      </c>
      <c r="G710">
        <v>6.9534600000000002E-2</v>
      </c>
      <c r="I710">
        <v>0.186740394922425</v>
      </c>
    </row>
    <row r="711" spans="1:9" x14ac:dyDescent="0.3">
      <c r="A711" s="1">
        <v>71000</v>
      </c>
      <c r="C711">
        <v>0.126141</v>
      </c>
      <c r="E711">
        <v>0.122915</v>
      </c>
      <c r="G711">
        <v>6.9704199999999994E-2</v>
      </c>
      <c r="I711">
        <v>0.186237267605633</v>
      </c>
    </row>
    <row r="712" spans="1:9" x14ac:dyDescent="0.3">
      <c r="A712" s="1">
        <v>71100</v>
      </c>
      <c r="C712">
        <v>0.12617400000000001</v>
      </c>
      <c r="E712">
        <v>0.12285500000000001</v>
      </c>
      <c r="G712">
        <v>6.9240499999999996E-2</v>
      </c>
      <c r="I712">
        <v>0.18794261603375501</v>
      </c>
    </row>
    <row r="713" spans="1:9" x14ac:dyDescent="0.3">
      <c r="A713" s="1">
        <v>71200</v>
      </c>
      <c r="C713">
        <v>0.12623599999999999</v>
      </c>
      <c r="E713">
        <v>0.120744</v>
      </c>
      <c r="G713">
        <v>6.9339899999999996E-2</v>
      </c>
      <c r="I713">
        <v>0.18533477528089801</v>
      </c>
    </row>
    <row r="714" spans="1:9" x14ac:dyDescent="0.3">
      <c r="A714" s="1">
        <v>71300</v>
      </c>
      <c r="C714">
        <v>0.12619900000000001</v>
      </c>
      <c r="E714">
        <v>0.120351</v>
      </c>
      <c r="G714">
        <v>6.9775599999999993E-2</v>
      </c>
      <c r="I714">
        <v>0.18578462833099499</v>
      </c>
    </row>
    <row r="715" spans="1:9" x14ac:dyDescent="0.3">
      <c r="A715" s="1">
        <v>71400</v>
      </c>
      <c r="C715">
        <v>0.12620400000000001</v>
      </c>
      <c r="E715">
        <v>0.126162</v>
      </c>
      <c r="G715">
        <v>6.9481799999999996E-2</v>
      </c>
      <c r="I715">
        <v>0.18418820728291299</v>
      </c>
    </row>
    <row r="716" spans="1:9" x14ac:dyDescent="0.3">
      <c r="A716" s="1">
        <v>71500</v>
      </c>
      <c r="C716">
        <v>0.12665699999999999</v>
      </c>
      <c r="E716">
        <v>0.12570600000000001</v>
      </c>
      <c r="G716">
        <v>6.9804199999999997E-2</v>
      </c>
      <c r="I716">
        <v>0.18434089510489499</v>
      </c>
    </row>
    <row r="717" spans="1:9" x14ac:dyDescent="0.3">
      <c r="A717" s="1">
        <v>71600</v>
      </c>
      <c r="C717">
        <v>0.126606</v>
      </c>
      <c r="E717">
        <v>0.122179</v>
      </c>
      <c r="G717">
        <v>6.9776500000000005E-2</v>
      </c>
      <c r="I717">
        <v>0.185755474860335</v>
      </c>
    </row>
    <row r="718" spans="1:9" x14ac:dyDescent="0.3">
      <c r="A718" s="1">
        <v>71700</v>
      </c>
      <c r="C718">
        <v>0.126471</v>
      </c>
      <c r="E718">
        <v>0.118926</v>
      </c>
      <c r="G718">
        <v>6.9721099999999994E-2</v>
      </c>
      <c r="I718">
        <v>0.184938828451882</v>
      </c>
    </row>
    <row r="719" spans="1:9" x14ac:dyDescent="0.3">
      <c r="A719" s="1">
        <v>71800</v>
      </c>
      <c r="C719">
        <v>0.12656000000000001</v>
      </c>
      <c r="E719">
        <v>0.121699</v>
      </c>
      <c r="G719">
        <v>6.9818900000000003E-2</v>
      </c>
      <c r="I719">
        <v>0.18597097493036199</v>
      </c>
    </row>
    <row r="720" spans="1:9" x14ac:dyDescent="0.3">
      <c r="A720" s="1">
        <v>71900</v>
      </c>
      <c r="C720">
        <v>0.126439</v>
      </c>
      <c r="E720">
        <v>0.123255</v>
      </c>
      <c r="G720">
        <v>7.0069500000000007E-2</v>
      </c>
      <c r="I720">
        <v>0.184391794158553</v>
      </c>
    </row>
    <row r="721" spans="1:9" x14ac:dyDescent="0.3">
      <c r="A721" s="1">
        <v>72000</v>
      </c>
      <c r="C721">
        <v>0.126667</v>
      </c>
      <c r="E721">
        <v>0.12512499999999999</v>
      </c>
      <c r="G721">
        <v>6.9958300000000001E-2</v>
      </c>
      <c r="I721">
        <v>0.18595997222222199</v>
      </c>
    </row>
    <row r="722" spans="1:9" x14ac:dyDescent="0.3">
      <c r="A722" s="1">
        <v>72100</v>
      </c>
      <c r="C722">
        <v>0.12674099999999999</v>
      </c>
      <c r="E722">
        <v>0.12355099999999999</v>
      </c>
      <c r="G722">
        <v>6.9750300000000001E-2</v>
      </c>
      <c r="I722">
        <v>0.186049597780859</v>
      </c>
    </row>
    <row r="723" spans="1:9" x14ac:dyDescent="0.3">
      <c r="A723" s="1">
        <v>72200</v>
      </c>
      <c r="C723">
        <v>0.126801</v>
      </c>
      <c r="E723">
        <v>0.120319</v>
      </c>
      <c r="G723">
        <v>7.0124699999999998E-2</v>
      </c>
      <c r="I723">
        <v>0.18813083102493</v>
      </c>
    </row>
    <row r="724" spans="1:9" x14ac:dyDescent="0.3">
      <c r="A724" s="1">
        <v>72300</v>
      </c>
      <c r="C724">
        <v>0.126833</v>
      </c>
      <c r="E724">
        <v>0.12099600000000001</v>
      </c>
      <c r="G724">
        <v>7.0027699999999998E-2</v>
      </c>
      <c r="I724">
        <v>0.187545228215767</v>
      </c>
    </row>
    <row r="725" spans="1:9" x14ac:dyDescent="0.3">
      <c r="A725" s="1">
        <v>72400</v>
      </c>
      <c r="C725">
        <v>0.127058</v>
      </c>
      <c r="E725">
        <v>0.12053899999999999</v>
      </c>
      <c r="G725">
        <v>7.02348E-2</v>
      </c>
      <c r="I725">
        <v>0.18799726519337001</v>
      </c>
    </row>
    <row r="726" spans="1:9" x14ac:dyDescent="0.3">
      <c r="A726" s="1">
        <v>72500</v>
      </c>
      <c r="C726">
        <v>0.12673100000000001</v>
      </c>
      <c r="E726">
        <v>0.12479999999999999</v>
      </c>
      <c r="G726">
        <v>7.0951700000000006E-2</v>
      </c>
      <c r="I726">
        <v>0.18575845517241299</v>
      </c>
    </row>
    <row r="727" spans="1:9" x14ac:dyDescent="0.3">
      <c r="A727" s="1">
        <v>72600</v>
      </c>
      <c r="C727">
        <v>0.126915</v>
      </c>
      <c r="E727">
        <v>0.123512</v>
      </c>
      <c r="G727">
        <v>7.0330599999999993E-2</v>
      </c>
      <c r="I727">
        <v>0.187330523415977</v>
      </c>
    </row>
    <row r="728" spans="1:9" x14ac:dyDescent="0.3">
      <c r="A728" s="1">
        <v>72700</v>
      </c>
      <c r="C728">
        <v>0.12667100000000001</v>
      </c>
      <c r="E728">
        <v>0.122242</v>
      </c>
      <c r="G728">
        <v>7.0852799999999994E-2</v>
      </c>
      <c r="I728">
        <v>0.18882242090783999</v>
      </c>
    </row>
    <row r="729" spans="1:9" x14ac:dyDescent="0.3">
      <c r="A729" s="1">
        <v>72800</v>
      </c>
      <c r="C729">
        <v>0.12675800000000001</v>
      </c>
      <c r="E729">
        <v>0.12016499999999999</v>
      </c>
      <c r="G729">
        <v>7.0467000000000002E-2</v>
      </c>
      <c r="I729">
        <v>0.18791980769230701</v>
      </c>
    </row>
    <row r="730" spans="1:9" x14ac:dyDescent="0.3">
      <c r="A730" s="1">
        <v>72900</v>
      </c>
      <c r="C730">
        <v>0.12681799999999999</v>
      </c>
      <c r="E730">
        <v>0.125199</v>
      </c>
      <c r="G730">
        <v>7.1111099999999997E-2</v>
      </c>
      <c r="I730">
        <v>0.188043045267489</v>
      </c>
    </row>
    <row r="731" spans="1:9" x14ac:dyDescent="0.3">
      <c r="A731" s="1">
        <v>73000</v>
      </c>
      <c r="C731">
        <v>0.12695899999999999</v>
      </c>
      <c r="E731">
        <v>0.12531500000000001</v>
      </c>
      <c r="G731">
        <v>7.0534200000000005E-2</v>
      </c>
      <c r="I731">
        <v>0.18940331506849301</v>
      </c>
    </row>
    <row r="732" spans="1:9" x14ac:dyDescent="0.3">
      <c r="A732" s="1">
        <v>73100</v>
      </c>
      <c r="C732">
        <v>0.127196</v>
      </c>
      <c r="E732">
        <v>0.12486999999999999</v>
      </c>
      <c r="G732">
        <v>7.10123E-2</v>
      </c>
      <c r="I732">
        <v>0.19013343365252999</v>
      </c>
    </row>
    <row r="733" spans="1:9" x14ac:dyDescent="0.3">
      <c r="A733" s="1">
        <v>73200</v>
      </c>
      <c r="C733">
        <v>0.12721299999999999</v>
      </c>
      <c r="E733">
        <v>0.120601</v>
      </c>
      <c r="G733">
        <v>7.1106600000000006E-2</v>
      </c>
      <c r="I733">
        <v>0.188346557377049</v>
      </c>
    </row>
    <row r="734" spans="1:9" x14ac:dyDescent="0.3">
      <c r="A734" s="1">
        <v>73300</v>
      </c>
      <c r="C734">
        <v>0.12698499999999999</v>
      </c>
      <c r="E734">
        <v>0.122892</v>
      </c>
      <c r="G734">
        <v>7.1787199999999995E-2</v>
      </c>
      <c r="I734">
        <v>0.20124444747612499</v>
      </c>
    </row>
    <row r="735" spans="1:9" x14ac:dyDescent="0.3">
      <c r="A735" s="1">
        <v>73400</v>
      </c>
      <c r="C735">
        <v>0.127003</v>
      </c>
      <c r="E735">
        <v>0.122984</v>
      </c>
      <c r="G735">
        <v>7.1553099999999994E-2</v>
      </c>
      <c r="I735">
        <v>0.19093103542234299</v>
      </c>
    </row>
    <row r="736" spans="1:9" x14ac:dyDescent="0.3">
      <c r="A736" s="1">
        <v>73500</v>
      </c>
      <c r="C736">
        <v>0.127605</v>
      </c>
      <c r="E736">
        <v>0.125279</v>
      </c>
      <c r="G736">
        <v>7.1360499999999993E-2</v>
      </c>
      <c r="I736">
        <v>0.18672960544217601</v>
      </c>
    </row>
    <row r="737" spans="1:9" x14ac:dyDescent="0.3">
      <c r="A737" s="1">
        <v>73600</v>
      </c>
      <c r="C737">
        <v>0.127826</v>
      </c>
      <c r="E737">
        <v>0.124837</v>
      </c>
      <c r="G737">
        <v>7.1290800000000001E-2</v>
      </c>
      <c r="I737">
        <v>0.18963994565217299</v>
      </c>
    </row>
    <row r="738" spans="1:9" x14ac:dyDescent="0.3">
      <c r="A738" s="1">
        <v>73700</v>
      </c>
      <c r="C738">
        <v>0.12723200000000001</v>
      </c>
      <c r="E738">
        <v>0.119769</v>
      </c>
      <c r="G738">
        <v>7.1546799999999994E-2</v>
      </c>
      <c r="I738">
        <v>0.18550203527815401</v>
      </c>
    </row>
    <row r="739" spans="1:9" x14ac:dyDescent="0.3">
      <c r="A739" s="1">
        <v>73800</v>
      </c>
      <c r="C739">
        <v>0.12718199999999999</v>
      </c>
      <c r="E739">
        <v>0.12667999999999999</v>
      </c>
      <c r="G739">
        <v>7.1639599999999998E-2</v>
      </c>
      <c r="I739">
        <v>0.18787593495934901</v>
      </c>
    </row>
    <row r="740" spans="1:9" x14ac:dyDescent="0.3">
      <c r="A740" s="1">
        <v>73900</v>
      </c>
      <c r="C740">
        <v>0.127253</v>
      </c>
      <c r="E740">
        <v>0.12568299999999999</v>
      </c>
      <c r="G740">
        <v>7.1407300000000007E-2</v>
      </c>
      <c r="I740">
        <v>0.18630936400541201</v>
      </c>
    </row>
    <row r="741" spans="1:9" x14ac:dyDescent="0.3">
      <c r="A741" s="1">
        <v>74000</v>
      </c>
      <c r="C741">
        <v>0.12724299999999999</v>
      </c>
      <c r="E741">
        <v>0.12524299999999999</v>
      </c>
      <c r="G741">
        <v>7.1567599999999995E-2</v>
      </c>
      <c r="I741">
        <v>0.18549964864864801</v>
      </c>
    </row>
    <row r="742" spans="1:9" x14ac:dyDescent="0.3">
      <c r="A742" s="1">
        <v>74100</v>
      </c>
      <c r="C742">
        <v>0.12728700000000001</v>
      </c>
      <c r="E742">
        <v>0.123185</v>
      </c>
      <c r="G742">
        <v>7.1956800000000001E-2</v>
      </c>
      <c r="I742">
        <v>0.18631568151147099</v>
      </c>
    </row>
    <row r="743" spans="1:9" x14ac:dyDescent="0.3">
      <c r="A743" s="1">
        <v>74200</v>
      </c>
      <c r="C743">
        <v>0.12737200000000001</v>
      </c>
      <c r="E743">
        <v>0.12221</v>
      </c>
      <c r="G743">
        <v>7.1644200000000005E-2</v>
      </c>
      <c r="I743">
        <v>0.18552870619945999</v>
      </c>
    </row>
    <row r="744" spans="1:9" x14ac:dyDescent="0.3">
      <c r="A744" s="1">
        <v>74300</v>
      </c>
      <c r="C744">
        <v>0.127079</v>
      </c>
      <c r="E744">
        <v>0.12554499999999999</v>
      </c>
      <c r="G744">
        <v>7.1561200000000005E-2</v>
      </c>
      <c r="I744">
        <v>0.186645410497981</v>
      </c>
    </row>
    <row r="745" spans="1:9" x14ac:dyDescent="0.3">
      <c r="A745" s="1">
        <v>74400</v>
      </c>
      <c r="C745">
        <v>0.12728500000000001</v>
      </c>
      <c r="E745">
        <v>0.125108</v>
      </c>
      <c r="G745">
        <v>7.1599499999999996E-2</v>
      </c>
      <c r="I745">
        <v>0.186584543010752</v>
      </c>
    </row>
    <row r="746" spans="1:9" x14ac:dyDescent="0.3">
      <c r="A746" s="1">
        <v>74500</v>
      </c>
      <c r="C746">
        <v>0.12723499999999999</v>
      </c>
      <c r="E746">
        <v>0.12306</v>
      </c>
      <c r="G746">
        <v>7.2348999999999997E-2</v>
      </c>
      <c r="I746">
        <v>0.18762367785234901</v>
      </c>
    </row>
    <row r="747" spans="1:9" x14ac:dyDescent="0.3">
      <c r="A747" s="1">
        <v>74600</v>
      </c>
      <c r="C747">
        <v>0.12729199999999999</v>
      </c>
      <c r="E747">
        <v>0.12557599999999999</v>
      </c>
      <c r="G747">
        <v>7.2318999999999994E-2</v>
      </c>
      <c r="I747">
        <v>0.187719919571045</v>
      </c>
    </row>
    <row r="748" spans="1:9" x14ac:dyDescent="0.3">
      <c r="A748" s="1">
        <v>74700</v>
      </c>
      <c r="C748">
        <v>0.12732299999999999</v>
      </c>
      <c r="E748">
        <v>0.12540799999999999</v>
      </c>
      <c r="G748">
        <v>7.2008000000000003E-2</v>
      </c>
      <c r="I748">
        <v>0.18741306559571599</v>
      </c>
    </row>
    <row r="749" spans="1:9" x14ac:dyDescent="0.3">
      <c r="A749" s="1">
        <v>74800</v>
      </c>
      <c r="C749">
        <v>0.12771399999999999</v>
      </c>
      <c r="E749">
        <v>0.12443899999999999</v>
      </c>
      <c r="G749">
        <v>7.1898400000000001E-2</v>
      </c>
      <c r="I749">
        <v>0.18616695187165699</v>
      </c>
    </row>
    <row r="750" spans="1:9" x14ac:dyDescent="0.3">
      <c r="A750" s="1">
        <v>74900</v>
      </c>
      <c r="C750">
        <v>0.12746299999999999</v>
      </c>
      <c r="E750">
        <v>0.12587400000000001</v>
      </c>
      <c r="G750">
        <v>7.2109500000000007E-2</v>
      </c>
      <c r="I750">
        <v>0.18719765020026699</v>
      </c>
    </row>
    <row r="751" spans="1:9" x14ac:dyDescent="0.3">
      <c r="A751" s="1">
        <v>75000</v>
      </c>
      <c r="C751">
        <v>0.12764</v>
      </c>
      <c r="E751">
        <v>0.124107</v>
      </c>
      <c r="G751">
        <v>7.2120000000000004E-2</v>
      </c>
      <c r="I751">
        <v>0.18780930666666601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E2" sqref="E2:E75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0.03</v>
      </c>
      <c r="I2">
        <v>3.9759999999999997E-2</v>
      </c>
    </row>
    <row r="3" spans="1:9" x14ac:dyDescent="0.3">
      <c r="A3" s="1">
        <v>200</v>
      </c>
      <c r="C3">
        <v>0.06</v>
      </c>
      <c r="E3">
        <v>0.1</v>
      </c>
      <c r="G3">
        <v>4.4999999999999998E-2</v>
      </c>
      <c r="I3">
        <v>5.824E-2</v>
      </c>
    </row>
    <row r="4" spans="1:9" x14ac:dyDescent="0.3">
      <c r="A4" s="1">
        <v>300</v>
      </c>
      <c r="C4">
        <v>6.3333299999999995E-2</v>
      </c>
      <c r="E4">
        <v>6.6666699999999995E-2</v>
      </c>
      <c r="G4">
        <v>0.05</v>
      </c>
      <c r="I4">
        <v>6.8540000000000004E-2</v>
      </c>
    </row>
    <row r="5" spans="1:9" x14ac:dyDescent="0.3">
      <c r="A5" s="1">
        <v>400</v>
      </c>
      <c r="C5">
        <v>6.5000000000000002E-2</v>
      </c>
      <c r="E5">
        <v>0</v>
      </c>
      <c r="G5">
        <v>5.5E-2</v>
      </c>
      <c r="I5">
        <v>6.4379999999999896E-2</v>
      </c>
    </row>
    <row r="6" spans="1:9" x14ac:dyDescent="0.3">
      <c r="A6" s="1">
        <v>500</v>
      </c>
      <c r="C6">
        <v>6.8000000000000005E-2</v>
      </c>
      <c r="E6">
        <v>0.08</v>
      </c>
      <c r="G6">
        <v>5.8000000000000003E-2</v>
      </c>
      <c r="I6">
        <v>7.8331999999999999E-2</v>
      </c>
    </row>
    <row r="7" spans="1:9" x14ac:dyDescent="0.3">
      <c r="A7" s="1">
        <v>600</v>
      </c>
      <c r="C7">
        <v>7.16667E-2</v>
      </c>
      <c r="E7">
        <v>0.1</v>
      </c>
      <c r="G7">
        <v>6.1666699999999998E-2</v>
      </c>
      <c r="I7">
        <v>6.7089999999999997E-2</v>
      </c>
    </row>
    <row r="8" spans="1:9" x14ac:dyDescent="0.3">
      <c r="A8" s="1">
        <v>700</v>
      </c>
      <c r="C8">
        <v>7.1428599999999995E-2</v>
      </c>
      <c r="E8">
        <v>0.114286</v>
      </c>
      <c r="G8">
        <v>0.06</v>
      </c>
      <c r="I8">
        <v>6.18914285714285E-2</v>
      </c>
    </row>
    <row r="9" spans="1:9" x14ac:dyDescent="0.3">
      <c r="A9" s="1">
        <v>800</v>
      </c>
      <c r="C9">
        <v>7.4999999999999997E-2</v>
      </c>
      <c r="E9">
        <v>0.05</v>
      </c>
      <c r="G9">
        <v>6.5000000000000002E-2</v>
      </c>
      <c r="I9">
        <v>6.6619999999999999E-2</v>
      </c>
    </row>
    <row r="10" spans="1:9" x14ac:dyDescent="0.3">
      <c r="A10" s="1">
        <v>900</v>
      </c>
      <c r="C10">
        <v>8.2222199999999995E-2</v>
      </c>
      <c r="E10">
        <v>0.111111</v>
      </c>
      <c r="G10">
        <v>6.6666699999999995E-2</v>
      </c>
      <c r="I10">
        <v>8.906E-2</v>
      </c>
    </row>
    <row r="11" spans="1:9" x14ac:dyDescent="0.3">
      <c r="A11" s="1">
        <v>1000</v>
      </c>
      <c r="C11">
        <v>7.9000000000000001E-2</v>
      </c>
      <c r="E11">
        <v>0.1</v>
      </c>
      <c r="G11">
        <v>6.8000000000000005E-2</v>
      </c>
      <c r="I11">
        <v>8.9270000000000002E-2</v>
      </c>
    </row>
    <row r="12" spans="1:9" x14ac:dyDescent="0.3">
      <c r="A12" s="1">
        <v>1100</v>
      </c>
      <c r="C12">
        <v>8.0909099999999998E-2</v>
      </c>
      <c r="E12">
        <v>1.8181800000000001E-2</v>
      </c>
      <c r="G12">
        <v>7.0909100000000003E-2</v>
      </c>
      <c r="I12">
        <v>9.2756363636363595E-2</v>
      </c>
    </row>
    <row r="13" spans="1:9" x14ac:dyDescent="0.3">
      <c r="A13" s="1">
        <v>1200</v>
      </c>
      <c r="C13">
        <v>8.3333299999999999E-2</v>
      </c>
      <c r="E13">
        <v>0.13333300000000001</v>
      </c>
      <c r="G13">
        <v>7.16667E-2</v>
      </c>
      <c r="I13">
        <v>7.6374999999999998E-2</v>
      </c>
    </row>
    <row r="14" spans="1:9" x14ac:dyDescent="0.3">
      <c r="A14" s="1">
        <v>1300</v>
      </c>
      <c r="C14">
        <v>8.3076899999999995E-2</v>
      </c>
      <c r="E14">
        <v>9.2307700000000006E-2</v>
      </c>
      <c r="G14">
        <v>7.4615399999999998E-2</v>
      </c>
      <c r="I14">
        <v>7.6309230769230699E-2</v>
      </c>
    </row>
    <row r="15" spans="1:9" x14ac:dyDescent="0.3">
      <c r="A15" s="1">
        <v>1400</v>
      </c>
      <c r="C15">
        <v>8.2857100000000003E-2</v>
      </c>
      <c r="E15">
        <v>0.114286</v>
      </c>
      <c r="G15">
        <v>7.4999999999999997E-2</v>
      </c>
      <c r="I15">
        <v>7.7564285714285697E-2</v>
      </c>
    </row>
    <row r="16" spans="1:9" x14ac:dyDescent="0.3">
      <c r="A16" s="1">
        <v>1500</v>
      </c>
      <c r="C16">
        <v>8.4000000000000005E-2</v>
      </c>
      <c r="E16">
        <v>6.6666699999999995E-2</v>
      </c>
      <c r="G16">
        <v>7.5333300000000006E-2</v>
      </c>
      <c r="I16">
        <v>8.2668000000000005E-2</v>
      </c>
    </row>
    <row r="17" spans="1:9" x14ac:dyDescent="0.3">
      <c r="A17" s="1">
        <v>1600</v>
      </c>
      <c r="C17">
        <v>8.5000000000000006E-2</v>
      </c>
      <c r="E17">
        <v>0</v>
      </c>
      <c r="G17">
        <v>7.4999999999999997E-2</v>
      </c>
      <c r="I17">
        <v>8.0689999999999998E-2</v>
      </c>
    </row>
    <row r="18" spans="1:9" x14ac:dyDescent="0.3">
      <c r="A18" s="1">
        <v>1700</v>
      </c>
      <c r="C18">
        <v>8.4705900000000001E-2</v>
      </c>
      <c r="E18">
        <v>8.2352900000000007E-2</v>
      </c>
      <c r="G18">
        <v>7.5882400000000003E-2</v>
      </c>
      <c r="I18">
        <v>8.0443529411764705E-2</v>
      </c>
    </row>
    <row r="19" spans="1:9" x14ac:dyDescent="0.3">
      <c r="A19" s="1">
        <v>1800</v>
      </c>
      <c r="C19">
        <v>8.3888900000000002E-2</v>
      </c>
      <c r="E19">
        <v>0.122222</v>
      </c>
      <c r="G19">
        <v>7.6666700000000004E-2</v>
      </c>
      <c r="I19">
        <v>8.13588888888888E-2</v>
      </c>
    </row>
    <row r="20" spans="1:9" x14ac:dyDescent="0.3">
      <c r="A20" s="1">
        <v>1900</v>
      </c>
      <c r="C20">
        <v>8.5263199999999997E-2</v>
      </c>
      <c r="E20">
        <v>8.4210499999999994E-2</v>
      </c>
      <c r="G20">
        <v>7.7894699999999997E-2</v>
      </c>
      <c r="I20">
        <v>8.4486315789473604E-2</v>
      </c>
    </row>
    <row r="21" spans="1:9" x14ac:dyDescent="0.3">
      <c r="A21" s="1">
        <v>2000</v>
      </c>
      <c r="C21">
        <v>8.5999999999999993E-2</v>
      </c>
      <c r="E21">
        <v>0.1</v>
      </c>
      <c r="G21">
        <v>7.8E-2</v>
      </c>
      <c r="I21">
        <v>8.0914E-2</v>
      </c>
    </row>
    <row r="22" spans="1:9" x14ac:dyDescent="0.3">
      <c r="A22" s="1">
        <v>2100</v>
      </c>
      <c r="C22">
        <v>8.6666699999999999E-2</v>
      </c>
      <c r="E22">
        <v>0.10476199999999999</v>
      </c>
      <c r="G22">
        <v>7.9047599999999996E-2</v>
      </c>
      <c r="I22">
        <v>8.3810476190476199E-2</v>
      </c>
    </row>
    <row r="23" spans="1:9" x14ac:dyDescent="0.3">
      <c r="A23" s="1">
        <v>2200</v>
      </c>
      <c r="C23">
        <v>8.6818199999999998E-2</v>
      </c>
      <c r="E23">
        <v>0.10909099999999999</v>
      </c>
      <c r="G23">
        <v>8.0454499999999998E-2</v>
      </c>
      <c r="I23">
        <v>8.5324545454545403E-2</v>
      </c>
    </row>
    <row r="24" spans="1:9" x14ac:dyDescent="0.3">
      <c r="A24" s="1">
        <v>2300</v>
      </c>
      <c r="C24">
        <v>8.6956500000000006E-2</v>
      </c>
      <c r="E24">
        <v>9.5652200000000007E-2</v>
      </c>
      <c r="G24">
        <v>8.0434800000000001E-2</v>
      </c>
      <c r="I24">
        <v>8.4273043478260798E-2</v>
      </c>
    </row>
    <row r="25" spans="1:9" x14ac:dyDescent="0.3">
      <c r="A25" s="1">
        <v>2400</v>
      </c>
      <c r="C25">
        <v>8.7499999999999994E-2</v>
      </c>
      <c r="E25">
        <v>0.108333</v>
      </c>
      <c r="G25">
        <v>8.0416699999999994E-2</v>
      </c>
      <c r="I25">
        <v>8.3487499999999895E-2</v>
      </c>
    </row>
    <row r="26" spans="1:9" x14ac:dyDescent="0.3">
      <c r="A26" s="1">
        <v>2500</v>
      </c>
      <c r="C26">
        <v>8.72E-2</v>
      </c>
      <c r="E26">
        <v>0.12</v>
      </c>
      <c r="G26">
        <v>8.1199999999999994E-2</v>
      </c>
      <c r="I26">
        <v>8.5673599999999905E-2</v>
      </c>
    </row>
    <row r="27" spans="1:9" x14ac:dyDescent="0.3">
      <c r="A27" s="1">
        <v>2600</v>
      </c>
      <c r="C27">
        <v>8.7692300000000001E-2</v>
      </c>
      <c r="E27">
        <v>0.12307700000000001</v>
      </c>
      <c r="G27">
        <v>8.15385E-2</v>
      </c>
      <c r="I27">
        <v>8.4134615384615294E-2</v>
      </c>
    </row>
    <row r="28" spans="1:9" x14ac:dyDescent="0.3">
      <c r="A28" s="1">
        <v>2700</v>
      </c>
      <c r="C28">
        <v>8.8148099999999993E-2</v>
      </c>
      <c r="E28">
        <v>0.111111</v>
      </c>
      <c r="G28">
        <v>8.1481499999999998E-2</v>
      </c>
      <c r="I28">
        <v>8.6352592592592495E-2</v>
      </c>
    </row>
    <row r="29" spans="1:9" x14ac:dyDescent="0.3">
      <c r="A29" s="1">
        <v>2800</v>
      </c>
      <c r="C29">
        <v>8.8571399999999995E-2</v>
      </c>
      <c r="E29">
        <v>9.2857099999999998E-2</v>
      </c>
      <c r="G29">
        <v>8.2500000000000004E-2</v>
      </c>
      <c r="I29">
        <v>8.5551428571428501E-2</v>
      </c>
    </row>
    <row r="30" spans="1:9" x14ac:dyDescent="0.3">
      <c r="A30" s="1">
        <v>2900</v>
      </c>
      <c r="C30">
        <v>8.8620699999999997E-2</v>
      </c>
      <c r="E30">
        <v>0.124138</v>
      </c>
      <c r="G30">
        <v>8.2413799999999995E-2</v>
      </c>
      <c r="I30">
        <v>8.5438620689655104E-2</v>
      </c>
    </row>
    <row r="31" spans="1:9" x14ac:dyDescent="0.3">
      <c r="A31" s="1">
        <v>3000</v>
      </c>
      <c r="C31">
        <v>8.8666700000000001E-2</v>
      </c>
      <c r="E31">
        <v>0.12</v>
      </c>
      <c r="G31">
        <v>8.3333299999999999E-2</v>
      </c>
      <c r="I31">
        <v>9.0715999999999894E-2</v>
      </c>
    </row>
    <row r="32" spans="1:9" x14ac:dyDescent="0.3">
      <c r="A32" s="1">
        <v>3100</v>
      </c>
      <c r="C32">
        <v>8.9354799999999998E-2</v>
      </c>
      <c r="E32">
        <v>0.154839</v>
      </c>
      <c r="G32">
        <v>8.2580600000000004E-2</v>
      </c>
      <c r="I32">
        <v>8.6913548387096695E-2</v>
      </c>
    </row>
    <row r="33" spans="1:9" x14ac:dyDescent="0.3">
      <c r="A33" s="1">
        <v>3200</v>
      </c>
      <c r="C33">
        <v>9.0312500000000004E-2</v>
      </c>
      <c r="E33">
        <v>9.375E-2</v>
      </c>
      <c r="G33">
        <v>8.2812499999999997E-2</v>
      </c>
      <c r="I33">
        <v>8.8552499999999895E-2</v>
      </c>
    </row>
    <row r="34" spans="1:9" x14ac:dyDescent="0.3">
      <c r="A34" s="1">
        <v>3300</v>
      </c>
      <c r="C34">
        <v>9.0302999999999994E-2</v>
      </c>
      <c r="E34">
        <v>6.6666699999999995E-2</v>
      </c>
      <c r="G34">
        <v>8.3333299999999999E-2</v>
      </c>
      <c r="I34">
        <v>8.8955757575757494E-2</v>
      </c>
    </row>
    <row r="35" spans="1:9" x14ac:dyDescent="0.3">
      <c r="A35" s="1">
        <v>3400</v>
      </c>
      <c r="C35">
        <v>0.09</v>
      </c>
      <c r="E35">
        <v>9.4117599999999996E-2</v>
      </c>
      <c r="G35">
        <v>8.4117600000000001E-2</v>
      </c>
      <c r="I35">
        <v>8.9867647058823497E-2</v>
      </c>
    </row>
    <row r="36" spans="1:9" x14ac:dyDescent="0.3">
      <c r="A36" s="1">
        <v>3500</v>
      </c>
      <c r="C36">
        <v>8.9714299999999997E-2</v>
      </c>
      <c r="E36">
        <v>0.12</v>
      </c>
      <c r="G36">
        <v>8.4857100000000005E-2</v>
      </c>
      <c r="I36">
        <v>9.3200000000000005E-2</v>
      </c>
    </row>
    <row r="37" spans="1:9" x14ac:dyDescent="0.3">
      <c r="A37" s="1">
        <v>3600</v>
      </c>
      <c r="C37">
        <v>9.2499999999999999E-2</v>
      </c>
      <c r="E37">
        <v>0.110833</v>
      </c>
      <c r="G37">
        <v>8.4722199999999998E-2</v>
      </c>
      <c r="I37">
        <v>9.1536111111111096E-2</v>
      </c>
    </row>
    <row r="38" spans="1:9" x14ac:dyDescent="0.3">
      <c r="A38" s="1">
        <v>3700</v>
      </c>
      <c r="C38">
        <v>9.1081099999999998E-2</v>
      </c>
      <c r="E38">
        <v>0.124324</v>
      </c>
      <c r="G38">
        <v>8.5405400000000006E-2</v>
      </c>
      <c r="I38">
        <v>9.5244324324324295E-2</v>
      </c>
    </row>
    <row r="39" spans="1:9" x14ac:dyDescent="0.3">
      <c r="A39" s="1">
        <v>3800</v>
      </c>
      <c r="C39">
        <v>9.1052599999999997E-2</v>
      </c>
      <c r="E39">
        <v>0.105263</v>
      </c>
      <c r="G39">
        <v>8.55263E-2</v>
      </c>
      <c r="I39">
        <v>9.0230000000000005E-2</v>
      </c>
    </row>
    <row r="40" spans="1:9" x14ac:dyDescent="0.3">
      <c r="A40" s="1">
        <v>3900</v>
      </c>
      <c r="C40">
        <v>9.1538499999999995E-2</v>
      </c>
      <c r="E40">
        <v>0.112821</v>
      </c>
      <c r="G40">
        <v>8.5640999999999995E-2</v>
      </c>
      <c r="I40">
        <v>9.2842051282051197E-2</v>
      </c>
    </row>
    <row r="41" spans="1:9" x14ac:dyDescent="0.3">
      <c r="A41" s="1">
        <v>4000</v>
      </c>
      <c r="C41">
        <v>9.1499999999999998E-2</v>
      </c>
      <c r="E41">
        <v>9.2499999999999999E-2</v>
      </c>
      <c r="G41">
        <v>8.6499999999999994E-2</v>
      </c>
      <c r="I41">
        <v>9.2241000000000004E-2</v>
      </c>
    </row>
    <row r="42" spans="1:9" x14ac:dyDescent="0.3">
      <c r="A42" s="1">
        <v>4100</v>
      </c>
      <c r="C42">
        <v>9.2195100000000002E-2</v>
      </c>
      <c r="E42">
        <v>9.7560999999999995E-2</v>
      </c>
      <c r="G42">
        <v>8.7073200000000003E-2</v>
      </c>
      <c r="I42">
        <v>9.3457560975609699E-2</v>
      </c>
    </row>
    <row r="43" spans="1:9" x14ac:dyDescent="0.3">
      <c r="A43" s="1">
        <v>4200</v>
      </c>
      <c r="C43">
        <v>9.1904799999999995E-2</v>
      </c>
      <c r="E43">
        <v>8.0952399999999994E-2</v>
      </c>
      <c r="G43">
        <v>8.6904800000000004E-2</v>
      </c>
      <c r="I43">
        <v>9.3257619047619006E-2</v>
      </c>
    </row>
    <row r="44" spans="1:9" x14ac:dyDescent="0.3">
      <c r="A44" s="1">
        <v>4300</v>
      </c>
      <c r="C44">
        <v>9.2325599999999994E-2</v>
      </c>
      <c r="E44">
        <v>9.3023300000000003E-2</v>
      </c>
      <c r="G44">
        <v>8.7209300000000003E-2</v>
      </c>
      <c r="I44">
        <v>9.4877209302325502E-2</v>
      </c>
    </row>
    <row r="45" spans="1:9" x14ac:dyDescent="0.3">
      <c r="A45" s="1">
        <v>4400</v>
      </c>
      <c r="C45">
        <v>9.2045500000000002E-2</v>
      </c>
      <c r="E45">
        <v>0.113636</v>
      </c>
      <c r="G45">
        <v>8.7727299999999994E-2</v>
      </c>
      <c r="I45">
        <v>9.3297272727272701E-2</v>
      </c>
    </row>
    <row r="46" spans="1:9" x14ac:dyDescent="0.3">
      <c r="A46" s="1">
        <v>4500</v>
      </c>
      <c r="C46">
        <v>9.1777800000000007E-2</v>
      </c>
      <c r="E46">
        <v>0.12</v>
      </c>
      <c r="G46">
        <v>8.7555599999999997E-2</v>
      </c>
      <c r="I46">
        <v>9.3660888888888794E-2</v>
      </c>
    </row>
    <row r="47" spans="1:9" x14ac:dyDescent="0.3">
      <c r="A47" s="1">
        <v>4600</v>
      </c>
      <c r="C47">
        <v>9.2173900000000003E-2</v>
      </c>
      <c r="E47">
        <v>0.115217</v>
      </c>
      <c r="G47">
        <v>8.8043499999999997E-2</v>
      </c>
      <c r="I47">
        <v>9.4377391304347802E-2</v>
      </c>
    </row>
    <row r="48" spans="1:9" x14ac:dyDescent="0.3">
      <c r="A48" s="1">
        <v>4700</v>
      </c>
      <c r="C48">
        <v>9.2340400000000003E-2</v>
      </c>
      <c r="E48">
        <v>0.10638300000000001</v>
      </c>
      <c r="G48">
        <v>8.8297899999999999E-2</v>
      </c>
      <c r="I48">
        <v>9.4066382978723398E-2</v>
      </c>
    </row>
    <row r="49" spans="1:9" x14ac:dyDescent="0.3">
      <c r="A49" s="1">
        <v>4800</v>
      </c>
      <c r="C49">
        <v>9.3541700000000005E-2</v>
      </c>
      <c r="E49">
        <v>0.120833</v>
      </c>
      <c r="G49">
        <v>8.9374999999999996E-2</v>
      </c>
      <c r="I49">
        <v>9.6724166666666597E-2</v>
      </c>
    </row>
    <row r="50" spans="1:9" x14ac:dyDescent="0.3">
      <c r="A50" s="1">
        <v>4900</v>
      </c>
      <c r="C50">
        <v>9.3265299999999995E-2</v>
      </c>
      <c r="E50">
        <v>0.118367</v>
      </c>
      <c r="G50">
        <v>8.9591799999999999E-2</v>
      </c>
      <c r="I50">
        <v>9.3967755102040806E-2</v>
      </c>
    </row>
    <row r="51" spans="1:9" x14ac:dyDescent="0.3">
      <c r="A51" s="1">
        <v>5000</v>
      </c>
      <c r="C51">
        <v>9.3399999999999997E-2</v>
      </c>
      <c r="E51">
        <v>0.108</v>
      </c>
      <c r="G51">
        <v>8.8999999999999996E-2</v>
      </c>
      <c r="I51">
        <v>9.4477599999999995E-2</v>
      </c>
    </row>
    <row r="52" spans="1:9" x14ac:dyDescent="0.3">
      <c r="A52" s="1">
        <v>5100</v>
      </c>
      <c r="C52">
        <v>9.3921599999999994E-2</v>
      </c>
      <c r="E52">
        <v>0.12548999999999999</v>
      </c>
      <c r="G52">
        <v>8.88235E-2</v>
      </c>
      <c r="I52">
        <v>9.6885098039215606E-2</v>
      </c>
    </row>
    <row r="53" spans="1:9" x14ac:dyDescent="0.3">
      <c r="A53" s="1">
        <v>5200</v>
      </c>
      <c r="C53">
        <v>9.3461500000000003E-2</v>
      </c>
      <c r="E53">
        <v>0.13461500000000001</v>
      </c>
      <c r="G53">
        <v>8.8653800000000005E-2</v>
      </c>
      <c r="I53">
        <v>9.3744999999999995E-2</v>
      </c>
    </row>
    <row r="54" spans="1:9" x14ac:dyDescent="0.3">
      <c r="A54" s="1">
        <v>5300</v>
      </c>
      <c r="C54">
        <v>9.3584899999999999E-2</v>
      </c>
      <c r="E54">
        <v>0.116981</v>
      </c>
      <c r="G54">
        <v>0.09</v>
      </c>
      <c r="I54">
        <v>9.5894716981132E-2</v>
      </c>
    </row>
    <row r="55" spans="1:9" x14ac:dyDescent="0.3">
      <c r="A55" s="1">
        <v>5400</v>
      </c>
      <c r="C55">
        <v>9.2963000000000004E-2</v>
      </c>
      <c r="E55">
        <v>0.103519</v>
      </c>
      <c r="G55">
        <v>8.98148E-2</v>
      </c>
      <c r="I55">
        <v>9.59329629629629E-2</v>
      </c>
    </row>
    <row r="56" spans="1:9" x14ac:dyDescent="0.3">
      <c r="A56" s="1">
        <v>5500</v>
      </c>
      <c r="C56">
        <v>9.2909099999999994E-2</v>
      </c>
      <c r="E56">
        <v>0.116364</v>
      </c>
      <c r="G56">
        <v>8.9636400000000005E-2</v>
      </c>
      <c r="I56">
        <v>9.5470909090908995E-2</v>
      </c>
    </row>
    <row r="57" spans="1:9" x14ac:dyDescent="0.3">
      <c r="A57" s="1">
        <v>5600</v>
      </c>
      <c r="C57">
        <v>9.3571399999999999E-2</v>
      </c>
      <c r="E57">
        <v>9.3035699999999999E-2</v>
      </c>
      <c r="G57">
        <v>9.0357099999999996E-2</v>
      </c>
      <c r="I57">
        <v>9.6608571428571405E-2</v>
      </c>
    </row>
    <row r="58" spans="1:9" x14ac:dyDescent="0.3">
      <c r="A58" s="1">
        <v>5700</v>
      </c>
      <c r="C58">
        <v>9.4210500000000003E-2</v>
      </c>
      <c r="E58">
        <v>0.14543900000000001</v>
      </c>
      <c r="G58">
        <v>0.09</v>
      </c>
      <c r="I58">
        <v>9.4512280701754395E-2</v>
      </c>
    </row>
    <row r="59" spans="1:9" x14ac:dyDescent="0.3">
      <c r="A59" s="1">
        <v>5800</v>
      </c>
      <c r="C59">
        <v>9.4827599999999998E-2</v>
      </c>
      <c r="E59">
        <v>0.12069000000000001</v>
      </c>
      <c r="G59">
        <v>9.0517200000000006E-2</v>
      </c>
      <c r="I59">
        <v>9.7875172413793093E-2</v>
      </c>
    </row>
    <row r="60" spans="1:9" x14ac:dyDescent="0.3">
      <c r="A60" s="1">
        <v>5900</v>
      </c>
      <c r="C60">
        <v>9.4745800000000005E-2</v>
      </c>
      <c r="E60">
        <v>0.122034</v>
      </c>
      <c r="G60">
        <v>9.0339000000000003E-2</v>
      </c>
      <c r="I60">
        <v>9.8411864406779598E-2</v>
      </c>
    </row>
    <row r="61" spans="1:9" x14ac:dyDescent="0.3">
      <c r="A61" s="1">
        <v>6000</v>
      </c>
      <c r="C61">
        <v>9.5000000000000001E-2</v>
      </c>
      <c r="E61">
        <v>0.13</v>
      </c>
      <c r="G61">
        <v>9.0166700000000002E-2</v>
      </c>
      <c r="I61">
        <v>9.7944999999999893E-2</v>
      </c>
    </row>
    <row r="62" spans="1:9" x14ac:dyDescent="0.3">
      <c r="A62" s="1">
        <v>6100</v>
      </c>
      <c r="C62">
        <v>9.4262299999999993E-2</v>
      </c>
      <c r="E62">
        <v>0.10786900000000001</v>
      </c>
      <c r="G62">
        <v>9.0655700000000006E-2</v>
      </c>
      <c r="I62">
        <v>9.7421967213114705E-2</v>
      </c>
    </row>
    <row r="63" spans="1:9" x14ac:dyDescent="0.3">
      <c r="A63" s="1">
        <v>6200</v>
      </c>
      <c r="C63">
        <v>9.5000000000000001E-2</v>
      </c>
      <c r="E63">
        <v>9.0322600000000003E-2</v>
      </c>
      <c r="G63">
        <v>9.0967699999999999E-2</v>
      </c>
      <c r="I63">
        <v>9.8758387096774203E-2</v>
      </c>
    </row>
    <row r="64" spans="1:9" x14ac:dyDescent="0.3">
      <c r="A64" s="1">
        <v>6300</v>
      </c>
      <c r="C64">
        <v>9.4603199999999998E-2</v>
      </c>
      <c r="E64">
        <v>0.12984100000000001</v>
      </c>
      <c r="G64">
        <v>9.11111E-2</v>
      </c>
      <c r="I64">
        <v>9.76212698412698E-2</v>
      </c>
    </row>
    <row r="65" spans="1:9" x14ac:dyDescent="0.3">
      <c r="A65" s="1">
        <v>6400</v>
      </c>
      <c r="C65">
        <v>9.4843800000000006E-2</v>
      </c>
      <c r="E65">
        <v>0.13125000000000001</v>
      </c>
      <c r="G65">
        <v>9.1093800000000003E-2</v>
      </c>
      <c r="I65">
        <v>9.6791874999999999E-2</v>
      </c>
    </row>
    <row r="66" spans="1:9" x14ac:dyDescent="0.3">
      <c r="A66" s="1">
        <v>6500</v>
      </c>
      <c r="C66">
        <v>9.4615400000000002E-2</v>
      </c>
      <c r="E66">
        <v>0.12</v>
      </c>
      <c r="G66">
        <v>9.0769199999999994E-2</v>
      </c>
      <c r="I66">
        <v>9.7271999999999997E-2</v>
      </c>
    </row>
    <row r="67" spans="1:9" x14ac:dyDescent="0.3">
      <c r="A67" s="1">
        <v>6600</v>
      </c>
      <c r="C67">
        <v>9.4848500000000002E-2</v>
      </c>
      <c r="E67">
        <v>0.13303000000000001</v>
      </c>
      <c r="G67">
        <v>9.1060600000000005E-2</v>
      </c>
      <c r="I67">
        <v>9.8576363636363601E-2</v>
      </c>
    </row>
    <row r="68" spans="1:9" x14ac:dyDescent="0.3">
      <c r="A68" s="1">
        <v>6700</v>
      </c>
      <c r="C68">
        <v>9.46269E-2</v>
      </c>
      <c r="E68">
        <v>0.14029900000000001</v>
      </c>
      <c r="G68">
        <v>9.1193999999999997E-2</v>
      </c>
      <c r="I68">
        <v>9.8209850746268604E-2</v>
      </c>
    </row>
    <row r="69" spans="1:9" x14ac:dyDescent="0.3">
      <c r="A69" s="1">
        <v>6800</v>
      </c>
      <c r="C69">
        <v>9.4852900000000004E-2</v>
      </c>
      <c r="E69">
        <v>0.120588</v>
      </c>
      <c r="G69">
        <v>9.1617599999999993E-2</v>
      </c>
      <c r="I69">
        <v>9.7942058823529396E-2</v>
      </c>
    </row>
    <row r="70" spans="1:9" x14ac:dyDescent="0.3">
      <c r="A70" s="1">
        <v>6900</v>
      </c>
      <c r="C70">
        <v>9.5072500000000004E-2</v>
      </c>
      <c r="E70">
        <v>0.113043</v>
      </c>
      <c r="G70">
        <v>9.1594200000000001E-2</v>
      </c>
      <c r="I70">
        <v>9.7113913043478203E-2</v>
      </c>
    </row>
    <row r="71" spans="1:9" x14ac:dyDescent="0.3">
      <c r="A71" s="1">
        <v>7000</v>
      </c>
      <c r="C71">
        <v>9.48571E-2</v>
      </c>
      <c r="E71">
        <v>0.108571</v>
      </c>
      <c r="G71">
        <v>9.1714299999999999E-2</v>
      </c>
      <c r="I71">
        <v>9.8061428571428494E-2</v>
      </c>
    </row>
    <row r="72" spans="1:9" x14ac:dyDescent="0.3">
      <c r="A72" s="1">
        <v>7100</v>
      </c>
      <c r="C72">
        <v>9.4647899999999993E-2</v>
      </c>
      <c r="E72">
        <v>0.115493</v>
      </c>
      <c r="G72">
        <v>9.1971800000000006E-2</v>
      </c>
      <c r="I72">
        <v>9.8992394366197195E-2</v>
      </c>
    </row>
    <row r="73" spans="1:9" x14ac:dyDescent="0.3">
      <c r="A73" s="1">
        <v>7200</v>
      </c>
      <c r="C73">
        <v>9.4861100000000004E-2</v>
      </c>
      <c r="E73">
        <v>0.105556</v>
      </c>
      <c r="G73">
        <v>9.1805600000000001E-2</v>
      </c>
      <c r="I73">
        <v>9.7961111111111096E-2</v>
      </c>
    </row>
    <row r="74" spans="1:9" x14ac:dyDescent="0.3">
      <c r="A74" s="1">
        <v>7300</v>
      </c>
      <c r="C74">
        <v>9.4520499999999993E-2</v>
      </c>
      <c r="E74">
        <v>0.136986</v>
      </c>
      <c r="G74">
        <v>9.2191800000000004E-2</v>
      </c>
      <c r="I74">
        <v>9.85032876712328E-2</v>
      </c>
    </row>
    <row r="75" spans="1:9" x14ac:dyDescent="0.3">
      <c r="A75" s="1">
        <v>7400</v>
      </c>
      <c r="C75">
        <v>9.51351E-2</v>
      </c>
      <c r="E75">
        <v>0.127027</v>
      </c>
      <c r="G75">
        <v>9.2973E-2</v>
      </c>
      <c r="I75">
        <v>9.8218108108108104E-2</v>
      </c>
    </row>
    <row r="76" spans="1:9" x14ac:dyDescent="0.3">
      <c r="A76" s="1">
        <v>7500</v>
      </c>
      <c r="C76">
        <v>9.5600000000000004E-2</v>
      </c>
      <c r="E76">
        <v>0.106667</v>
      </c>
      <c r="G76">
        <v>9.2799999999999994E-2</v>
      </c>
      <c r="I76">
        <v>9.7608533333333303E-2</v>
      </c>
    </row>
    <row r="77" spans="1:9" x14ac:dyDescent="0.3">
      <c r="A77" s="1">
        <v>7600</v>
      </c>
      <c r="C77">
        <v>9.5263200000000006E-2</v>
      </c>
      <c r="E77">
        <v>0.123684</v>
      </c>
      <c r="G77">
        <v>9.3026300000000006E-2</v>
      </c>
      <c r="I77">
        <v>9.7443684210526293E-2</v>
      </c>
    </row>
    <row r="78" spans="1:9" x14ac:dyDescent="0.3">
      <c r="A78" s="1">
        <v>7700</v>
      </c>
      <c r="C78">
        <v>9.5714300000000002E-2</v>
      </c>
      <c r="E78">
        <v>0.10909099999999999</v>
      </c>
      <c r="G78">
        <v>9.2727299999999999E-2</v>
      </c>
      <c r="I78">
        <v>9.7765454545454503E-2</v>
      </c>
    </row>
    <row r="79" spans="1:9" x14ac:dyDescent="0.3">
      <c r="A79" s="1">
        <v>7800</v>
      </c>
      <c r="C79">
        <v>9.5641000000000004E-2</v>
      </c>
      <c r="E79">
        <v>0.115385</v>
      </c>
      <c r="G79">
        <v>9.3333299999999994E-2</v>
      </c>
      <c r="I79">
        <v>0.10155512820512801</v>
      </c>
    </row>
    <row r="80" spans="1:9" x14ac:dyDescent="0.3">
      <c r="A80" s="1">
        <v>7900</v>
      </c>
      <c r="C80">
        <v>9.6329100000000001E-2</v>
      </c>
      <c r="E80">
        <v>0.116456</v>
      </c>
      <c r="G80">
        <v>9.3417700000000006E-2</v>
      </c>
      <c r="I80">
        <v>9.9235696202531601E-2</v>
      </c>
    </row>
    <row r="81" spans="1:9" x14ac:dyDescent="0.3">
      <c r="A81" s="1">
        <v>8000</v>
      </c>
      <c r="C81">
        <v>9.6125000000000002E-2</v>
      </c>
      <c r="E81">
        <v>0.11812499999999999</v>
      </c>
      <c r="G81">
        <v>9.35E-2</v>
      </c>
      <c r="I81">
        <v>0.100354</v>
      </c>
    </row>
    <row r="82" spans="1:9" x14ac:dyDescent="0.3">
      <c r="A82" s="1">
        <v>8100</v>
      </c>
      <c r="C82">
        <v>9.6049399999999993E-2</v>
      </c>
      <c r="E82">
        <v>0.13333300000000001</v>
      </c>
      <c r="G82">
        <v>9.3703700000000001E-2</v>
      </c>
      <c r="I82">
        <v>0.100272345679012</v>
      </c>
    </row>
    <row r="83" spans="1:9" x14ac:dyDescent="0.3">
      <c r="A83" s="1">
        <v>8200</v>
      </c>
      <c r="C83">
        <v>9.6341499999999997E-2</v>
      </c>
      <c r="E83">
        <v>0.11951199999999999</v>
      </c>
      <c r="G83">
        <v>9.34146E-2</v>
      </c>
      <c r="I83">
        <v>9.9334634146341402E-2</v>
      </c>
    </row>
    <row r="84" spans="1:9" x14ac:dyDescent="0.3">
      <c r="A84" s="1">
        <v>8300</v>
      </c>
      <c r="C84">
        <v>9.6505999999999995E-2</v>
      </c>
      <c r="E84">
        <v>0.11325300000000001</v>
      </c>
      <c r="G84">
        <v>9.3855400000000005E-2</v>
      </c>
      <c r="I84">
        <v>9.9422168674698802E-2</v>
      </c>
    </row>
    <row r="85" spans="1:9" x14ac:dyDescent="0.3">
      <c r="A85" s="1">
        <v>8400</v>
      </c>
      <c r="C85">
        <v>9.7023799999999993E-2</v>
      </c>
      <c r="E85">
        <v>0.12869</v>
      </c>
      <c r="G85">
        <v>9.42857E-2</v>
      </c>
      <c r="I85">
        <v>0.100283571428571</v>
      </c>
    </row>
    <row r="86" spans="1:9" x14ac:dyDescent="0.3">
      <c r="A86" s="1">
        <v>8500</v>
      </c>
      <c r="C86">
        <v>9.7411800000000007E-2</v>
      </c>
      <c r="E86">
        <v>0.124824</v>
      </c>
      <c r="G86">
        <v>9.4588199999999997E-2</v>
      </c>
      <c r="I86">
        <v>0.102027764705882</v>
      </c>
    </row>
    <row r="87" spans="1:9" x14ac:dyDescent="0.3">
      <c r="A87" s="1">
        <v>8600</v>
      </c>
      <c r="C87">
        <v>9.7790699999999994E-2</v>
      </c>
      <c r="E87">
        <v>0.123372</v>
      </c>
      <c r="G87">
        <v>9.4186000000000006E-2</v>
      </c>
      <c r="I87">
        <v>0.10078604651162699</v>
      </c>
    </row>
    <row r="88" spans="1:9" x14ac:dyDescent="0.3">
      <c r="A88" s="1">
        <v>8700</v>
      </c>
      <c r="C88">
        <v>9.8620700000000006E-2</v>
      </c>
      <c r="E88">
        <v>0.10816099999999999</v>
      </c>
      <c r="G88">
        <v>9.4367800000000002E-2</v>
      </c>
      <c r="I88">
        <v>9.9517931034482698E-2</v>
      </c>
    </row>
    <row r="89" spans="1:9" x14ac:dyDescent="0.3">
      <c r="A89" s="1">
        <v>8800</v>
      </c>
      <c r="C89">
        <v>9.7386399999999998E-2</v>
      </c>
      <c r="E89">
        <v>0.113636</v>
      </c>
      <c r="G89">
        <v>9.4431799999999996E-2</v>
      </c>
      <c r="I89">
        <v>9.9725227272727202E-2</v>
      </c>
    </row>
    <row r="90" spans="1:9" x14ac:dyDescent="0.3">
      <c r="A90" s="1">
        <v>8900</v>
      </c>
      <c r="C90">
        <v>9.7191E-2</v>
      </c>
      <c r="E90">
        <v>0.110112</v>
      </c>
      <c r="G90">
        <v>9.4719100000000001E-2</v>
      </c>
      <c r="I90">
        <v>9.9417078651685295E-2</v>
      </c>
    </row>
    <row r="91" spans="1:9" x14ac:dyDescent="0.3">
      <c r="A91" s="1">
        <v>9000</v>
      </c>
      <c r="C91">
        <v>9.7555600000000006E-2</v>
      </c>
      <c r="E91">
        <v>0.11788899999999999</v>
      </c>
      <c r="G91">
        <v>9.4777799999999995E-2</v>
      </c>
      <c r="I91">
        <v>0.100400666666666</v>
      </c>
    </row>
    <row r="92" spans="1:9" x14ac:dyDescent="0.3">
      <c r="A92" s="1">
        <v>9100</v>
      </c>
      <c r="C92">
        <v>9.7802200000000006E-2</v>
      </c>
      <c r="E92">
        <v>0.11219800000000001</v>
      </c>
      <c r="G92">
        <v>9.4835199999999995E-2</v>
      </c>
      <c r="I92">
        <v>9.8867472527472494E-2</v>
      </c>
    </row>
    <row r="93" spans="1:9" x14ac:dyDescent="0.3">
      <c r="A93" s="1">
        <v>9200</v>
      </c>
      <c r="C93">
        <v>9.7717399999999996E-2</v>
      </c>
      <c r="E93">
        <v>0.11749999999999999</v>
      </c>
      <c r="G93">
        <v>9.4782599999999995E-2</v>
      </c>
      <c r="I93">
        <v>9.9291304347826001E-2</v>
      </c>
    </row>
    <row r="94" spans="1:9" x14ac:dyDescent="0.3">
      <c r="A94" s="1">
        <v>9300</v>
      </c>
      <c r="C94">
        <v>9.7741900000000007E-2</v>
      </c>
      <c r="E94">
        <v>0.116129</v>
      </c>
      <c r="G94">
        <v>9.5268800000000001E-2</v>
      </c>
      <c r="I94">
        <v>0.101341505376344</v>
      </c>
    </row>
    <row r="95" spans="1:9" x14ac:dyDescent="0.3">
      <c r="A95" s="1">
        <v>9400</v>
      </c>
      <c r="C95">
        <v>9.84043E-2</v>
      </c>
      <c r="E95">
        <v>0.110638</v>
      </c>
      <c r="G95">
        <v>9.52128E-2</v>
      </c>
      <c r="I95">
        <v>0.101430212765957</v>
      </c>
    </row>
    <row r="96" spans="1:9" x14ac:dyDescent="0.3">
      <c r="A96" s="1">
        <v>9500</v>
      </c>
      <c r="C96">
        <v>9.7789500000000001E-2</v>
      </c>
      <c r="E96">
        <v>0.109579</v>
      </c>
      <c r="G96">
        <v>9.5052600000000001E-2</v>
      </c>
      <c r="I96">
        <v>0.104372421052631</v>
      </c>
    </row>
    <row r="97" spans="1:9" x14ac:dyDescent="0.3">
      <c r="A97" s="1">
        <v>9600</v>
      </c>
      <c r="C97">
        <v>9.8020800000000005E-2</v>
      </c>
      <c r="E97">
        <v>0.131354</v>
      </c>
      <c r="G97">
        <v>9.51042E-2</v>
      </c>
      <c r="I97">
        <v>0.102219375</v>
      </c>
    </row>
    <row r="98" spans="1:9" x14ac:dyDescent="0.3">
      <c r="A98" s="1">
        <v>9700</v>
      </c>
      <c r="C98">
        <v>9.8247399999999999E-2</v>
      </c>
      <c r="E98">
        <v>0.11752600000000001</v>
      </c>
      <c r="G98">
        <v>9.5670099999999994E-2</v>
      </c>
      <c r="I98">
        <v>0.10061814432989601</v>
      </c>
    </row>
    <row r="99" spans="1:9" x14ac:dyDescent="0.3">
      <c r="A99" s="1">
        <v>9800</v>
      </c>
      <c r="C99">
        <v>9.8061200000000001E-2</v>
      </c>
      <c r="E99">
        <v>0.116429</v>
      </c>
      <c r="G99">
        <v>9.5306100000000005E-2</v>
      </c>
      <c r="I99">
        <v>0.101138367346938</v>
      </c>
    </row>
    <row r="100" spans="1:9" x14ac:dyDescent="0.3">
      <c r="A100" s="1">
        <v>9900</v>
      </c>
      <c r="C100">
        <v>9.8383799999999993E-2</v>
      </c>
      <c r="E100">
        <v>0.13545499999999999</v>
      </c>
      <c r="G100">
        <v>9.5353499999999994E-2</v>
      </c>
      <c r="I100">
        <v>0.100404848484848</v>
      </c>
    </row>
    <row r="101" spans="1:9" x14ac:dyDescent="0.3">
      <c r="A101" s="1">
        <v>10000</v>
      </c>
      <c r="C101">
        <v>9.8799999999999999E-2</v>
      </c>
      <c r="E101">
        <v>0.11409999999999999</v>
      </c>
      <c r="G101">
        <v>9.5899999999999999E-2</v>
      </c>
      <c r="I101">
        <v>0.10012739999999901</v>
      </c>
    </row>
    <row r="102" spans="1:9" x14ac:dyDescent="0.3">
      <c r="A102" s="1">
        <v>10100</v>
      </c>
      <c r="C102">
        <v>9.9009899999999998E-2</v>
      </c>
      <c r="E102">
        <v>0.112277</v>
      </c>
      <c r="G102">
        <v>9.5643599999999995E-2</v>
      </c>
      <c r="I102">
        <v>0.10140178217821701</v>
      </c>
    </row>
    <row r="103" spans="1:9" x14ac:dyDescent="0.3">
      <c r="A103" s="1">
        <v>10200</v>
      </c>
      <c r="C103">
        <v>9.8921599999999998E-2</v>
      </c>
      <c r="E103">
        <v>0.11</v>
      </c>
      <c r="G103">
        <v>9.5882400000000007E-2</v>
      </c>
      <c r="I103">
        <v>0.101352745098039</v>
      </c>
    </row>
    <row r="104" spans="1:9" x14ac:dyDescent="0.3">
      <c r="A104" s="1">
        <v>10300</v>
      </c>
      <c r="C104">
        <v>9.8446599999999995E-2</v>
      </c>
      <c r="E104">
        <v>0.111748</v>
      </c>
      <c r="G104">
        <v>9.5922300000000002E-2</v>
      </c>
      <c r="I104">
        <v>0.10181087378640701</v>
      </c>
    </row>
    <row r="105" spans="1:9" x14ac:dyDescent="0.3">
      <c r="A105" s="1">
        <v>10400</v>
      </c>
      <c r="C105">
        <v>9.8750000000000004E-2</v>
      </c>
      <c r="E105">
        <v>0.128077</v>
      </c>
      <c r="G105">
        <v>9.5961500000000005E-2</v>
      </c>
      <c r="I105">
        <v>0.100882884615384</v>
      </c>
    </row>
    <row r="106" spans="1:9" x14ac:dyDescent="0.3">
      <c r="A106" s="1">
        <v>10500</v>
      </c>
      <c r="C106">
        <v>9.84762E-2</v>
      </c>
      <c r="E106">
        <v>0.123714</v>
      </c>
      <c r="G106">
        <v>9.6285700000000002E-2</v>
      </c>
      <c r="I106">
        <v>0.10140038095238001</v>
      </c>
    </row>
    <row r="107" spans="1:9" x14ac:dyDescent="0.3">
      <c r="A107" s="1">
        <v>10600</v>
      </c>
      <c r="C107">
        <v>9.8584900000000003E-2</v>
      </c>
      <c r="E107">
        <v>0.111038</v>
      </c>
      <c r="G107">
        <v>9.6226400000000004E-2</v>
      </c>
      <c r="I107">
        <v>0.100177358490566</v>
      </c>
    </row>
    <row r="108" spans="1:9" x14ac:dyDescent="0.3">
      <c r="A108" s="1">
        <v>10700</v>
      </c>
      <c r="C108">
        <v>9.8691600000000004E-2</v>
      </c>
      <c r="E108">
        <v>0.11971999999999999</v>
      </c>
      <c r="G108">
        <v>9.6355099999999999E-2</v>
      </c>
      <c r="I108">
        <v>0.10165532710280301</v>
      </c>
    </row>
    <row r="109" spans="1:9" x14ac:dyDescent="0.3">
      <c r="A109" s="1">
        <v>10800</v>
      </c>
      <c r="C109">
        <v>9.9166699999999997E-2</v>
      </c>
      <c r="E109">
        <v>0.12231499999999999</v>
      </c>
      <c r="G109">
        <v>9.6203700000000003E-2</v>
      </c>
      <c r="I109">
        <v>0.10196962962962899</v>
      </c>
    </row>
    <row r="110" spans="1:9" x14ac:dyDescent="0.3">
      <c r="A110" s="1">
        <v>10900</v>
      </c>
      <c r="C110">
        <v>9.8990800000000004E-2</v>
      </c>
      <c r="E110">
        <v>0.124862</v>
      </c>
      <c r="G110">
        <v>9.5779799999999998E-2</v>
      </c>
      <c r="I110">
        <v>0.101008990825688</v>
      </c>
    </row>
    <row r="111" spans="1:9" x14ac:dyDescent="0.3">
      <c r="A111" s="1">
        <v>11000</v>
      </c>
      <c r="C111">
        <v>9.9090899999999996E-2</v>
      </c>
      <c r="E111">
        <v>0.12554499999999999</v>
      </c>
      <c r="G111">
        <v>9.6272700000000003E-2</v>
      </c>
      <c r="I111">
        <v>0.10507654545454501</v>
      </c>
    </row>
    <row r="112" spans="1:9" x14ac:dyDescent="0.3">
      <c r="A112" s="1">
        <v>11100</v>
      </c>
      <c r="C112">
        <v>9.9369399999999997E-2</v>
      </c>
      <c r="E112">
        <v>0.11504499999999999</v>
      </c>
      <c r="G112">
        <v>9.6306299999999997E-2</v>
      </c>
      <c r="I112">
        <v>0.10017315315315301</v>
      </c>
    </row>
    <row r="113" spans="1:9" x14ac:dyDescent="0.3">
      <c r="A113" s="1">
        <v>11200</v>
      </c>
      <c r="C113">
        <v>9.8928600000000005E-2</v>
      </c>
      <c r="E113">
        <v>0.10741100000000001</v>
      </c>
      <c r="G113">
        <v>9.6339300000000003E-2</v>
      </c>
      <c r="I113">
        <v>0.101889642857142</v>
      </c>
    </row>
    <row r="114" spans="1:9" x14ac:dyDescent="0.3">
      <c r="A114" s="1">
        <v>11300</v>
      </c>
      <c r="C114">
        <v>9.9026500000000003E-2</v>
      </c>
      <c r="E114">
        <v>0.11690300000000001</v>
      </c>
      <c r="G114">
        <v>9.6460199999999996E-2</v>
      </c>
      <c r="I114">
        <v>0.100413982300884</v>
      </c>
    </row>
    <row r="115" spans="1:9" x14ac:dyDescent="0.3">
      <c r="A115" s="1">
        <v>11400</v>
      </c>
      <c r="C115">
        <v>9.8596500000000004E-2</v>
      </c>
      <c r="E115">
        <v>0.112895</v>
      </c>
      <c r="G115">
        <v>9.6754400000000004E-2</v>
      </c>
      <c r="I115">
        <v>0.10055929824561401</v>
      </c>
    </row>
    <row r="116" spans="1:9" x14ac:dyDescent="0.3">
      <c r="A116" s="1">
        <v>11500</v>
      </c>
      <c r="C116">
        <v>9.8695699999999997E-2</v>
      </c>
      <c r="E116">
        <v>0.106174</v>
      </c>
      <c r="G116">
        <v>9.68696E-2</v>
      </c>
      <c r="I116">
        <v>0.10029565217391299</v>
      </c>
    </row>
    <row r="117" spans="1:9" x14ac:dyDescent="0.3">
      <c r="A117" s="1">
        <v>11600</v>
      </c>
      <c r="C117">
        <v>9.9310300000000004E-2</v>
      </c>
      <c r="E117">
        <v>0.108707</v>
      </c>
      <c r="G117">
        <v>9.6982799999999994E-2</v>
      </c>
      <c r="I117">
        <v>0.100790862068965</v>
      </c>
    </row>
    <row r="118" spans="1:9" x14ac:dyDescent="0.3">
      <c r="A118" s="1">
        <v>11700</v>
      </c>
      <c r="C118">
        <v>9.9487199999999998E-2</v>
      </c>
      <c r="E118">
        <v>0.119744</v>
      </c>
      <c r="G118">
        <v>9.6666699999999994E-2</v>
      </c>
      <c r="I118">
        <v>0.100579316239316</v>
      </c>
    </row>
    <row r="119" spans="1:9" x14ac:dyDescent="0.3">
      <c r="A119" s="1">
        <v>11800</v>
      </c>
      <c r="C119">
        <v>9.9237300000000001E-2</v>
      </c>
      <c r="E119">
        <v>0.120424</v>
      </c>
      <c r="G119">
        <v>9.6949199999999999E-2</v>
      </c>
      <c r="I119">
        <v>0.10065728813559301</v>
      </c>
    </row>
    <row r="120" spans="1:9" x14ac:dyDescent="0.3">
      <c r="A120" s="1">
        <v>11900</v>
      </c>
      <c r="C120">
        <v>9.90756E-2</v>
      </c>
      <c r="E120">
        <v>0.124454</v>
      </c>
      <c r="G120">
        <v>9.7310900000000006E-2</v>
      </c>
      <c r="I120">
        <v>0.102103361344537</v>
      </c>
    </row>
    <row r="121" spans="1:9" x14ac:dyDescent="0.3">
      <c r="A121" s="1">
        <v>12000</v>
      </c>
      <c r="C121">
        <v>9.9333299999999999E-2</v>
      </c>
      <c r="E121">
        <v>0.115083</v>
      </c>
      <c r="G121">
        <v>9.6666699999999994E-2</v>
      </c>
      <c r="I121">
        <v>0.101119</v>
      </c>
    </row>
    <row r="122" spans="1:9" x14ac:dyDescent="0.3">
      <c r="A122" s="1">
        <v>12100</v>
      </c>
      <c r="C122">
        <v>9.9256200000000003E-2</v>
      </c>
      <c r="E122">
        <v>0.117438</v>
      </c>
      <c r="G122">
        <v>9.6611600000000006E-2</v>
      </c>
      <c r="I122">
        <v>0.101062644628099</v>
      </c>
    </row>
    <row r="123" spans="1:9" x14ac:dyDescent="0.3">
      <c r="A123" s="1">
        <v>12200</v>
      </c>
      <c r="C123">
        <v>9.9918000000000007E-2</v>
      </c>
      <c r="E123">
        <v>0.12631100000000001</v>
      </c>
      <c r="G123">
        <v>9.6803299999999995E-2</v>
      </c>
      <c r="I123">
        <v>0.100559016393442</v>
      </c>
    </row>
    <row r="124" spans="1:9" x14ac:dyDescent="0.3">
      <c r="A124" s="1">
        <v>12300</v>
      </c>
      <c r="C124">
        <v>9.9349599999999996E-2</v>
      </c>
      <c r="E124">
        <v>0.11552800000000001</v>
      </c>
      <c r="G124">
        <v>9.6666699999999994E-2</v>
      </c>
      <c r="I124">
        <v>0.101170406504065</v>
      </c>
    </row>
    <row r="125" spans="1:9" x14ac:dyDescent="0.3">
      <c r="A125" s="1">
        <v>12400</v>
      </c>
      <c r="C125">
        <v>9.9596799999999999E-2</v>
      </c>
      <c r="E125">
        <v>0.12266100000000001</v>
      </c>
      <c r="G125">
        <v>9.6935499999999994E-2</v>
      </c>
      <c r="I125">
        <v>0.10080854838709601</v>
      </c>
    </row>
    <row r="126" spans="1:9" x14ac:dyDescent="0.3">
      <c r="A126" s="1">
        <v>12500</v>
      </c>
      <c r="C126">
        <v>9.9519999999999997E-2</v>
      </c>
      <c r="E126">
        <v>0.12168</v>
      </c>
      <c r="G126">
        <v>9.6960000000000005E-2</v>
      </c>
      <c r="I126">
        <v>0.1013384</v>
      </c>
    </row>
    <row r="127" spans="1:9" x14ac:dyDescent="0.3">
      <c r="A127" s="1">
        <v>12600</v>
      </c>
      <c r="C127">
        <v>9.9841299999999994E-2</v>
      </c>
      <c r="E127">
        <v>0.11745999999999999</v>
      </c>
      <c r="G127">
        <v>9.7222199999999995E-2</v>
      </c>
      <c r="I127">
        <v>0.100813174603174</v>
      </c>
    </row>
    <row r="128" spans="1:9" x14ac:dyDescent="0.3">
      <c r="A128" s="1">
        <v>12700</v>
      </c>
      <c r="C128">
        <v>9.9606299999999995E-2</v>
      </c>
      <c r="E128">
        <v>0.116614</v>
      </c>
      <c r="G128">
        <v>9.6850400000000003E-2</v>
      </c>
      <c r="I128">
        <v>0.10064062992125899</v>
      </c>
    </row>
    <row r="129" spans="1:9" x14ac:dyDescent="0.3">
      <c r="A129" s="1">
        <v>12800</v>
      </c>
      <c r="C129">
        <v>0.10062500000000001</v>
      </c>
      <c r="E129">
        <v>0.123516</v>
      </c>
      <c r="G129">
        <v>9.7109399999999998E-2</v>
      </c>
      <c r="I129">
        <v>0.10149640625</v>
      </c>
    </row>
    <row r="130" spans="1:9" x14ac:dyDescent="0.3">
      <c r="A130" s="1">
        <v>12900</v>
      </c>
      <c r="C130">
        <v>0.100078</v>
      </c>
      <c r="E130">
        <v>0.11945699999999999</v>
      </c>
      <c r="G130">
        <v>9.6899200000000005E-2</v>
      </c>
      <c r="I130">
        <v>0.102165891472868</v>
      </c>
    </row>
    <row r="131" spans="1:9" x14ac:dyDescent="0.3">
      <c r="A131" s="1">
        <v>13000</v>
      </c>
      <c r="C131">
        <v>9.9384600000000003E-2</v>
      </c>
      <c r="E131">
        <v>0.120077</v>
      </c>
      <c r="G131">
        <v>9.7076899999999994E-2</v>
      </c>
      <c r="I131">
        <v>0.10120123076923</v>
      </c>
    </row>
    <row r="132" spans="1:9" x14ac:dyDescent="0.3">
      <c r="A132" s="1">
        <v>13100</v>
      </c>
      <c r="C132">
        <v>9.9542000000000005E-2</v>
      </c>
      <c r="E132">
        <v>0.11458</v>
      </c>
      <c r="G132">
        <v>9.7099199999999997E-2</v>
      </c>
      <c r="I132">
        <v>0.10107496183206099</v>
      </c>
    </row>
    <row r="133" spans="1:9" x14ac:dyDescent="0.3">
      <c r="A133" s="1">
        <v>13200</v>
      </c>
      <c r="C133">
        <v>9.9772700000000006E-2</v>
      </c>
      <c r="E133">
        <v>0.12128800000000001</v>
      </c>
      <c r="G133">
        <v>9.7424200000000002E-2</v>
      </c>
      <c r="I133">
        <v>0.101456666666666</v>
      </c>
    </row>
    <row r="134" spans="1:9" x14ac:dyDescent="0.3">
      <c r="A134" s="1">
        <v>13300</v>
      </c>
      <c r="C134">
        <v>0.100075</v>
      </c>
      <c r="E134">
        <v>0.11887200000000001</v>
      </c>
      <c r="G134">
        <v>9.7293199999999996E-2</v>
      </c>
      <c r="I134">
        <v>0.103862706766917</v>
      </c>
    </row>
    <row r="135" spans="1:9" x14ac:dyDescent="0.3">
      <c r="A135" s="1">
        <v>13400</v>
      </c>
      <c r="C135">
        <v>9.9850700000000001E-2</v>
      </c>
      <c r="E135">
        <v>0.113507</v>
      </c>
      <c r="G135">
        <v>9.72388E-2</v>
      </c>
      <c r="I135">
        <v>0.10139671641791</v>
      </c>
    </row>
    <row r="136" spans="1:9" x14ac:dyDescent="0.3">
      <c r="A136" s="1">
        <v>13500</v>
      </c>
      <c r="C136">
        <v>9.9851899999999993E-2</v>
      </c>
      <c r="E136">
        <v>0.11711100000000001</v>
      </c>
      <c r="G136">
        <v>9.7629599999999997E-2</v>
      </c>
      <c r="I136">
        <v>0.101783555555555</v>
      </c>
    </row>
    <row r="137" spans="1:9" x14ac:dyDescent="0.3">
      <c r="A137" s="1">
        <v>13600</v>
      </c>
      <c r="C137">
        <v>0.10102899999999999</v>
      </c>
      <c r="E137">
        <v>0.12095599999999999</v>
      </c>
      <c r="G137">
        <v>9.7279400000000002E-2</v>
      </c>
      <c r="I137">
        <v>0.102734117647058</v>
      </c>
    </row>
    <row r="138" spans="1:9" x14ac:dyDescent="0.3">
      <c r="A138" s="1">
        <v>13700</v>
      </c>
      <c r="C138">
        <v>0.100146</v>
      </c>
      <c r="E138">
        <v>0.116934</v>
      </c>
      <c r="G138">
        <v>9.7299300000000005E-2</v>
      </c>
      <c r="I138">
        <v>0.10104131386861299</v>
      </c>
    </row>
    <row r="139" spans="1:9" x14ac:dyDescent="0.3">
      <c r="A139" s="1">
        <v>13800</v>
      </c>
      <c r="C139">
        <v>0.10036200000000001</v>
      </c>
      <c r="E139">
        <v>0.125942</v>
      </c>
      <c r="G139">
        <v>9.7753599999999996E-2</v>
      </c>
      <c r="I139">
        <v>0.101160144927536</v>
      </c>
    </row>
    <row r="140" spans="1:9" x14ac:dyDescent="0.3">
      <c r="A140" s="1">
        <v>13900</v>
      </c>
      <c r="C140">
        <v>0.1</v>
      </c>
      <c r="E140">
        <v>0.11518</v>
      </c>
      <c r="G140">
        <v>9.7769800000000004E-2</v>
      </c>
      <c r="I140">
        <v>0.101189064748201</v>
      </c>
    </row>
    <row r="141" spans="1:9" x14ac:dyDescent="0.3">
      <c r="A141" s="1">
        <v>14000</v>
      </c>
      <c r="C141">
        <v>0.100143</v>
      </c>
      <c r="E141">
        <v>0.115786</v>
      </c>
      <c r="G141">
        <v>9.7785700000000003E-2</v>
      </c>
      <c r="I141">
        <v>0.10136971428571399</v>
      </c>
    </row>
    <row r="142" spans="1:9" x14ac:dyDescent="0.3">
      <c r="A142" s="1">
        <v>14100</v>
      </c>
      <c r="C142">
        <v>0.100496</v>
      </c>
      <c r="E142">
        <v>0.117801</v>
      </c>
      <c r="G142">
        <v>9.8155999999999993E-2</v>
      </c>
      <c r="I142">
        <v>0.10144638297872299</v>
      </c>
    </row>
    <row r="143" spans="1:9" x14ac:dyDescent="0.3">
      <c r="A143" s="1">
        <v>14200</v>
      </c>
      <c r="C143">
        <v>0.100423</v>
      </c>
      <c r="E143">
        <v>0.13105600000000001</v>
      </c>
      <c r="G143">
        <v>9.7605600000000001E-2</v>
      </c>
      <c r="I143">
        <v>0.10188</v>
      </c>
    </row>
    <row r="144" spans="1:9" x14ac:dyDescent="0.3">
      <c r="A144" s="1">
        <v>14300</v>
      </c>
      <c r="C144">
        <v>0.101049</v>
      </c>
      <c r="E144">
        <v>0.12573400000000001</v>
      </c>
      <c r="G144">
        <v>9.7762199999999994E-2</v>
      </c>
      <c r="I144">
        <v>0.10182069930069899</v>
      </c>
    </row>
    <row r="145" spans="1:9" x14ac:dyDescent="0.3">
      <c r="A145" s="1">
        <v>14400</v>
      </c>
      <c r="C145">
        <v>0.10006900000000001</v>
      </c>
      <c r="E145">
        <v>0.12923599999999999</v>
      </c>
      <c r="G145">
        <v>9.7847199999999995E-2</v>
      </c>
      <c r="I145">
        <v>0.102284166666666</v>
      </c>
    </row>
    <row r="146" spans="1:9" x14ac:dyDescent="0.3">
      <c r="A146" s="1">
        <v>14500</v>
      </c>
      <c r="C146">
        <v>0.100138</v>
      </c>
      <c r="E146">
        <v>0.12268999999999999</v>
      </c>
      <c r="G146">
        <v>9.7862099999999994E-2</v>
      </c>
      <c r="I146">
        <v>0.101871448275862</v>
      </c>
    </row>
    <row r="147" spans="1:9" x14ac:dyDescent="0.3">
      <c r="A147" s="1">
        <v>14600</v>
      </c>
      <c r="C147">
        <v>0.100479</v>
      </c>
      <c r="E147">
        <v>0.118973</v>
      </c>
      <c r="G147">
        <v>9.8082199999999994E-2</v>
      </c>
      <c r="I147">
        <v>0.101921643835616</v>
      </c>
    </row>
    <row r="148" spans="1:9" x14ac:dyDescent="0.3">
      <c r="A148" s="1">
        <v>14700</v>
      </c>
      <c r="C148">
        <v>0.100068</v>
      </c>
      <c r="E148">
        <v>0.133741</v>
      </c>
      <c r="G148">
        <v>9.8095199999999994E-2</v>
      </c>
      <c r="I148">
        <v>0.101940136054421</v>
      </c>
    </row>
    <row r="149" spans="1:9" x14ac:dyDescent="0.3">
      <c r="A149" s="1">
        <v>14800</v>
      </c>
      <c r="C149">
        <v>0.101081</v>
      </c>
      <c r="E149">
        <v>0.127027</v>
      </c>
      <c r="G149">
        <v>9.7905400000000004E-2</v>
      </c>
      <c r="I149">
        <v>0.102091891891891</v>
      </c>
    </row>
    <row r="150" spans="1:9" x14ac:dyDescent="0.3">
      <c r="A150" s="1">
        <v>14900</v>
      </c>
      <c r="C150">
        <v>0.10040300000000001</v>
      </c>
      <c r="E150">
        <v>0.11147700000000001</v>
      </c>
      <c r="G150">
        <v>9.8322099999999996E-2</v>
      </c>
      <c r="I150">
        <v>0.102401744966442</v>
      </c>
    </row>
    <row r="151" spans="1:9" x14ac:dyDescent="0.3">
      <c r="A151" s="1">
        <v>15000</v>
      </c>
      <c r="C151">
        <v>0.100133</v>
      </c>
      <c r="E151">
        <v>0.119533</v>
      </c>
      <c r="G151">
        <v>9.8400000000000001E-2</v>
      </c>
      <c r="I151">
        <v>0.101889733333333</v>
      </c>
    </row>
    <row r="152" spans="1:9" x14ac:dyDescent="0.3">
      <c r="A152" s="1">
        <v>15100</v>
      </c>
      <c r="C152">
        <v>9.9801299999999996E-2</v>
      </c>
      <c r="E152">
        <v>0.12178799999999999</v>
      </c>
      <c r="G152">
        <v>9.8145700000000002E-2</v>
      </c>
      <c r="I152">
        <v>0.101661721854304</v>
      </c>
    </row>
    <row r="153" spans="1:9" x14ac:dyDescent="0.3">
      <c r="A153" s="1">
        <v>15200</v>
      </c>
      <c r="C153">
        <v>0.100263</v>
      </c>
      <c r="E153">
        <v>0.11980300000000001</v>
      </c>
      <c r="G153">
        <v>9.8289500000000002E-2</v>
      </c>
      <c r="I153">
        <v>0.10237144736842101</v>
      </c>
    </row>
    <row r="154" spans="1:9" x14ac:dyDescent="0.3">
      <c r="A154" s="1">
        <v>15300</v>
      </c>
      <c r="C154">
        <v>9.9673200000000003E-2</v>
      </c>
      <c r="E154">
        <v>0.120327</v>
      </c>
      <c r="G154">
        <v>9.8431400000000002E-2</v>
      </c>
      <c r="I154">
        <v>0.10235477124183</v>
      </c>
    </row>
    <row r="155" spans="1:9" x14ac:dyDescent="0.3">
      <c r="A155" s="1">
        <v>15400</v>
      </c>
      <c r="C155">
        <v>0.100909</v>
      </c>
      <c r="E155">
        <v>0.118247</v>
      </c>
      <c r="G155">
        <v>9.8506499999999997E-2</v>
      </c>
      <c r="I155">
        <v>0.10255051948051901</v>
      </c>
    </row>
    <row r="156" spans="1:9" x14ac:dyDescent="0.3">
      <c r="A156" s="1">
        <v>15500</v>
      </c>
      <c r="C156">
        <v>0.101355</v>
      </c>
      <c r="E156">
        <v>0.11490300000000001</v>
      </c>
      <c r="G156">
        <v>9.8580600000000004E-2</v>
      </c>
      <c r="I156">
        <v>0.102042580645161</v>
      </c>
    </row>
    <row r="157" spans="1:9" x14ac:dyDescent="0.3">
      <c r="A157" s="1">
        <v>15600</v>
      </c>
      <c r="C157">
        <v>0.10064099999999999</v>
      </c>
      <c r="E157">
        <v>0.124487</v>
      </c>
      <c r="G157">
        <v>9.8589700000000002E-2</v>
      </c>
      <c r="I157">
        <v>0.102042435897435</v>
      </c>
    </row>
    <row r="158" spans="1:9" x14ac:dyDescent="0.3">
      <c r="A158" s="1">
        <v>15700</v>
      </c>
      <c r="C158">
        <v>0.100955</v>
      </c>
      <c r="E158">
        <v>0.12235699999999999</v>
      </c>
      <c r="G158">
        <v>9.8471299999999998E-2</v>
      </c>
      <c r="I158">
        <v>0.103224076433121</v>
      </c>
    </row>
    <row r="159" spans="1:9" x14ac:dyDescent="0.3">
      <c r="A159" s="1">
        <v>15800</v>
      </c>
      <c r="C159">
        <v>0.103671</v>
      </c>
      <c r="E159">
        <v>0.121582</v>
      </c>
      <c r="G159">
        <v>9.8607600000000004E-2</v>
      </c>
      <c r="I159">
        <v>0.102691898734177</v>
      </c>
    </row>
    <row r="160" spans="1:9" x14ac:dyDescent="0.3">
      <c r="A160" s="1">
        <v>15900</v>
      </c>
      <c r="C160">
        <v>0.10132099999999999</v>
      </c>
      <c r="E160">
        <v>0.12081799999999999</v>
      </c>
      <c r="G160">
        <v>9.8616400000000007E-2</v>
      </c>
      <c r="I160">
        <v>0.102467798742138</v>
      </c>
    </row>
    <row r="161" spans="1:9" x14ac:dyDescent="0.3">
      <c r="A161" s="1">
        <v>16000</v>
      </c>
      <c r="C161">
        <v>0.10112500000000001</v>
      </c>
      <c r="E161">
        <v>0.117563</v>
      </c>
      <c r="G161">
        <v>9.8687499999999997E-2</v>
      </c>
      <c r="I161">
        <v>0.102641125</v>
      </c>
    </row>
    <row r="162" spans="1:9" x14ac:dyDescent="0.3">
      <c r="A162" s="1">
        <v>16100</v>
      </c>
      <c r="C162">
        <v>0.10105600000000001</v>
      </c>
      <c r="E162">
        <v>0.12180100000000001</v>
      </c>
      <c r="G162">
        <v>9.8881999999999998E-2</v>
      </c>
      <c r="I162">
        <v>0.1027</v>
      </c>
    </row>
    <row r="163" spans="1:9" x14ac:dyDescent="0.3">
      <c r="A163" s="1">
        <v>16200</v>
      </c>
      <c r="C163">
        <v>0.10111100000000001</v>
      </c>
      <c r="E163">
        <v>0.129691</v>
      </c>
      <c r="G163">
        <v>9.9135799999999996E-2</v>
      </c>
      <c r="I163">
        <v>0.103548395061728</v>
      </c>
    </row>
    <row r="164" spans="1:9" x14ac:dyDescent="0.3">
      <c r="A164" s="1">
        <v>16300</v>
      </c>
      <c r="C164">
        <v>0.100798</v>
      </c>
      <c r="E164">
        <v>0.11662599999999999</v>
      </c>
      <c r="G164">
        <v>9.8895700000000003E-2</v>
      </c>
      <c r="I164">
        <v>0.10500122699386499</v>
      </c>
    </row>
    <row r="165" spans="1:9" x14ac:dyDescent="0.3">
      <c r="A165" s="1">
        <v>16400</v>
      </c>
      <c r="C165">
        <v>0.10170700000000001</v>
      </c>
      <c r="E165">
        <v>0.11347599999999999</v>
      </c>
      <c r="G165">
        <v>9.8963400000000007E-2</v>
      </c>
      <c r="I165">
        <v>0.103046585365853</v>
      </c>
    </row>
    <row r="166" spans="1:9" x14ac:dyDescent="0.3">
      <c r="A166" s="1">
        <v>16500</v>
      </c>
      <c r="C166">
        <v>0.101455</v>
      </c>
      <c r="E166">
        <v>0.112788</v>
      </c>
      <c r="G166">
        <v>9.9090899999999996E-2</v>
      </c>
      <c r="I166">
        <v>0.10318703030303</v>
      </c>
    </row>
    <row r="167" spans="1:9" x14ac:dyDescent="0.3">
      <c r="A167" s="1">
        <v>16600</v>
      </c>
      <c r="C167">
        <v>0.101506</v>
      </c>
      <c r="E167">
        <v>0.112108</v>
      </c>
      <c r="G167">
        <v>9.9457799999999999E-2</v>
      </c>
      <c r="I167">
        <v>0.107366746987951</v>
      </c>
    </row>
    <row r="168" spans="1:9" x14ac:dyDescent="0.3">
      <c r="A168" s="1">
        <v>16700</v>
      </c>
      <c r="C168">
        <v>0.101497</v>
      </c>
      <c r="E168">
        <v>0.11982</v>
      </c>
      <c r="G168">
        <v>9.9281400000000006E-2</v>
      </c>
      <c r="I168">
        <v>0.10542011976047901</v>
      </c>
    </row>
    <row r="169" spans="1:9" x14ac:dyDescent="0.3">
      <c r="A169" s="1">
        <v>16800</v>
      </c>
      <c r="C169">
        <v>0.101845</v>
      </c>
      <c r="E169">
        <v>0.11791699999999999</v>
      </c>
      <c r="G169">
        <v>9.9523799999999996E-2</v>
      </c>
      <c r="I169">
        <v>0.110569999999999</v>
      </c>
    </row>
    <row r="170" spans="1:9" x14ac:dyDescent="0.3">
      <c r="A170" s="1">
        <v>16900</v>
      </c>
      <c r="C170">
        <v>0.101716</v>
      </c>
      <c r="E170">
        <v>0.12704099999999999</v>
      </c>
      <c r="G170">
        <v>9.9053299999999997E-2</v>
      </c>
      <c r="I170">
        <v>0.114604378698224</v>
      </c>
    </row>
    <row r="171" spans="1:9" x14ac:dyDescent="0.3">
      <c r="A171" s="1">
        <v>17000</v>
      </c>
      <c r="C171">
        <v>0.10152899999999999</v>
      </c>
      <c r="E171">
        <v>0.122529</v>
      </c>
      <c r="G171">
        <v>9.9823499999999996E-2</v>
      </c>
      <c r="I171">
        <v>0.104214588235294</v>
      </c>
    </row>
    <row r="172" spans="1:9" x14ac:dyDescent="0.3">
      <c r="A172" s="1">
        <v>17100</v>
      </c>
      <c r="C172">
        <v>0.10222199999999999</v>
      </c>
      <c r="E172">
        <v>0.117135</v>
      </c>
      <c r="G172">
        <v>9.9356700000000006E-2</v>
      </c>
      <c r="I172">
        <v>0.118258830409356</v>
      </c>
    </row>
    <row r="173" spans="1:9" x14ac:dyDescent="0.3">
      <c r="A173" s="1">
        <v>17200</v>
      </c>
      <c r="C173">
        <v>0.101453</v>
      </c>
      <c r="E173">
        <v>0.12145300000000001</v>
      </c>
      <c r="G173">
        <v>9.9709300000000001E-2</v>
      </c>
      <c r="I173">
        <v>0.113562209302325</v>
      </c>
    </row>
    <row r="174" spans="1:9" x14ac:dyDescent="0.3">
      <c r="A174" s="1">
        <v>17300</v>
      </c>
      <c r="C174">
        <v>0.101329</v>
      </c>
      <c r="E174">
        <v>0.11682099999999999</v>
      </c>
      <c r="G174">
        <v>9.9306400000000003E-2</v>
      </c>
      <c r="I174">
        <v>0.106320462427745</v>
      </c>
    </row>
    <row r="175" spans="1:9" x14ac:dyDescent="0.3">
      <c r="A175" s="1">
        <v>17400</v>
      </c>
      <c r="C175">
        <v>0.101494</v>
      </c>
      <c r="E175">
        <v>0.123046</v>
      </c>
      <c r="G175">
        <v>9.9712599999999998E-2</v>
      </c>
      <c r="I175">
        <v>0.106410344827586</v>
      </c>
    </row>
    <row r="176" spans="1:9" x14ac:dyDescent="0.3">
      <c r="A176" s="1">
        <v>17500</v>
      </c>
      <c r="C176">
        <v>0.1016</v>
      </c>
      <c r="E176">
        <v>0.117771</v>
      </c>
      <c r="G176">
        <v>9.9714300000000006E-2</v>
      </c>
      <c r="I176">
        <v>0.108089942857142</v>
      </c>
    </row>
    <row r="177" spans="1:9" x14ac:dyDescent="0.3">
      <c r="A177" s="1">
        <v>17600</v>
      </c>
      <c r="C177">
        <v>0.101364</v>
      </c>
      <c r="E177">
        <v>0.12289799999999999</v>
      </c>
      <c r="G177">
        <v>9.9829500000000002E-2</v>
      </c>
      <c r="I177">
        <v>0.107215909090909</v>
      </c>
    </row>
    <row r="178" spans="1:9" x14ac:dyDescent="0.3">
      <c r="A178" s="1">
        <v>17700</v>
      </c>
      <c r="C178">
        <v>0.101469</v>
      </c>
      <c r="E178">
        <v>0.13113</v>
      </c>
      <c r="G178">
        <v>9.9547999999999998E-2</v>
      </c>
      <c r="I178">
        <v>0.105649717514124</v>
      </c>
    </row>
    <row r="179" spans="1:9" x14ac:dyDescent="0.3">
      <c r="A179" s="1">
        <v>17800</v>
      </c>
      <c r="C179">
        <v>0.10129199999999999</v>
      </c>
      <c r="E179">
        <v>0.12595500000000001</v>
      </c>
      <c r="G179">
        <v>9.9719100000000005E-2</v>
      </c>
      <c r="I179">
        <v>0.107675280898876</v>
      </c>
    </row>
    <row r="180" spans="1:9" x14ac:dyDescent="0.3">
      <c r="A180" s="1">
        <v>17900</v>
      </c>
      <c r="C180">
        <v>0.101061</v>
      </c>
      <c r="E180">
        <v>0.122961</v>
      </c>
      <c r="G180">
        <v>9.9553100000000005E-2</v>
      </c>
      <c r="I180">
        <v>0.107241340782122</v>
      </c>
    </row>
    <row r="181" spans="1:9" x14ac:dyDescent="0.3">
      <c r="A181" s="1">
        <v>18000</v>
      </c>
      <c r="C181">
        <v>0.10144400000000001</v>
      </c>
      <c r="E181">
        <v>0.11899999999999999</v>
      </c>
      <c r="G181">
        <v>9.9888900000000003E-2</v>
      </c>
      <c r="I181">
        <v>0.107085666666666</v>
      </c>
    </row>
    <row r="182" spans="1:9" x14ac:dyDescent="0.3">
      <c r="A182" s="1">
        <v>18100</v>
      </c>
      <c r="C182">
        <v>0.101823</v>
      </c>
      <c r="E182">
        <v>0.124972</v>
      </c>
      <c r="G182">
        <v>0.100497</v>
      </c>
      <c r="I182">
        <v>0.10584232044198801</v>
      </c>
    </row>
    <row r="183" spans="1:9" x14ac:dyDescent="0.3">
      <c r="A183" s="1">
        <v>18200</v>
      </c>
      <c r="C183">
        <v>0.102033</v>
      </c>
      <c r="E183">
        <v>0.11329699999999999</v>
      </c>
      <c r="G183">
        <v>9.9670300000000003E-2</v>
      </c>
      <c r="I183">
        <v>0.10453032967032901</v>
      </c>
    </row>
    <row r="184" spans="1:9" x14ac:dyDescent="0.3">
      <c r="A184" s="1">
        <v>18300</v>
      </c>
      <c r="C184">
        <v>0.101311</v>
      </c>
      <c r="E184">
        <v>0.119126</v>
      </c>
      <c r="G184">
        <v>0.100273</v>
      </c>
      <c r="I184">
        <v>0.10971781420765001</v>
      </c>
    </row>
    <row r="185" spans="1:9" x14ac:dyDescent="0.3">
      <c r="A185" s="1">
        <v>18400</v>
      </c>
      <c r="C185">
        <v>0.101576</v>
      </c>
      <c r="E185">
        <v>0.12402199999999999</v>
      </c>
      <c r="G185">
        <v>9.9891300000000002E-2</v>
      </c>
      <c r="I185">
        <v>0.105894673913043</v>
      </c>
    </row>
    <row r="186" spans="1:9" x14ac:dyDescent="0.3">
      <c r="A186" s="1">
        <v>18500</v>
      </c>
      <c r="C186">
        <v>0.10151399999999999</v>
      </c>
      <c r="E186">
        <v>0.12875700000000001</v>
      </c>
      <c r="G186">
        <v>0.100162</v>
      </c>
      <c r="I186">
        <v>0.10560454054054</v>
      </c>
    </row>
    <row r="187" spans="1:9" x14ac:dyDescent="0.3">
      <c r="A187" s="1">
        <v>18600</v>
      </c>
      <c r="C187">
        <v>0.101989</v>
      </c>
      <c r="E187">
        <v>0.12268800000000001</v>
      </c>
      <c r="G187">
        <v>0.100054</v>
      </c>
      <c r="I187">
        <v>0.107766129032258</v>
      </c>
    </row>
    <row r="188" spans="1:9" x14ac:dyDescent="0.3">
      <c r="A188" s="1">
        <v>18700</v>
      </c>
      <c r="C188">
        <v>0.101711</v>
      </c>
      <c r="E188">
        <v>0.11984</v>
      </c>
      <c r="G188">
        <v>0.100588</v>
      </c>
      <c r="I188">
        <v>0.116387379679144</v>
      </c>
    </row>
    <row r="189" spans="1:9" x14ac:dyDescent="0.3">
      <c r="A189" s="1">
        <v>18800</v>
      </c>
      <c r="C189">
        <v>0.102979</v>
      </c>
      <c r="E189">
        <v>0.117128</v>
      </c>
      <c r="G189">
        <v>0.100426</v>
      </c>
      <c r="I189">
        <v>0.106611382978723</v>
      </c>
    </row>
    <row r="190" spans="1:9" x14ac:dyDescent="0.3">
      <c r="A190" s="1">
        <v>18900</v>
      </c>
      <c r="C190">
        <v>0.10137599999999999</v>
      </c>
      <c r="E190">
        <v>0.121799</v>
      </c>
      <c r="G190">
        <v>0.100317</v>
      </c>
      <c r="I190">
        <v>0.11379164021164</v>
      </c>
    </row>
    <row r="191" spans="1:9" x14ac:dyDescent="0.3">
      <c r="A191" s="1">
        <v>19000</v>
      </c>
      <c r="C191">
        <v>0.101684</v>
      </c>
      <c r="E191">
        <v>0.123263</v>
      </c>
      <c r="G191">
        <v>0.100368</v>
      </c>
      <c r="I191">
        <v>0.11238989473684199</v>
      </c>
    </row>
    <row r="192" spans="1:9" x14ac:dyDescent="0.3">
      <c r="A192" s="1">
        <v>19100</v>
      </c>
      <c r="C192">
        <v>0.103613</v>
      </c>
      <c r="E192">
        <v>0.126806</v>
      </c>
      <c r="G192">
        <v>0.100838</v>
      </c>
      <c r="I192">
        <v>0.106877277486911</v>
      </c>
    </row>
    <row r="193" spans="1:9" x14ac:dyDescent="0.3">
      <c r="A193" s="1">
        <v>19200</v>
      </c>
      <c r="C193">
        <v>0.10166699999999999</v>
      </c>
      <c r="E193">
        <v>0.119896</v>
      </c>
      <c r="G193">
        <v>0.100729</v>
      </c>
      <c r="I193">
        <v>0.110686145833333</v>
      </c>
    </row>
    <row r="194" spans="1:9" x14ac:dyDescent="0.3">
      <c r="A194" s="1">
        <v>19300</v>
      </c>
      <c r="C194">
        <v>0.10176200000000001</v>
      </c>
      <c r="E194">
        <v>0.122642</v>
      </c>
      <c r="G194">
        <v>0.10077700000000001</v>
      </c>
      <c r="I194">
        <v>0.110475025906735</v>
      </c>
    </row>
    <row r="195" spans="1:9" x14ac:dyDescent="0.3">
      <c r="A195" s="1">
        <v>19400</v>
      </c>
      <c r="C195">
        <v>0.103299</v>
      </c>
      <c r="E195">
        <v>0.116701</v>
      </c>
      <c r="G195">
        <v>0.100567</v>
      </c>
      <c r="I195">
        <v>0.105688453608247</v>
      </c>
    </row>
    <row r="196" spans="1:9" x14ac:dyDescent="0.3">
      <c r="A196" s="1">
        <v>19500</v>
      </c>
      <c r="C196">
        <v>0.10199999999999999</v>
      </c>
      <c r="E196">
        <v>0.123333</v>
      </c>
      <c r="G196">
        <v>0.101077</v>
      </c>
      <c r="I196">
        <v>0.105614256410256</v>
      </c>
    </row>
    <row r="197" spans="1:9" x14ac:dyDescent="0.3">
      <c r="A197" s="1">
        <v>19600</v>
      </c>
      <c r="C197">
        <v>0.101939</v>
      </c>
      <c r="E197">
        <v>0.121531</v>
      </c>
      <c r="G197">
        <v>0.100969</v>
      </c>
      <c r="I197">
        <v>0.105422551020408</v>
      </c>
    </row>
    <row r="198" spans="1:9" x14ac:dyDescent="0.3">
      <c r="A198" s="1">
        <v>19700</v>
      </c>
      <c r="C198">
        <v>0.102437</v>
      </c>
      <c r="E198">
        <v>0.123959</v>
      </c>
      <c r="G198">
        <v>0.101066</v>
      </c>
      <c r="I198">
        <v>0.106647614213197</v>
      </c>
    </row>
    <row r="199" spans="1:9" x14ac:dyDescent="0.3">
      <c r="A199" s="1">
        <v>19800</v>
      </c>
      <c r="C199">
        <v>0.10202</v>
      </c>
      <c r="E199">
        <v>0.12323199999999999</v>
      </c>
      <c r="G199">
        <v>0.10101</v>
      </c>
      <c r="I199">
        <v>0.10635202020202</v>
      </c>
    </row>
    <row r="200" spans="1:9" x14ac:dyDescent="0.3">
      <c r="A200" s="1">
        <v>19900</v>
      </c>
      <c r="C200">
        <v>0.102312</v>
      </c>
      <c r="E200">
        <v>0.114623</v>
      </c>
      <c r="G200">
        <v>0.10090499999999999</v>
      </c>
      <c r="I200">
        <v>0.10574</v>
      </c>
    </row>
    <row r="201" spans="1:9" x14ac:dyDescent="0.3">
      <c r="A201" s="1">
        <v>20000</v>
      </c>
      <c r="C201">
        <v>0.1022</v>
      </c>
      <c r="E201">
        <v>0.13109999999999999</v>
      </c>
      <c r="G201">
        <v>0.10100000000000001</v>
      </c>
      <c r="I201">
        <v>0.106031</v>
      </c>
    </row>
    <row r="202" spans="1:9" x14ac:dyDescent="0.3">
      <c r="A202" s="1">
        <v>20100</v>
      </c>
      <c r="C202">
        <v>0.102189</v>
      </c>
      <c r="E202">
        <v>0.118507</v>
      </c>
      <c r="G202">
        <v>0.10179100000000001</v>
      </c>
      <c r="I202">
        <v>0.107015621890547</v>
      </c>
    </row>
    <row r="203" spans="1:9" x14ac:dyDescent="0.3">
      <c r="A203" s="1">
        <v>20200</v>
      </c>
      <c r="C203">
        <v>0.102228</v>
      </c>
      <c r="E203">
        <v>0.117871</v>
      </c>
      <c r="G203">
        <v>0.101782</v>
      </c>
      <c r="I203">
        <v>0.110252772277227</v>
      </c>
    </row>
    <row r="204" spans="1:9" x14ac:dyDescent="0.3">
      <c r="A204" s="1">
        <v>20300</v>
      </c>
      <c r="C204">
        <v>0.102315</v>
      </c>
      <c r="E204">
        <v>0.12620700000000001</v>
      </c>
      <c r="G204">
        <v>0.101133</v>
      </c>
      <c r="I204">
        <v>0.106242167487684</v>
      </c>
    </row>
    <row r="205" spans="1:9" x14ac:dyDescent="0.3">
      <c r="A205" s="1">
        <v>20400</v>
      </c>
      <c r="C205">
        <v>0.10240200000000001</v>
      </c>
      <c r="E205">
        <v>0.124608</v>
      </c>
      <c r="G205">
        <v>0.101324</v>
      </c>
      <c r="I205">
        <v>0.107716372549019</v>
      </c>
    </row>
    <row r="206" spans="1:9" x14ac:dyDescent="0.3">
      <c r="A206" s="1">
        <v>20500</v>
      </c>
      <c r="C206">
        <v>0.10199999999999999</v>
      </c>
      <c r="E206">
        <v>0.122049</v>
      </c>
      <c r="G206">
        <v>0.101756</v>
      </c>
      <c r="I206">
        <v>0.10689102439024301</v>
      </c>
    </row>
    <row r="207" spans="1:9" x14ac:dyDescent="0.3">
      <c r="A207" s="1">
        <v>20600</v>
      </c>
      <c r="C207">
        <v>0.102718</v>
      </c>
      <c r="E207">
        <v>0.12242699999999999</v>
      </c>
      <c r="G207">
        <v>0.10165</v>
      </c>
      <c r="I207">
        <v>0.10697135922330001</v>
      </c>
    </row>
    <row r="208" spans="1:9" x14ac:dyDescent="0.3">
      <c r="A208" s="1">
        <v>20700</v>
      </c>
      <c r="C208">
        <v>0.102705</v>
      </c>
      <c r="E208">
        <v>0.13632900000000001</v>
      </c>
      <c r="G208">
        <v>0.101498</v>
      </c>
      <c r="I208">
        <v>0.109431787439613</v>
      </c>
    </row>
    <row r="209" spans="1:9" x14ac:dyDescent="0.3">
      <c r="A209" s="1">
        <v>20800</v>
      </c>
      <c r="C209">
        <v>0.10269200000000001</v>
      </c>
      <c r="E209">
        <v>0.13278799999999999</v>
      </c>
      <c r="G209">
        <v>0.10249999999999999</v>
      </c>
      <c r="I209">
        <v>0.105716538461538</v>
      </c>
    </row>
    <row r="210" spans="1:9" x14ac:dyDescent="0.3">
      <c r="A210" s="1">
        <v>20900</v>
      </c>
      <c r="C210">
        <v>0.102297</v>
      </c>
      <c r="E210">
        <v>0.126411</v>
      </c>
      <c r="G210">
        <v>0.101579</v>
      </c>
      <c r="I210">
        <v>0.109425550239234</v>
      </c>
    </row>
    <row r="211" spans="1:9" x14ac:dyDescent="0.3">
      <c r="A211" s="1">
        <v>21000</v>
      </c>
      <c r="C211">
        <v>0.102524</v>
      </c>
      <c r="E211">
        <v>0.12009499999999999</v>
      </c>
      <c r="G211">
        <v>0.10209500000000001</v>
      </c>
      <c r="I211">
        <v>0.108557047619047</v>
      </c>
    </row>
    <row r="212" spans="1:9" x14ac:dyDescent="0.3">
      <c r="A212" s="1">
        <v>21100</v>
      </c>
      <c r="C212">
        <v>0.10274899999999999</v>
      </c>
      <c r="E212">
        <v>0.123365</v>
      </c>
      <c r="G212">
        <v>0.10184799999999999</v>
      </c>
      <c r="I212">
        <v>0.106602559241706</v>
      </c>
    </row>
    <row r="213" spans="1:9" x14ac:dyDescent="0.3">
      <c r="A213" s="1">
        <v>21200</v>
      </c>
      <c r="C213">
        <v>0.102311</v>
      </c>
      <c r="E213">
        <v>0.11820799999999999</v>
      </c>
      <c r="G213">
        <v>0.10184</v>
      </c>
      <c r="I213">
        <v>0.121804622641509</v>
      </c>
    </row>
    <row r="214" spans="1:9" x14ac:dyDescent="0.3">
      <c r="A214" s="1">
        <v>21300</v>
      </c>
      <c r="C214">
        <v>0.10234699999999999</v>
      </c>
      <c r="E214">
        <v>0.12023499999999999</v>
      </c>
      <c r="G214">
        <v>0.10220700000000001</v>
      </c>
      <c r="I214">
        <v>0.15365098591549201</v>
      </c>
    </row>
    <row r="215" spans="1:9" x14ac:dyDescent="0.3">
      <c r="A215" s="1">
        <v>21400</v>
      </c>
      <c r="C215">
        <v>0.10191600000000001</v>
      </c>
      <c r="E215">
        <v>0.131215</v>
      </c>
      <c r="G215">
        <v>0.10191600000000001</v>
      </c>
      <c r="I215">
        <v>0.15023654205607401</v>
      </c>
    </row>
    <row r="216" spans="1:9" x14ac:dyDescent="0.3">
      <c r="A216" s="1">
        <v>21500</v>
      </c>
      <c r="C216">
        <v>0.10251200000000001</v>
      </c>
      <c r="E216">
        <v>0.135907</v>
      </c>
      <c r="G216">
        <v>0.101953</v>
      </c>
      <c r="I216">
        <v>0.11777004651162699</v>
      </c>
    </row>
    <row r="217" spans="1:9" x14ac:dyDescent="0.3">
      <c r="A217" s="1">
        <v>21600</v>
      </c>
      <c r="C217">
        <v>0.10249999999999999</v>
      </c>
      <c r="E217">
        <v>0.13064799999999999</v>
      </c>
      <c r="G217">
        <v>0.101991</v>
      </c>
      <c r="I217">
        <v>0.105491851851851</v>
      </c>
    </row>
    <row r="218" spans="1:9" x14ac:dyDescent="0.3">
      <c r="A218" s="1">
        <v>21700</v>
      </c>
      <c r="C218">
        <v>0.102857</v>
      </c>
      <c r="E218">
        <v>0.123779</v>
      </c>
      <c r="G218">
        <v>0.102765</v>
      </c>
      <c r="I218">
        <v>0.10656193548387</v>
      </c>
    </row>
    <row r="219" spans="1:9" x14ac:dyDescent="0.3">
      <c r="A219" s="1">
        <v>21800</v>
      </c>
      <c r="C219">
        <v>0.102018</v>
      </c>
      <c r="E219">
        <v>0.12642200000000001</v>
      </c>
      <c r="G219">
        <v>0.102798</v>
      </c>
      <c r="I219">
        <v>0.105784128440366</v>
      </c>
    </row>
    <row r="220" spans="1:9" x14ac:dyDescent="0.3">
      <c r="A220" s="1">
        <v>21900</v>
      </c>
      <c r="C220">
        <v>0.102648</v>
      </c>
      <c r="E220">
        <v>0.13342499999999999</v>
      </c>
      <c r="G220">
        <v>0.102283</v>
      </c>
      <c r="I220">
        <v>0.10563168949771599</v>
      </c>
    </row>
    <row r="221" spans="1:9" x14ac:dyDescent="0.3">
      <c r="A221" s="1">
        <v>22000</v>
      </c>
      <c r="C221">
        <v>0.103091</v>
      </c>
      <c r="E221">
        <v>0.123727</v>
      </c>
      <c r="G221">
        <v>0.102545</v>
      </c>
      <c r="I221">
        <v>0.108587999999999</v>
      </c>
    </row>
    <row r="222" spans="1:9" x14ac:dyDescent="0.3">
      <c r="A222" s="1">
        <v>22100</v>
      </c>
      <c r="C222">
        <v>0.102715</v>
      </c>
      <c r="E222">
        <v>0.12678700000000001</v>
      </c>
      <c r="G222">
        <v>0.102579</v>
      </c>
      <c r="I222">
        <v>0.109934389140271</v>
      </c>
    </row>
    <row r="223" spans="1:9" x14ac:dyDescent="0.3">
      <c r="A223" s="1">
        <v>22200</v>
      </c>
      <c r="C223">
        <v>0.102793</v>
      </c>
      <c r="E223">
        <v>0.13342300000000001</v>
      </c>
      <c r="G223">
        <v>0.102793</v>
      </c>
      <c r="I223">
        <v>0.107268828828828</v>
      </c>
    </row>
    <row r="224" spans="1:9" x14ac:dyDescent="0.3">
      <c r="A224" s="1">
        <v>22300</v>
      </c>
      <c r="C224">
        <v>0.103004</v>
      </c>
      <c r="E224">
        <v>0.13192799999999999</v>
      </c>
      <c r="G224">
        <v>0.102511</v>
      </c>
      <c r="I224">
        <v>0.106510403587443</v>
      </c>
    </row>
    <row r="225" spans="1:9" x14ac:dyDescent="0.3">
      <c r="A225" s="1">
        <v>22400</v>
      </c>
      <c r="C225">
        <v>0.102946</v>
      </c>
      <c r="E225">
        <v>0.13133900000000001</v>
      </c>
      <c r="G225">
        <v>0.102589</v>
      </c>
      <c r="I225">
        <v>0.105843303571428</v>
      </c>
    </row>
    <row r="226" spans="1:9" x14ac:dyDescent="0.3">
      <c r="A226" s="1">
        <v>22500</v>
      </c>
      <c r="C226">
        <v>0.10266699999999999</v>
      </c>
      <c r="E226">
        <v>0.13697799999999999</v>
      </c>
      <c r="G226">
        <v>0.102844</v>
      </c>
      <c r="I226">
        <v>0.105823911111111</v>
      </c>
    </row>
    <row r="227" spans="1:9" x14ac:dyDescent="0.3">
      <c r="A227" s="1">
        <v>22600</v>
      </c>
      <c r="C227">
        <v>0.10234500000000001</v>
      </c>
      <c r="E227">
        <v>0.14349600000000001</v>
      </c>
      <c r="G227">
        <v>0.102965</v>
      </c>
      <c r="I227">
        <v>0.106579823008849</v>
      </c>
    </row>
    <row r="228" spans="1:9" x14ac:dyDescent="0.3">
      <c r="A228" s="1">
        <v>22700</v>
      </c>
      <c r="C228">
        <v>0.102731</v>
      </c>
      <c r="E228">
        <v>0.14193800000000001</v>
      </c>
      <c r="G228">
        <v>0.102952</v>
      </c>
      <c r="I228">
        <v>0.106975418502202</v>
      </c>
    </row>
    <row r="229" spans="1:9" x14ac:dyDescent="0.3">
      <c r="A229" s="1">
        <v>22800</v>
      </c>
      <c r="C229">
        <v>0.102588</v>
      </c>
      <c r="E229">
        <v>0.134298</v>
      </c>
      <c r="G229">
        <v>0.103158</v>
      </c>
      <c r="I229">
        <v>0.106646403508771</v>
      </c>
    </row>
    <row r="230" spans="1:9" x14ac:dyDescent="0.3">
      <c r="A230" s="1">
        <v>22900</v>
      </c>
      <c r="C230">
        <v>0.102969</v>
      </c>
      <c r="E230">
        <v>0.12829699999999999</v>
      </c>
      <c r="G230">
        <v>0.103188</v>
      </c>
      <c r="I230">
        <v>0.10627310043668101</v>
      </c>
    </row>
    <row r="231" spans="1:9" x14ac:dyDescent="0.3">
      <c r="A231" s="1">
        <v>23000</v>
      </c>
      <c r="C231">
        <v>0.102783</v>
      </c>
      <c r="E231">
        <v>0.135739</v>
      </c>
      <c r="G231">
        <v>0.10360900000000001</v>
      </c>
      <c r="I231">
        <v>0.106188173913043</v>
      </c>
    </row>
    <row r="232" spans="1:9" x14ac:dyDescent="0.3">
      <c r="A232" s="1">
        <v>23100</v>
      </c>
      <c r="C232">
        <v>0.102121</v>
      </c>
      <c r="E232">
        <v>0.13025999999999999</v>
      </c>
      <c r="G232">
        <v>0.10294399999999999</v>
      </c>
      <c r="I232">
        <v>0.10628632034632</v>
      </c>
    </row>
    <row r="233" spans="1:9" x14ac:dyDescent="0.3">
      <c r="A233" s="1">
        <v>23200</v>
      </c>
      <c r="C233">
        <v>0.103017</v>
      </c>
      <c r="E233">
        <v>0.13689699999999999</v>
      </c>
      <c r="G233">
        <v>0.10306</v>
      </c>
      <c r="I233">
        <v>0.106405862068965</v>
      </c>
    </row>
    <row r="234" spans="1:9" x14ac:dyDescent="0.3">
      <c r="A234" s="1">
        <v>23300</v>
      </c>
      <c r="C234">
        <v>0.103176</v>
      </c>
      <c r="E234">
        <v>0.133133</v>
      </c>
      <c r="G234">
        <v>0.103133</v>
      </c>
      <c r="I234">
        <v>0.106367811158798</v>
      </c>
    </row>
    <row r="235" spans="1:9" x14ac:dyDescent="0.3">
      <c r="A235" s="1">
        <v>23400</v>
      </c>
      <c r="C235">
        <v>0.103162</v>
      </c>
      <c r="E235">
        <v>0.13414499999999999</v>
      </c>
      <c r="G235">
        <v>0.103632</v>
      </c>
      <c r="I235">
        <v>0.10687273504273501</v>
      </c>
    </row>
    <row r="236" spans="1:9" x14ac:dyDescent="0.3">
      <c r="A236" s="1">
        <v>23500</v>
      </c>
      <c r="C236">
        <v>0.10272299999999999</v>
      </c>
      <c r="E236">
        <v>0.13774500000000001</v>
      </c>
      <c r="G236">
        <v>0.103447</v>
      </c>
      <c r="I236">
        <v>0.107463404255319</v>
      </c>
    </row>
    <row r="237" spans="1:9" x14ac:dyDescent="0.3">
      <c r="A237" s="1">
        <v>23600</v>
      </c>
      <c r="C237">
        <v>0.102966</v>
      </c>
      <c r="E237">
        <v>0.133856</v>
      </c>
      <c r="G237">
        <v>0.103517</v>
      </c>
      <c r="I237">
        <v>0.108841186440677</v>
      </c>
    </row>
    <row r="238" spans="1:9" x14ac:dyDescent="0.3">
      <c r="A238" s="1">
        <v>23700</v>
      </c>
      <c r="C238">
        <v>0.103797</v>
      </c>
      <c r="E238">
        <v>0.12405099999999999</v>
      </c>
      <c r="G238">
        <v>0.103544</v>
      </c>
      <c r="I238">
        <v>0.118056708860759</v>
      </c>
    </row>
    <row r="239" spans="1:9" x14ac:dyDescent="0.3">
      <c r="A239" s="1">
        <v>23800</v>
      </c>
      <c r="C239">
        <v>0.103487</v>
      </c>
      <c r="E239">
        <v>0.13436999999999999</v>
      </c>
      <c r="G239">
        <v>0.103487</v>
      </c>
      <c r="I239">
        <v>0.111271008403361</v>
      </c>
    </row>
    <row r="240" spans="1:9" x14ac:dyDescent="0.3">
      <c r="A240" s="1">
        <v>23900</v>
      </c>
      <c r="C240">
        <v>0.10280300000000001</v>
      </c>
      <c r="E240">
        <v>0.12225900000000001</v>
      </c>
      <c r="G240">
        <v>0.10313799999999999</v>
      </c>
      <c r="I240">
        <v>0.108203765690376</v>
      </c>
    </row>
    <row r="241" spans="1:9" x14ac:dyDescent="0.3">
      <c r="A241" s="1">
        <v>24000</v>
      </c>
      <c r="C241">
        <v>0.10295799999999999</v>
      </c>
      <c r="E241">
        <v>0.13091700000000001</v>
      </c>
      <c r="G241">
        <v>0.10345799999999999</v>
      </c>
      <c r="I241">
        <v>0.113680833333333</v>
      </c>
    </row>
    <row r="242" spans="1:9" x14ac:dyDescent="0.3">
      <c r="A242" s="1">
        <v>24100</v>
      </c>
      <c r="C242">
        <v>0.102697</v>
      </c>
      <c r="E242">
        <v>0.127884</v>
      </c>
      <c r="G242">
        <v>0.10414900000000001</v>
      </c>
      <c r="I242">
        <v>0.112250373443983</v>
      </c>
    </row>
    <row r="243" spans="1:9" x14ac:dyDescent="0.3">
      <c r="A243" s="1">
        <v>24200</v>
      </c>
      <c r="C243">
        <v>0.104504</v>
      </c>
      <c r="E243">
        <v>0.12900800000000001</v>
      </c>
      <c r="G243">
        <v>0.10355399999999999</v>
      </c>
      <c r="I243">
        <v>0.109144710743801</v>
      </c>
    </row>
    <row r="244" spans="1:9" x14ac:dyDescent="0.3">
      <c r="A244" s="1">
        <v>24300</v>
      </c>
      <c r="C244">
        <v>0.103004</v>
      </c>
      <c r="E244">
        <v>0.13341600000000001</v>
      </c>
      <c r="G244">
        <v>0.10341599999999999</v>
      </c>
      <c r="I244">
        <v>0.108174897119341</v>
      </c>
    </row>
    <row r="245" spans="1:9" x14ac:dyDescent="0.3">
      <c r="A245" s="1">
        <v>24400</v>
      </c>
      <c r="C245">
        <v>0.10426199999999999</v>
      </c>
      <c r="E245">
        <v>0.12549199999999999</v>
      </c>
      <c r="G245">
        <v>0.104057</v>
      </c>
      <c r="I245">
        <v>0.107216721311475</v>
      </c>
    </row>
    <row r="246" spans="1:9" x14ac:dyDescent="0.3">
      <c r="A246" s="1">
        <v>24500</v>
      </c>
      <c r="C246">
        <v>0.10489800000000001</v>
      </c>
      <c r="E246">
        <v>0.123347</v>
      </c>
      <c r="G246">
        <v>0.104367</v>
      </c>
      <c r="I246">
        <v>0.11366930612244899</v>
      </c>
    </row>
    <row r="247" spans="1:9" x14ac:dyDescent="0.3">
      <c r="A247" s="1">
        <v>24600</v>
      </c>
      <c r="C247">
        <v>0.103496</v>
      </c>
      <c r="E247">
        <v>0.126911</v>
      </c>
      <c r="G247">
        <v>0.10378</v>
      </c>
      <c r="I247">
        <v>0.11694975609756</v>
      </c>
    </row>
    <row r="248" spans="1:9" x14ac:dyDescent="0.3">
      <c r="A248" s="1">
        <v>24700</v>
      </c>
      <c r="C248">
        <v>0.103077</v>
      </c>
      <c r="E248">
        <v>0.132105</v>
      </c>
      <c r="G248">
        <v>0.103806</v>
      </c>
      <c r="I248">
        <v>0.120717327935222</v>
      </c>
    </row>
    <row r="249" spans="1:9" x14ac:dyDescent="0.3">
      <c r="A249" s="1">
        <v>24800</v>
      </c>
      <c r="C249">
        <v>0.103065</v>
      </c>
      <c r="E249">
        <v>0.13153200000000001</v>
      </c>
      <c r="G249">
        <v>0.103911</v>
      </c>
      <c r="I249">
        <v>0.115774032258064</v>
      </c>
    </row>
    <row r="250" spans="1:9" x14ac:dyDescent="0.3">
      <c r="A250" s="1">
        <v>24900</v>
      </c>
      <c r="C250">
        <v>0.104418</v>
      </c>
      <c r="E250">
        <v>0.12706799999999999</v>
      </c>
      <c r="G250">
        <v>0.104056</v>
      </c>
      <c r="I250">
        <v>0.113476064257028</v>
      </c>
    </row>
    <row r="251" spans="1:9" x14ac:dyDescent="0.3">
      <c r="A251" s="1">
        <v>25000</v>
      </c>
      <c r="C251">
        <v>0.10367999999999999</v>
      </c>
      <c r="E251">
        <v>0.13208</v>
      </c>
      <c r="G251">
        <v>0.10403999999999999</v>
      </c>
      <c r="I251">
        <v>0.11077392</v>
      </c>
    </row>
    <row r="252" spans="1:9" x14ac:dyDescent="0.3">
      <c r="A252" s="1">
        <v>25100</v>
      </c>
      <c r="C252">
        <v>0.103187</v>
      </c>
      <c r="E252">
        <v>0.14035900000000001</v>
      </c>
      <c r="G252">
        <v>0.103904</v>
      </c>
      <c r="I252">
        <v>0.11446342629481999</v>
      </c>
    </row>
    <row r="253" spans="1:9" x14ac:dyDescent="0.3">
      <c r="A253" s="1">
        <v>25200</v>
      </c>
      <c r="C253">
        <v>0.103413</v>
      </c>
      <c r="E253">
        <v>0.150119</v>
      </c>
      <c r="G253">
        <v>0.104087</v>
      </c>
      <c r="I253">
        <v>0.109755317460317</v>
      </c>
    </row>
    <row r="254" spans="1:9" x14ac:dyDescent="0.3">
      <c r="A254" s="1">
        <v>25300</v>
      </c>
      <c r="C254">
        <v>0.103518</v>
      </c>
      <c r="E254">
        <v>0.13292499999999999</v>
      </c>
      <c r="G254">
        <v>0.104308</v>
      </c>
      <c r="I254">
        <v>0.10865067193675799</v>
      </c>
    </row>
    <row r="255" spans="1:9" x14ac:dyDescent="0.3">
      <c r="A255" s="1">
        <v>25400</v>
      </c>
      <c r="C255">
        <v>0.103543</v>
      </c>
      <c r="E255">
        <v>0.128307</v>
      </c>
      <c r="G255">
        <v>0.10456699999999999</v>
      </c>
      <c r="I255">
        <v>0.109989133858267</v>
      </c>
    </row>
    <row r="256" spans="1:9" x14ac:dyDescent="0.3">
      <c r="A256" s="1">
        <v>25500</v>
      </c>
      <c r="C256">
        <v>0.103451</v>
      </c>
      <c r="E256">
        <v>0.14599999999999999</v>
      </c>
      <c r="G256">
        <v>0.10423499999999999</v>
      </c>
      <c r="I256">
        <v>0.108737803921568</v>
      </c>
    </row>
    <row r="257" spans="1:9" x14ac:dyDescent="0.3">
      <c r="A257" s="1">
        <v>25600</v>
      </c>
      <c r="C257">
        <v>0.104297</v>
      </c>
      <c r="E257">
        <v>0.13839799999999999</v>
      </c>
      <c r="G257">
        <v>0.104336</v>
      </c>
      <c r="I257">
        <v>0.108929609375</v>
      </c>
    </row>
    <row r="258" spans="1:9" x14ac:dyDescent="0.3">
      <c r="A258" s="1">
        <v>25700</v>
      </c>
      <c r="C258">
        <v>0.10315199999999999</v>
      </c>
      <c r="E258">
        <v>0.133191</v>
      </c>
      <c r="G258">
        <v>0.104514</v>
      </c>
      <c r="I258">
        <v>0.10962233463035</v>
      </c>
    </row>
    <row r="259" spans="1:9" x14ac:dyDescent="0.3">
      <c r="A259" s="1">
        <v>25800</v>
      </c>
      <c r="C259">
        <v>0.103256</v>
      </c>
      <c r="E259">
        <v>0.13186</v>
      </c>
      <c r="G259">
        <v>0.10445699999999999</v>
      </c>
      <c r="I259">
        <v>0.10918945736434101</v>
      </c>
    </row>
    <row r="260" spans="1:9" x14ac:dyDescent="0.3">
      <c r="A260" s="1">
        <v>25900</v>
      </c>
      <c r="C260">
        <v>0.10440199999999999</v>
      </c>
      <c r="E260">
        <v>0.12285699999999999</v>
      </c>
      <c r="G260">
        <v>0.104517</v>
      </c>
      <c r="I260">
        <v>0.11187189189189101</v>
      </c>
    </row>
    <row r="261" spans="1:9" x14ac:dyDescent="0.3">
      <c r="A261" s="1">
        <v>26000</v>
      </c>
      <c r="C261">
        <v>0.10403800000000001</v>
      </c>
      <c r="E261">
        <v>0.127808</v>
      </c>
      <c r="G261">
        <v>0.10434599999999999</v>
      </c>
      <c r="I261">
        <v>0.108167461538461</v>
      </c>
    </row>
    <row r="262" spans="1:9" x14ac:dyDescent="0.3">
      <c r="A262" s="1">
        <v>26100</v>
      </c>
      <c r="C262">
        <v>0.104253</v>
      </c>
      <c r="E262">
        <v>0.130383</v>
      </c>
      <c r="G262">
        <v>0.104866</v>
      </c>
      <c r="I262">
        <v>0.109294099616858</v>
      </c>
    </row>
    <row r="263" spans="1:9" x14ac:dyDescent="0.3">
      <c r="A263" s="1">
        <v>26200</v>
      </c>
      <c r="C263">
        <v>0.10313</v>
      </c>
      <c r="E263">
        <v>0.13980899999999999</v>
      </c>
      <c r="G263">
        <v>0.10488500000000001</v>
      </c>
      <c r="I263">
        <v>0.115852213740458</v>
      </c>
    </row>
    <row r="264" spans="1:9" x14ac:dyDescent="0.3">
      <c r="A264" s="1">
        <v>26300</v>
      </c>
      <c r="C264">
        <v>0.103536</v>
      </c>
      <c r="E264">
        <v>0.134715</v>
      </c>
      <c r="G264">
        <v>0.10482900000000001</v>
      </c>
      <c r="I264">
        <v>0.11809749049429601</v>
      </c>
    </row>
    <row r="265" spans="1:9" x14ac:dyDescent="0.3">
      <c r="A265" s="1">
        <v>26400</v>
      </c>
      <c r="C265">
        <v>0.103598</v>
      </c>
      <c r="E265">
        <v>0.13189400000000001</v>
      </c>
      <c r="G265">
        <v>0.104697</v>
      </c>
      <c r="I265">
        <v>0.109160378787878</v>
      </c>
    </row>
    <row r="266" spans="1:9" x14ac:dyDescent="0.3">
      <c r="A266" s="1">
        <v>26500</v>
      </c>
      <c r="C266">
        <v>0.104264</v>
      </c>
      <c r="E266">
        <v>0.12766</v>
      </c>
      <c r="G266">
        <v>0.10483000000000001</v>
      </c>
      <c r="I266">
        <v>0.109216150943396</v>
      </c>
    </row>
    <row r="267" spans="1:9" x14ac:dyDescent="0.3">
      <c r="A267" s="1">
        <v>26600</v>
      </c>
      <c r="C267">
        <v>0.103421</v>
      </c>
      <c r="E267">
        <v>0.131165</v>
      </c>
      <c r="G267">
        <v>0.10485</v>
      </c>
      <c r="I267">
        <v>0.111890902255639</v>
      </c>
    </row>
    <row r="268" spans="1:9" x14ac:dyDescent="0.3">
      <c r="A268" s="1">
        <v>26700</v>
      </c>
      <c r="C268">
        <v>0.10348300000000001</v>
      </c>
      <c r="E268">
        <v>0.13569300000000001</v>
      </c>
      <c r="G268">
        <v>0.10535600000000001</v>
      </c>
      <c r="I268">
        <v>0.108303445692883</v>
      </c>
    </row>
    <row r="269" spans="1:9" x14ac:dyDescent="0.3">
      <c r="A269" s="1">
        <v>26800</v>
      </c>
      <c r="C269">
        <v>0.103843</v>
      </c>
      <c r="E269">
        <v>0.13824600000000001</v>
      </c>
      <c r="G269">
        <v>0.105</v>
      </c>
      <c r="I269">
        <v>0.108227388059701</v>
      </c>
    </row>
    <row r="270" spans="1:9" x14ac:dyDescent="0.3">
      <c r="A270" s="1">
        <v>26900</v>
      </c>
      <c r="C270">
        <v>0.103978</v>
      </c>
      <c r="E270">
        <v>0.13170999999999999</v>
      </c>
      <c r="G270">
        <v>0.104981</v>
      </c>
      <c r="I270">
        <v>0.108125724907063</v>
      </c>
    </row>
    <row r="271" spans="1:9" x14ac:dyDescent="0.3">
      <c r="A271" s="1">
        <v>27000</v>
      </c>
      <c r="C271">
        <v>0.104111</v>
      </c>
      <c r="E271">
        <v>0.134185</v>
      </c>
      <c r="G271">
        <v>0.10503700000000001</v>
      </c>
      <c r="I271">
        <v>0.109862814814814</v>
      </c>
    </row>
    <row r="272" spans="1:9" x14ac:dyDescent="0.3">
      <c r="A272" s="1">
        <v>27100</v>
      </c>
      <c r="C272">
        <v>0.104133</v>
      </c>
      <c r="E272">
        <v>0.13516600000000001</v>
      </c>
      <c r="G272">
        <v>0.10524</v>
      </c>
      <c r="I272">
        <v>0.108725092250922</v>
      </c>
    </row>
    <row r="273" spans="1:9" x14ac:dyDescent="0.3">
      <c r="A273" s="1">
        <v>27200</v>
      </c>
      <c r="C273">
        <v>0.10470599999999999</v>
      </c>
      <c r="E273">
        <v>0.13466900000000001</v>
      </c>
      <c r="G273">
        <v>0.10533099999999999</v>
      </c>
      <c r="I273">
        <v>0.109749705882352</v>
      </c>
    </row>
    <row r="274" spans="1:9" x14ac:dyDescent="0.3">
      <c r="A274" s="1">
        <v>27300</v>
      </c>
      <c r="C274">
        <v>0.10373599999999999</v>
      </c>
      <c r="E274">
        <v>0.13417599999999999</v>
      </c>
      <c r="G274">
        <v>0.105348</v>
      </c>
      <c r="I274">
        <v>0.11177897435897401</v>
      </c>
    </row>
    <row r="275" spans="1:9" x14ac:dyDescent="0.3">
      <c r="A275" s="1">
        <v>27400</v>
      </c>
      <c r="C275">
        <v>0.103869</v>
      </c>
      <c r="E275">
        <v>0.13295599999999999</v>
      </c>
      <c r="G275">
        <v>0.105438</v>
      </c>
      <c r="I275">
        <v>0.109252992700729</v>
      </c>
    </row>
    <row r="276" spans="1:9" x14ac:dyDescent="0.3">
      <c r="A276" s="1">
        <v>27500</v>
      </c>
      <c r="C276">
        <v>0.10410899999999999</v>
      </c>
      <c r="E276">
        <v>0.13320000000000001</v>
      </c>
      <c r="G276">
        <v>0.10534499999999999</v>
      </c>
      <c r="I276">
        <v>0.114309381818181</v>
      </c>
    </row>
    <row r="277" spans="1:9" x14ac:dyDescent="0.3">
      <c r="A277" s="1">
        <v>27600</v>
      </c>
      <c r="C277">
        <v>0.104493</v>
      </c>
      <c r="E277">
        <v>0.13054299999999999</v>
      </c>
      <c r="G277">
        <v>0.105362</v>
      </c>
      <c r="I277">
        <v>0.108351884057971</v>
      </c>
    </row>
    <row r="278" spans="1:9" x14ac:dyDescent="0.3">
      <c r="A278" s="1">
        <v>27700</v>
      </c>
      <c r="C278">
        <v>0.103935</v>
      </c>
      <c r="E278">
        <v>0.143899</v>
      </c>
      <c r="G278">
        <v>0.105632</v>
      </c>
      <c r="I278">
        <v>0.10958238267148</v>
      </c>
    </row>
    <row r="279" spans="1:9" x14ac:dyDescent="0.3">
      <c r="A279" s="1">
        <v>27800</v>
      </c>
      <c r="C279">
        <v>0.104209</v>
      </c>
      <c r="E279">
        <v>0.13503599999999999</v>
      </c>
      <c r="G279">
        <v>0.105612</v>
      </c>
      <c r="I279">
        <v>0.11182482014388399</v>
      </c>
    </row>
    <row r="280" spans="1:9" x14ac:dyDescent="0.3">
      <c r="A280" s="1">
        <v>27900</v>
      </c>
      <c r="C280">
        <v>0.10437299999999999</v>
      </c>
      <c r="E280">
        <v>0.13025100000000001</v>
      </c>
      <c r="G280">
        <v>0.10566300000000001</v>
      </c>
      <c r="I280">
        <v>0.113042508960573</v>
      </c>
    </row>
    <row r="281" spans="1:9" x14ac:dyDescent="0.3">
      <c r="A281" s="1">
        <v>28000</v>
      </c>
      <c r="C281">
        <v>0.10517899999999999</v>
      </c>
      <c r="E281">
        <v>0.130107</v>
      </c>
      <c r="G281">
        <v>0.10575</v>
      </c>
      <c r="I281">
        <v>0.110747071428571</v>
      </c>
    </row>
    <row r="282" spans="1:9" x14ac:dyDescent="0.3">
      <c r="A282" s="1">
        <v>28100</v>
      </c>
      <c r="C282">
        <v>0.10448399999999999</v>
      </c>
      <c r="E282">
        <v>0.134128</v>
      </c>
      <c r="G282">
        <v>0.106085</v>
      </c>
      <c r="I282">
        <v>0.11012320284697499</v>
      </c>
    </row>
    <row r="283" spans="1:9" x14ac:dyDescent="0.3">
      <c r="A283" s="1">
        <v>28200</v>
      </c>
      <c r="C283">
        <v>0.104326</v>
      </c>
      <c r="E283">
        <v>0.13131200000000001</v>
      </c>
      <c r="G283">
        <v>0.105461</v>
      </c>
      <c r="I283">
        <v>0.11842999999999999</v>
      </c>
    </row>
    <row r="284" spans="1:9" x14ac:dyDescent="0.3">
      <c r="A284" s="1">
        <v>28300</v>
      </c>
      <c r="C284">
        <v>0.104134</v>
      </c>
      <c r="E284">
        <v>0.13226099999999999</v>
      </c>
      <c r="G284">
        <v>0.106007</v>
      </c>
      <c r="I284">
        <v>0.113638445229681</v>
      </c>
    </row>
    <row r="285" spans="1:9" x14ac:dyDescent="0.3">
      <c r="A285" s="1">
        <v>28400</v>
      </c>
      <c r="C285">
        <v>0.10419</v>
      </c>
      <c r="E285">
        <v>0.13320399999999999</v>
      </c>
      <c r="G285">
        <v>0.10577499999999999</v>
      </c>
      <c r="I285">
        <v>0.11092859154929501</v>
      </c>
    </row>
    <row r="286" spans="1:9" x14ac:dyDescent="0.3">
      <c r="A286" s="1">
        <v>28500</v>
      </c>
      <c r="C286">
        <v>0.10424600000000001</v>
      </c>
      <c r="E286">
        <v>0.13273699999999999</v>
      </c>
      <c r="G286">
        <v>0.10564900000000001</v>
      </c>
      <c r="I286">
        <v>0.11116652631578899</v>
      </c>
    </row>
    <row r="287" spans="1:9" x14ac:dyDescent="0.3">
      <c r="A287" s="1">
        <v>28600</v>
      </c>
      <c r="C287">
        <v>0.104825</v>
      </c>
      <c r="E287">
        <v>0.132273</v>
      </c>
      <c r="G287">
        <v>0.105839</v>
      </c>
      <c r="I287">
        <v>0.112531468531468</v>
      </c>
    </row>
    <row r="288" spans="1:9" x14ac:dyDescent="0.3">
      <c r="A288" s="1">
        <v>28700</v>
      </c>
      <c r="C288">
        <v>0.104669</v>
      </c>
      <c r="E288">
        <v>0.129721</v>
      </c>
      <c r="G288">
        <v>0.10641100000000001</v>
      </c>
      <c r="I288">
        <v>0.112361045296167</v>
      </c>
    </row>
    <row r="289" spans="1:9" x14ac:dyDescent="0.3">
      <c r="A289" s="1">
        <v>28800</v>
      </c>
      <c r="C289">
        <v>0.104201</v>
      </c>
      <c r="E289">
        <v>0.13968700000000001</v>
      </c>
      <c r="G289">
        <v>0.106979</v>
      </c>
      <c r="I289">
        <v>0.111223680555555</v>
      </c>
    </row>
    <row r="290" spans="1:9" x14ac:dyDescent="0.3">
      <c r="A290" s="1">
        <v>28900</v>
      </c>
      <c r="C290">
        <v>0.105087</v>
      </c>
      <c r="E290">
        <v>0.12965399999999999</v>
      </c>
      <c r="G290">
        <v>0.105882</v>
      </c>
      <c r="I290">
        <v>0.114612802768166</v>
      </c>
    </row>
    <row r="291" spans="1:9" x14ac:dyDescent="0.3">
      <c r="A291" s="1">
        <v>29000</v>
      </c>
      <c r="C291">
        <v>0.104931</v>
      </c>
      <c r="E291">
        <v>0.136655</v>
      </c>
      <c r="G291">
        <v>0.106103</v>
      </c>
      <c r="I291">
        <v>0.113770068965517</v>
      </c>
    </row>
    <row r="292" spans="1:9" x14ac:dyDescent="0.3">
      <c r="A292" s="1">
        <v>29100</v>
      </c>
      <c r="C292">
        <v>0.10433000000000001</v>
      </c>
      <c r="E292">
        <v>0.133436</v>
      </c>
      <c r="G292">
        <v>0.10628899999999999</v>
      </c>
      <c r="I292">
        <v>0.11313601374570401</v>
      </c>
    </row>
    <row r="293" spans="1:9" x14ac:dyDescent="0.3">
      <c r="A293" s="1">
        <v>29200</v>
      </c>
      <c r="C293">
        <v>0.103938</v>
      </c>
      <c r="E293">
        <v>0.13092500000000001</v>
      </c>
      <c r="G293">
        <v>0.106096</v>
      </c>
      <c r="I293">
        <v>0.115485958904109</v>
      </c>
    </row>
    <row r="294" spans="1:9" x14ac:dyDescent="0.3">
      <c r="A294" s="1">
        <v>29300</v>
      </c>
      <c r="C294">
        <v>0.10505100000000001</v>
      </c>
      <c r="E294">
        <v>0.13525599999999999</v>
      </c>
      <c r="G294">
        <v>0.10617699999999999</v>
      </c>
      <c r="I294">
        <v>0.110152354948805</v>
      </c>
    </row>
    <row r="295" spans="1:9" x14ac:dyDescent="0.3">
      <c r="A295" s="1">
        <v>29400</v>
      </c>
      <c r="C295">
        <v>0.10432</v>
      </c>
      <c r="E295">
        <v>0.12527199999999999</v>
      </c>
      <c r="G295">
        <v>0.106531</v>
      </c>
      <c r="I295">
        <v>0.11239380952380899</v>
      </c>
    </row>
    <row r="296" spans="1:9" x14ac:dyDescent="0.3">
      <c r="A296" s="1">
        <v>29500</v>
      </c>
      <c r="C296">
        <v>0.10437299999999999</v>
      </c>
      <c r="E296">
        <v>0.13162699999999999</v>
      </c>
      <c r="G296">
        <v>0.106271</v>
      </c>
      <c r="I296">
        <v>0.112973288135593</v>
      </c>
    </row>
    <row r="297" spans="1:9" x14ac:dyDescent="0.3">
      <c r="A297" s="1">
        <v>29600</v>
      </c>
      <c r="C297">
        <v>0.10405399999999999</v>
      </c>
      <c r="E297">
        <v>0.14199300000000001</v>
      </c>
      <c r="G297">
        <v>0.106216</v>
      </c>
      <c r="I297">
        <v>0.11024108108108099</v>
      </c>
    </row>
    <row r="298" spans="1:9" x14ac:dyDescent="0.3">
      <c r="A298" s="1">
        <v>29700</v>
      </c>
      <c r="C298">
        <v>0.10431</v>
      </c>
      <c r="E298">
        <v>0.14319899999999999</v>
      </c>
      <c r="G298">
        <v>0.106465</v>
      </c>
      <c r="I298">
        <v>0.109446666666666</v>
      </c>
    </row>
    <row r="299" spans="1:9" x14ac:dyDescent="0.3">
      <c r="A299" s="1">
        <v>29800</v>
      </c>
      <c r="C299">
        <v>0.103725</v>
      </c>
      <c r="E299">
        <v>0.13500000000000001</v>
      </c>
      <c r="G299">
        <v>0.10634200000000001</v>
      </c>
      <c r="I299">
        <v>0.109433087248322</v>
      </c>
    </row>
    <row r="300" spans="1:9" x14ac:dyDescent="0.3">
      <c r="A300" s="1">
        <v>29900</v>
      </c>
      <c r="C300">
        <v>0.104548</v>
      </c>
      <c r="E300">
        <v>0.134548</v>
      </c>
      <c r="G300">
        <v>0.106488</v>
      </c>
      <c r="I300">
        <v>0.109010100334448</v>
      </c>
    </row>
    <row r="301" spans="1:9" x14ac:dyDescent="0.3">
      <c r="A301" s="1">
        <v>30000</v>
      </c>
      <c r="C301">
        <v>0.10489999999999999</v>
      </c>
      <c r="E301">
        <v>0.1421</v>
      </c>
      <c r="G301">
        <v>0.106533</v>
      </c>
      <c r="I301">
        <v>0.10893659999999999</v>
      </c>
    </row>
    <row r="302" spans="1:9" x14ac:dyDescent="0.3">
      <c r="A302" s="1">
        <v>30100</v>
      </c>
      <c r="C302">
        <v>0.10481699999999999</v>
      </c>
      <c r="E302">
        <v>0.13661100000000001</v>
      </c>
      <c r="G302">
        <v>0.106279</v>
      </c>
      <c r="I302">
        <v>0.111652358803986</v>
      </c>
    </row>
    <row r="303" spans="1:9" x14ac:dyDescent="0.3">
      <c r="A303" s="1">
        <v>30200</v>
      </c>
      <c r="C303">
        <v>0.10430499999999999</v>
      </c>
      <c r="E303">
        <v>0.13917199999999999</v>
      </c>
      <c r="G303">
        <v>0.10649</v>
      </c>
      <c r="I303">
        <v>0.111693708609271</v>
      </c>
    </row>
    <row r="304" spans="1:9" x14ac:dyDescent="0.3">
      <c r="A304" s="1">
        <v>30300</v>
      </c>
      <c r="C304">
        <v>0.10481799999999999</v>
      </c>
      <c r="E304">
        <v>0.13805300000000001</v>
      </c>
      <c r="G304">
        <v>0.106601</v>
      </c>
      <c r="I304">
        <v>0.11199069306930599</v>
      </c>
    </row>
    <row r="305" spans="1:9" x14ac:dyDescent="0.3">
      <c r="A305" s="1">
        <v>30400</v>
      </c>
      <c r="C305">
        <v>0.10605299999999999</v>
      </c>
      <c r="E305">
        <v>0.137599</v>
      </c>
      <c r="G305">
        <v>0.106875</v>
      </c>
      <c r="I305">
        <v>0.11048506578947299</v>
      </c>
    </row>
    <row r="306" spans="1:9" x14ac:dyDescent="0.3">
      <c r="A306" s="1">
        <v>30500</v>
      </c>
      <c r="C306">
        <v>0.104197</v>
      </c>
      <c r="E306">
        <v>0.14504900000000001</v>
      </c>
      <c r="G306">
        <v>0.106951</v>
      </c>
      <c r="I306">
        <v>0.11511403278688501</v>
      </c>
    </row>
    <row r="307" spans="1:9" x14ac:dyDescent="0.3">
      <c r="A307" s="1">
        <v>30600</v>
      </c>
      <c r="C307">
        <v>0.104739</v>
      </c>
      <c r="E307">
        <v>0.16156899999999999</v>
      </c>
      <c r="G307">
        <v>0.10663400000000001</v>
      </c>
      <c r="I307">
        <v>0.110690849673202</v>
      </c>
    </row>
    <row r="308" spans="1:9" x14ac:dyDescent="0.3">
      <c r="A308" s="1">
        <v>30700</v>
      </c>
      <c r="C308">
        <v>0.104463</v>
      </c>
      <c r="E308">
        <v>0.14081399999999999</v>
      </c>
      <c r="G308">
        <v>0.106743</v>
      </c>
      <c r="I308">
        <v>0.111107231270358</v>
      </c>
    </row>
    <row r="309" spans="1:9" x14ac:dyDescent="0.3">
      <c r="A309" s="1">
        <v>30800</v>
      </c>
      <c r="C309">
        <v>0.104805</v>
      </c>
      <c r="E309">
        <v>0.13191600000000001</v>
      </c>
      <c r="G309">
        <v>0.106753</v>
      </c>
      <c r="I309">
        <v>0.10952668831168801</v>
      </c>
    </row>
    <row r="310" spans="1:9" x14ac:dyDescent="0.3">
      <c r="A310" s="1">
        <v>30900</v>
      </c>
      <c r="C310">
        <v>0.104239</v>
      </c>
      <c r="E310">
        <v>0.134466</v>
      </c>
      <c r="G310">
        <v>0.106796</v>
      </c>
      <c r="I310">
        <v>0.11127967637540399</v>
      </c>
    </row>
    <row r="311" spans="1:9" x14ac:dyDescent="0.3">
      <c r="A311" s="1">
        <v>31000</v>
      </c>
      <c r="C311">
        <v>0.10548399999999999</v>
      </c>
      <c r="E311">
        <v>0.132355</v>
      </c>
      <c r="G311">
        <v>0.10725800000000001</v>
      </c>
      <c r="I311">
        <v>0.110049225806451</v>
      </c>
    </row>
    <row r="312" spans="1:9" x14ac:dyDescent="0.3">
      <c r="A312" s="1">
        <v>31100</v>
      </c>
      <c r="C312">
        <v>0.105756</v>
      </c>
      <c r="E312">
        <v>0.130193</v>
      </c>
      <c r="G312">
        <v>0.106977</v>
      </c>
      <c r="I312">
        <v>0.111130932475884</v>
      </c>
    </row>
    <row r="313" spans="1:9" x14ac:dyDescent="0.3">
      <c r="A313" s="1">
        <v>31200</v>
      </c>
      <c r="C313">
        <v>0.104936</v>
      </c>
      <c r="E313">
        <v>0.13855799999999999</v>
      </c>
      <c r="G313">
        <v>0.10724400000000001</v>
      </c>
      <c r="I313">
        <v>0.10984423076923</v>
      </c>
    </row>
    <row r="314" spans="1:9" x14ac:dyDescent="0.3">
      <c r="A314" s="1">
        <v>31300</v>
      </c>
      <c r="C314">
        <v>0.10517600000000001</v>
      </c>
      <c r="E314">
        <v>0.13035099999999999</v>
      </c>
      <c r="G314">
        <v>0.10722</v>
      </c>
      <c r="I314">
        <v>0.114388562300319</v>
      </c>
    </row>
    <row r="315" spans="1:9" x14ac:dyDescent="0.3">
      <c r="A315" s="1">
        <v>31400</v>
      </c>
      <c r="C315">
        <v>0.10573200000000001</v>
      </c>
      <c r="E315">
        <v>0.13401299999999999</v>
      </c>
      <c r="G315">
        <v>0.107197</v>
      </c>
      <c r="I315">
        <v>0.112152356687898</v>
      </c>
    </row>
    <row r="316" spans="1:9" x14ac:dyDescent="0.3">
      <c r="A316" s="1">
        <v>31500</v>
      </c>
      <c r="C316">
        <v>0.10441300000000001</v>
      </c>
      <c r="E316">
        <v>0.13596800000000001</v>
      </c>
      <c r="G316">
        <v>0.107048</v>
      </c>
      <c r="I316">
        <v>0.10938406349206301</v>
      </c>
    </row>
    <row r="317" spans="1:9" x14ac:dyDescent="0.3">
      <c r="A317" s="1">
        <v>31600</v>
      </c>
      <c r="C317">
        <v>0.104589</v>
      </c>
      <c r="E317">
        <v>0.12984200000000001</v>
      </c>
      <c r="G317">
        <v>0.107025</v>
      </c>
      <c r="I317">
        <v>0.117600949367088</v>
      </c>
    </row>
    <row r="318" spans="1:9" x14ac:dyDescent="0.3">
      <c r="A318" s="1">
        <v>31700</v>
      </c>
      <c r="C318">
        <v>0.104763</v>
      </c>
      <c r="E318">
        <v>0.13763400000000001</v>
      </c>
      <c r="G318">
        <v>0.107445</v>
      </c>
      <c r="I318">
        <v>0.11260283911671901</v>
      </c>
    </row>
    <row r="319" spans="1:9" x14ac:dyDescent="0.3">
      <c r="A319" s="1">
        <v>31800</v>
      </c>
      <c r="C319">
        <v>0.105031</v>
      </c>
      <c r="E319">
        <v>0.14477999999999999</v>
      </c>
      <c r="G319">
        <v>0.10723299999999999</v>
      </c>
      <c r="I319">
        <v>0.116843647798742</v>
      </c>
    </row>
    <row r="320" spans="1:9" x14ac:dyDescent="0.3">
      <c r="A320" s="1">
        <v>31900</v>
      </c>
      <c r="C320">
        <v>0.104953</v>
      </c>
      <c r="E320">
        <v>0.14996899999999999</v>
      </c>
      <c r="G320">
        <v>0.10752399999999999</v>
      </c>
      <c r="I320">
        <v>0.114891034482758</v>
      </c>
    </row>
    <row r="321" spans="1:9" x14ac:dyDescent="0.3">
      <c r="A321" s="1">
        <v>32000</v>
      </c>
      <c r="C321">
        <v>0.10471900000000001</v>
      </c>
      <c r="E321">
        <v>0.142625</v>
      </c>
      <c r="G321">
        <v>0.10718800000000001</v>
      </c>
      <c r="I321">
        <v>0.1115320625</v>
      </c>
    </row>
    <row r="322" spans="1:9" x14ac:dyDescent="0.3">
      <c r="A322" s="1">
        <v>32100</v>
      </c>
      <c r="C322">
        <v>0.10498399999999999</v>
      </c>
      <c r="E322">
        <v>0.14676</v>
      </c>
      <c r="G322">
        <v>0.10725899999999999</v>
      </c>
      <c r="I322">
        <v>0.11116492211838</v>
      </c>
    </row>
    <row r="323" spans="1:9" x14ac:dyDescent="0.3">
      <c r="A323" s="1">
        <v>32200</v>
      </c>
      <c r="C323">
        <v>0.105901</v>
      </c>
      <c r="E323">
        <v>0.14049700000000001</v>
      </c>
      <c r="G323">
        <v>0.107888</v>
      </c>
      <c r="I323">
        <v>0.110920745341614</v>
      </c>
    </row>
    <row r="324" spans="1:9" x14ac:dyDescent="0.3">
      <c r="A324" s="1">
        <v>32300</v>
      </c>
      <c r="C324">
        <v>0.105542</v>
      </c>
      <c r="E324">
        <v>0.140124</v>
      </c>
      <c r="G324">
        <v>0.107307</v>
      </c>
      <c r="I324">
        <v>0.110651269349845</v>
      </c>
    </row>
    <row r="325" spans="1:9" x14ac:dyDescent="0.3">
      <c r="A325" s="1">
        <v>32400</v>
      </c>
      <c r="C325">
        <v>0.104877</v>
      </c>
      <c r="E325">
        <v>0.142099</v>
      </c>
      <c r="G325">
        <v>0.107253</v>
      </c>
      <c r="I325">
        <v>0.110569197530864</v>
      </c>
    </row>
    <row r="326" spans="1:9" x14ac:dyDescent="0.3">
      <c r="A326" s="1">
        <v>32500</v>
      </c>
      <c r="C326">
        <v>0.105046</v>
      </c>
      <c r="E326">
        <v>0.14741499999999999</v>
      </c>
      <c r="G326">
        <v>0.10753799999999999</v>
      </c>
      <c r="I326">
        <v>0.108987753846153</v>
      </c>
    </row>
    <row r="327" spans="1:9" x14ac:dyDescent="0.3">
      <c r="A327" s="1">
        <v>32600</v>
      </c>
      <c r="C327">
        <v>0.10496900000000001</v>
      </c>
      <c r="E327">
        <v>0.13383400000000001</v>
      </c>
      <c r="G327">
        <v>0.10730099999999999</v>
      </c>
      <c r="I327">
        <v>0.110641042944785</v>
      </c>
    </row>
    <row r="328" spans="1:9" x14ac:dyDescent="0.3">
      <c r="A328" s="1">
        <v>32700</v>
      </c>
      <c r="C328">
        <v>0.104862</v>
      </c>
      <c r="E328">
        <v>0.13403699999999999</v>
      </c>
      <c r="G328">
        <v>0.107492</v>
      </c>
      <c r="I328">
        <v>0.111185259938837</v>
      </c>
    </row>
    <row r="329" spans="1:9" x14ac:dyDescent="0.3">
      <c r="A329" s="1">
        <v>32800</v>
      </c>
      <c r="C329">
        <v>0.10512199999999999</v>
      </c>
      <c r="E329">
        <v>0.13792699999999999</v>
      </c>
      <c r="G329">
        <v>0.107348</v>
      </c>
      <c r="I329">
        <v>0.11350689024390199</v>
      </c>
    </row>
    <row r="330" spans="1:9" x14ac:dyDescent="0.3">
      <c r="A330" s="1">
        <v>32900</v>
      </c>
      <c r="C330">
        <v>0.105471</v>
      </c>
      <c r="E330">
        <v>0.13750799999999999</v>
      </c>
      <c r="G330">
        <v>0.10768999999999999</v>
      </c>
      <c r="I330">
        <v>0.113031671732522</v>
      </c>
    </row>
    <row r="331" spans="1:9" x14ac:dyDescent="0.3">
      <c r="A331" s="1">
        <v>33000</v>
      </c>
      <c r="C331">
        <v>0.10530299999999999</v>
      </c>
      <c r="E331">
        <v>0.15224199999999999</v>
      </c>
      <c r="G331">
        <v>0.107485</v>
      </c>
      <c r="I331">
        <v>0.11386769696969599</v>
      </c>
    </row>
    <row r="332" spans="1:9" x14ac:dyDescent="0.3">
      <c r="A332" s="1">
        <v>33100</v>
      </c>
      <c r="C332">
        <v>0.10549799999999999</v>
      </c>
      <c r="E332">
        <v>0.13969799999999999</v>
      </c>
      <c r="G332">
        <v>0.107613</v>
      </c>
      <c r="I332">
        <v>0.11674169184289999</v>
      </c>
    </row>
    <row r="333" spans="1:9" x14ac:dyDescent="0.3">
      <c r="A333" s="1">
        <v>33200</v>
      </c>
      <c r="C333">
        <v>0.105181</v>
      </c>
      <c r="E333">
        <v>0.138072</v>
      </c>
      <c r="G333">
        <v>0.107651</v>
      </c>
      <c r="I333">
        <v>0.110806204819277</v>
      </c>
    </row>
    <row r="334" spans="1:9" x14ac:dyDescent="0.3">
      <c r="A334" s="1">
        <v>33300</v>
      </c>
      <c r="C334">
        <v>0.105826</v>
      </c>
      <c r="E334">
        <v>0.14066100000000001</v>
      </c>
      <c r="G334">
        <v>0.107808</v>
      </c>
      <c r="I334">
        <v>0.110493753753753</v>
      </c>
    </row>
    <row r="335" spans="1:9" x14ac:dyDescent="0.3">
      <c r="A335" s="1">
        <v>33400</v>
      </c>
      <c r="C335">
        <v>0.10494000000000001</v>
      </c>
      <c r="E335">
        <v>0.140539</v>
      </c>
      <c r="G335">
        <v>0.107485</v>
      </c>
      <c r="I335">
        <v>0.111862994011976</v>
      </c>
    </row>
    <row r="336" spans="1:9" x14ac:dyDescent="0.3">
      <c r="A336" s="1">
        <v>33500</v>
      </c>
      <c r="C336">
        <v>0.105104</v>
      </c>
      <c r="E336">
        <v>0.139821</v>
      </c>
      <c r="G336">
        <v>0.107851</v>
      </c>
      <c r="I336">
        <v>0.11739982089552201</v>
      </c>
    </row>
    <row r="337" spans="1:9" x14ac:dyDescent="0.3">
      <c r="A337" s="1">
        <v>33600</v>
      </c>
      <c r="C337">
        <v>0.105</v>
      </c>
      <c r="E337">
        <v>0.137768</v>
      </c>
      <c r="G337">
        <v>0.10907699999999999</v>
      </c>
      <c r="I337">
        <v>0.110766666666666</v>
      </c>
    </row>
    <row r="338" spans="1:9" x14ac:dyDescent="0.3">
      <c r="A338" s="1">
        <v>33700</v>
      </c>
      <c r="C338">
        <v>0.105252</v>
      </c>
      <c r="E338">
        <v>0.13958499999999999</v>
      </c>
      <c r="G338">
        <v>0.107864</v>
      </c>
      <c r="I338">
        <v>0.112243382789317</v>
      </c>
    </row>
    <row r="339" spans="1:9" x14ac:dyDescent="0.3">
      <c r="A339" s="1">
        <v>33800</v>
      </c>
      <c r="C339">
        <v>0.10494100000000001</v>
      </c>
      <c r="E339">
        <v>0.14272199999999999</v>
      </c>
      <c r="G339">
        <v>0.10766299999999999</v>
      </c>
      <c r="I339">
        <v>0.110200177514792</v>
      </c>
    </row>
    <row r="340" spans="1:9" x14ac:dyDescent="0.3">
      <c r="A340" s="1">
        <v>33900</v>
      </c>
      <c r="C340">
        <v>0.105103</v>
      </c>
      <c r="E340">
        <v>0.13522100000000001</v>
      </c>
      <c r="G340">
        <v>0.107699</v>
      </c>
      <c r="I340">
        <v>0.110915988200589</v>
      </c>
    </row>
    <row r="341" spans="1:9" x14ac:dyDescent="0.3">
      <c r="A341" s="1">
        <v>34000</v>
      </c>
      <c r="C341">
        <v>0.10591200000000001</v>
      </c>
      <c r="E341">
        <v>0.13364699999999999</v>
      </c>
      <c r="G341">
        <v>0.107824</v>
      </c>
      <c r="I341">
        <v>0.11515158823529401</v>
      </c>
    </row>
    <row r="342" spans="1:9" x14ac:dyDescent="0.3">
      <c r="A342" s="1">
        <v>34100</v>
      </c>
      <c r="C342">
        <v>0.106188</v>
      </c>
      <c r="E342">
        <v>0.13736100000000001</v>
      </c>
      <c r="G342">
        <v>0.107889</v>
      </c>
      <c r="I342">
        <v>0.11096651026392899</v>
      </c>
    </row>
    <row r="343" spans="1:9" x14ac:dyDescent="0.3">
      <c r="A343" s="1">
        <v>34200</v>
      </c>
      <c r="C343">
        <v>0.105029</v>
      </c>
      <c r="E343">
        <v>0.13459099999999999</v>
      </c>
      <c r="G343">
        <v>0.10792400000000001</v>
      </c>
      <c r="I343">
        <v>0.11236736842105199</v>
      </c>
    </row>
    <row r="344" spans="1:9" x14ac:dyDescent="0.3">
      <c r="A344" s="1">
        <v>34300</v>
      </c>
      <c r="C344">
        <v>0.10521899999999999</v>
      </c>
      <c r="E344">
        <v>0.14478099999999999</v>
      </c>
      <c r="G344">
        <v>0.10810500000000001</v>
      </c>
      <c r="I344">
        <v>0.11266361516034901</v>
      </c>
    </row>
    <row r="345" spans="1:9" x14ac:dyDescent="0.3">
      <c r="A345" s="1">
        <v>34400</v>
      </c>
      <c r="C345">
        <v>0.10459300000000001</v>
      </c>
      <c r="E345">
        <v>0.134738</v>
      </c>
      <c r="G345">
        <v>0.108169</v>
      </c>
      <c r="I345">
        <v>0.111600406976744</v>
      </c>
    </row>
    <row r="346" spans="1:9" x14ac:dyDescent="0.3">
      <c r="A346" s="1">
        <v>34500</v>
      </c>
      <c r="C346">
        <v>0.10495699999999999</v>
      </c>
      <c r="E346">
        <v>0.13869600000000001</v>
      </c>
      <c r="G346">
        <v>0.108377</v>
      </c>
      <c r="I346">
        <v>0.11370115942028899</v>
      </c>
    </row>
    <row r="347" spans="1:9" x14ac:dyDescent="0.3">
      <c r="A347" s="1">
        <v>34600</v>
      </c>
      <c r="C347">
        <v>0.105347</v>
      </c>
      <c r="E347">
        <v>0.14002899999999999</v>
      </c>
      <c r="G347">
        <v>0.108179</v>
      </c>
      <c r="I347">
        <v>0.111375953757225</v>
      </c>
    </row>
    <row r="348" spans="1:9" x14ac:dyDescent="0.3">
      <c r="A348" s="1">
        <v>34700</v>
      </c>
      <c r="C348">
        <v>0.10562000000000001</v>
      </c>
      <c r="E348">
        <v>0.14781</v>
      </c>
      <c r="G348">
        <v>0.107983</v>
      </c>
      <c r="I348">
        <v>0.11069515850144</v>
      </c>
    </row>
    <row r="349" spans="1:9" x14ac:dyDescent="0.3">
      <c r="A349" s="1">
        <v>34800</v>
      </c>
      <c r="C349">
        <v>0.106063</v>
      </c>
      <c r="E349">
        <v>0.13977000000000001</v>
      </c>
      <c r="G349">
        <v>0.10796</v>
      </c>
      <c r="I349">
        <v>0.114046839080459</v>
      </c>
    </row>
    <row r="350" spans="1:9" x14ac:dyDescent="0.3">
      <c r="A350" s="1">
        <v>34900</v>
      </c>
      <c r="C350">
        <v>0.106017</v>
      </c>
      <c r="E350">
        <v>0.14341000000000001</v>
      </c>
      <c r="G350">
        <v>0.108338</v>
      </c>
      <c r="I350">
        <v>0.110580401146131</v>
      </c>
    </row>
    <row r="351" spans="1:9" x14ac:dyDescent="0.3">
      <c r="A351" s="1">
        <v>35000</v>
      </c>
      <c r="C351">
        <v>0.105743</v>
      </c>
      <c r="E351">
        <v>0.139543</v>
      </c>
      <c r="G351">
        <v>0.108057</v>
      </c>
      <c r="I351">
        <v>0.109893428571428</v>
      </c>
    </row>
    <row r="352" spans="1:9" x14ac:dyDescent="0.3">
      <c r="A352" s="1">
        <v>35100</v>
      </c>
      <c r="C352">
        <v>0.105242</v>
      </c>
      <c r="E352">
        <v>0.13914499999999999</v>
      </c>
      <c r="G352">
        <v>0.10809100000000001</v>
      </c>
      <c r="I352">
        <v>0.111182222222222</v>
      </c>
    </row>
    <row r="353" spans="1:9" x14ac:dyDescent="0.3">
      <c r="A353" s="1">
        <v>35200</v>
      </c>
      <c r="C353">
        <v>0.10602300000000001</v>
      </c>
      <c r="E353">
        <v>0.13647699999999999</v>
      </c>
      <c r="G353">
        <v>0.108352</v>
      </c>
      <c r="I353">
        <v>0.114032556818181</v>
      </c>
    </row>
    <row r="354" spans="1:9" x14ac:dyDescent="0.3">
      <c r="A354" s="1">
        <v>35300</v>
      </c>
      <c r="C354">
        <v>0.10631699999999999</v>
      </c>
      <c r="E354">
        <v>0.139207</v>
      </c>
      <c r="G354">
        <v>0.10813</v>
      </c>
      <c r="I354">
        <v>0.113437507082152</v>
      </c>
    </row>
    <row r="355" spans="1:9" x14ac:dyDescent="0.3">
      <c r="A355" s="1">
        <v>35400</v>
      </c>
      <c r="C355">
        <v>0.10562100000000001</v>
      </c>
      <c r="E355">
        <v>0.137514</v>
      </c>
      <c r="G355">
        <v>0.10807899999999999</v>
      </c>
      <c r="I355">
        <v>0.11546203389830501</v>
      </c>
    </row>
    <row r="356" spans="1:9" x14ac:dyDescent="0.3">
      <c r="A356" s="1">
        <v>35500</v>
      </c>
      <c r="C356">
        <v>0.106507</v>
      </c>
      <c r="E356">
        <v>0.152</v>
      </c>
      <c r="G356">
        <v>0.10853500000000001</v>
      </c>
      <c r="I356">
        <v>0.11588523943661901</v>
      </c>
    </row>
    <row r="357" spans="1:9" x14ac:dyDescent="0.3">
      <c r="A357" s="1">
        <v>35600</v>
      </c>
      <c r="C357">
        <v>0.10603899999999999</v>
      </c>
      <c r="E357">
        <v>0.13775299999999999</v>
      </c>
      <c r="G357">
        <v>0.108371</v>
      </c>
      <c r="I357">
        <v>0.135102078651685</v>
      </c>
    </row>
    <row r="358" spans="1:9" x14ac:dyDescent="0.3">
      <c r="A358" s="1">
        <v>35700</v>
      </c>
      <c r="C358">
        <v>0.10613400000000001</v>
      </c>
      <c r="E358">
        <v>0.13078400000000001</v>
      </c>
      <c r="G358">
        <v>0.108179</v>
      </c>
      <c r="I358">
        <v>0.127392997198879</v>
      </c>
    </row>
    <row r="359" spans="1:9" x14ac:dyDescent="0.3">
      <c r="A359" s="1">
        <v>35800</v>
      </c>
      <c r="C359">
        <v>0.105922</v>
      </c>
      <c r="E359">
        <v>0.142514</v>
      </c>
      <c r="G359">
        <v>0.10902199999999999</v>
      </c>
      <c r="I359">
        <v>0.115421005586592</v>
      </c>
    </row>
    <row r="360" spans="1:9" x14ac:dyDescent="0.3">
      <c r="A360" s="1">
        <v>35900</v>
      </c>
      <c r="C360">
        <v>0.107242</v>
      </c>
      <c r="E360">
        <v>0.136045</v>
      </c>
      <c r="G360">
        <v>0.108552</v>
      </c>
      <c r="I360">
        <v>0.114692980501392</v>
      </c>
    </row>
    <row r="361" spans="1:9" x14ac:dyDescent="0.3">
      <c r="A361" s="1">
        <v>36000</v>
      </c>
      <c r="C361">
        <v>0.108833</v>
      </c>
      <c r="E361">
        <v>0.155111</v>
      </c>
      <c r="G361">
        <v>0.108306</v>
      </c>
      <c r="I361">
        <v>0.11606827777777699</v>
      </c>
    </row>
    <row r="362" spans="1:9" x14ac:dyDescent="0.3">
      <c r="A362" s="1">
        <v>36100</v>
      </c>
      <c r="C362">
        <v>0.10695300000000001</v>
      </c>
      <c r="E362">
        <v>0.14360100000000001</v>
      </c>
      <c r="G362">
        <v>0.10903</v>
      </c>
      <c r="I362">
        <v>0.112835512465373</v>
      </c>
    </row>
    <row r="363" spans="1:9" x14ac:dyDescent="0.3">
      <c r="A363" s="1">
        <v>36200</v>
      </c>
      <c r="C363">
        <v>0.107099</v>
      </c>
      <c r="E363">
        <v>0.142652</v>
      </c>
      <c r="G363">
        <v>0.10861899999999999</v>
      </c>
      <c r="I363">
        <v>0.113250662983425</v>
      </c>
    </row>
    <row r="364" spans="1:9" x14ac:dyDescent="0.3">
      <c r="A364" s="1">
        <v>36300</v>
      </c>
      <c r="C364">
        <v>0.10707999999999999</v>
      </c>
      <c r="E364">
        <v>0.15110199999999999</v>
      </c>
      <c r="G364">
        <v>0.108595</v>
      </c>
      <c r="I364">
        <v>0.110235592286501</v>
      </c>
    </row>
    <row r="365" spans="1:9" x14ac:dyDescent="0.3">
      <c r="A365" s="1">
        <v>36400</v>
      </c>
      <c r="C365">
        <v>0.107445</v>
      </c>
      <c r="E365">
        <v>0.15837899999999999</v>
      </c>
      <c r="G365">
        <v>0.108462</v>
      </c>
      <c r="I365">
        <v>0.113381373626373</v>
      </c>
    </row>
    <row r="366" spans="1:9" x14ac:dyDescent="0.3">
      <c r="A366" s="1">
        <v>36500</v>
      </c>
      <c r="C366">
        <v>0.10723299999999999</v>
      </c>
      <c r="E366">
        <v>0.13624700000000001</v>
      </c>
      <c r="G366">
        <v>0.108685</v>
      </c>
      <c r="I366">
        <v>0.11201567123287599</v>
      </c>
    </row>
    <row r="367" spans="1:9" x14ac:dyDescent="0.3">
      <c r="A367" s="1">
        <v>36600</v>
      </c>
      <c r="C367">
        <v>0.107131</v>
      </c>
      <c r="E367">
        <v>0.14931700000000001</v>
      </c>
      <c r="G367">
        <v>0.10863399999999999</v>
      </c>
      <c r="I367">
        <v>0.11249344262295</v>
      </c>
    </row>
    <row r="368" spans="1:9" x14ac:dyDescent="0.3">
      <c r="A368" s="1">
        <v>36700</v>
      </c>
      <c r="C368">
        <v>0.107166</v>
      </c>
      <c r="E368">
        <v>0.14179800000000001</v>
      </c>
      <c r="G368">
        <v>0.10842</v>
      </c>
      <c r="I368">
        <v>0.115684250681198</v>
      </c>
    </row>
    <row r="369" spans="1:9" x14ac:dyDescent="0.3">
      <c r="A369" s="1">
        <v>36800</v>
      </c>
      <c r="C369">
        <v>0.106957</v>
      </c>
      <c r="E369">
        <v>0.14426600000000001</v>
      </c>
      <c r="G369">
        <v>0.108505</v>
      </c>
      <c r="I369">
        <v>0.11038874999999999</v>
      </c>
    </row>
    <row r="370" spans="1:9" x14ac:dyDescent="0.3">
      <c r="A370" s="1">
        <v>36900</v>
      </c>
      <c r="C370">
        <v>0.10693800000000001</v>
      </c>
      <c r="E370">
        <v>0.139404</v>
      </c>
      <c r="G370">
        <v>0.10864500000000001</v>
      </c>
      <c r="I370">
        <v>0.111809810298102</v>
      </c>
    </row>
    <row r="371" spans="1:9" x14ac:dyDescent="0.3">
      <c r="A371" s="1">
        <v>37000</v>
      </c>
      <c r="C371">
        <v>0.107784</v>
      </c>
      <c r="E371">
        <v>0.15310799999999999</v>
      </c>
      <c r="G371">
        <v>0.10918899999999999</v>
      </c>
      <c r="I371">
        <v>0.114526108108108</v>
      </c>
    </row>
    <row r="372" spans="1:9" x14ac:dyDescent="0.3">
      <c r="A372" s="1">
        <v>37100</v>
      </c>
      <c r="C372">
        <v>0.10779</v>
      </c>
      <c r="E372">
        <v>0.14350399999999999</v>
      </c>
      <c r="G372">
        <v>0.108625</v>
      </c>
      <c r="I372">
        <v>0.111425714285714</v>
      </c>
    </row>
    <row r="373" spans="1:9" x14ac:dyDescent="0.3">
      <c r="A373" s="1">
        <v>37200</v>
      </c>
      <c r="C373">
        <v>0.10720399999999999</v>
      </c>
      <c r="E373">
        <v>0.14150499999999999</v>
      </c>
      <c r="G373">
        <v>0.108817</v>
      </c>
      <c r="I373">
        <v>0.11042327956989199</v>
      </c>
    </row>
    <row r="374" spans="1:9" x14ac:dyDescent="0.3">
      <c r="A374" s="1">
        <v>37300</v>
      </c>
      <c r="C374">
        <v>0.107802</v>
      </c>
      <c r="E374">
        <v>0.139517</v>
      </c>
      <c r="G374">
        <v>0.10940999999999999</v>
      </c>
      <c r="I374">
        <v>0.109945951742627</v>
      </c>
    </row>
    <row r="375" spans="1:9" x14ac:dyDescent="0.3">
      <c r="A375" s="1">
        <v>37400</v>
      </c>
      <c r="C375">
        <v>0.107914</v>
      </c>
      <c r="E375">
        <v>0.144759</v>
      </c>
      <c r="G375">
        <v>0.108957</v>
      </c>
      <c r="I375">
        <v>0.111210160427807</v>
      </c>
    </row>
    <row r="376" spans="1:9" x14ac:dyDescent="0.3">
      <c r="A376" s="1">
        <v>37500</v>
      </c>
      <c r="C376">
        <v>0.107627</v>
      </c>
      <c r="E376">
        <v>0.14693300000000001</v>
      </c>
      <c r="G376">
        <v>0.109013</v>
      </c>
      <c r="I376">
        <v>0.11231712000000001</v>
      </c>
    </row>
    <row r="377" spans="1:9" x14ac:dyDescent="0.3">
      <c r="A377" s="1">
        <v>37600</v>
      </c>
      <c r="C377">
        <v>0.107447</v>
      </c>
      <c r="E377">
        <v>0.14266000000000001</v>
      </c>
      <c r="G377">
        <v>0.108644</v>
      </c>
      <c r="I377">
        <v>0.114524414893617</v>
      </c>
    </row>
    <row r="378" spans="1:9" x14ac:dyDescent="0.3">
      <c r="A378" s="1">
        <v>37700</v>
      </c>
      <c r="C378">
        <v>0.107268</v>
      </c>
      <c r="E378">
        <v>0.143263</v>
      </c>
      <c r="G378">
        <v>0.10925700000000001</v>
      </c>
      <c r="I378">
        <v>0.11357549071618001</v>
      </c>
    </row>
    <row r="379" spans="1:9" x14ac:dyDescent="0.3">
      <c r="A379" s="1">
        <v>37800</v>
      </c>
      <c r="C379">
        <v>0.10788399999999999</v>
      </c>
      <c r="E379">
        <v>0.140291</v>
      </c>
      <c r="G379">
        <v>0.108836</v>
      </c>
      <c r="I379">
        <v>0.11568417989417901</v>
      </c>
    </row>
    <row r="380" spans="1:9" x14ac:dyDescent="0.3">
      <c r="A380" s="1">
        <v>37900</v>
      </c>
      <c r="C380">
        <v>0.107599</v>
      </c>
      <c r="E380">
        <v>0.14472299999999999</v>
      </c>
      <c r="G380">
        <v>0.109156</v>
      </c>
      <c r="I380">
        <v>0.113247546174142</v>
      </c>
    </row>
    <row r="381" spans="1:9" x14ac:dyDescent="0.3">
      <c r="A381" s="1">
        <v>38000</v>
      </c>
      <c r="C381">
        <v>0.107711</v>
      </c>
      <c r="E381">
        <v>0.142211</v>
      </c>
      <c r="G381">
        <v>0.10889500000000001</v>
      </c>
      <c r="I381">
        <v>0.112629578947368</v>
      </c>
    </row>
    <row r="382" spans="1:9" x14ac:dyDescent="0.3">
      <c r="A382" s="1">
        <v>38100</v>
      </c>
      <c r="C382">
        <v>0.107874</v>
      </c>
      <c r="E382">
        <v>0.14183699999999999</v>
      </c>
      <c r="G382">
        <v>0.10892400000000001</v>
      </c>
      <c r="I382">
        <v>0.117351706036745</v>
      </c>
    </row>
    <row r="383" spans="1:9" x14ac:dyDescent="0.3">
      <c r="A383" s="1">
        <v>38200</v>
      </c>
      <c r="C383">
        <v>0.107408</v>
      </c>
      <c r="E383">
        <v>0.14041899999999999</v>
      </c>
      <c r="G383">
        <v>0.109162</v>
      </c>
      <c r="I383">
        <v>0.112886910994764</v>
      </c>
    </row>
    <row r="384" spans="1:9" x14ac:dyDescent="0.3">
      <c r="A384" s="1">
        <v>38300</v>
      </c>
      <c r="C384">
        <v>0.108721</v>
      </c>
      <c r="E384">
        <v>0.13718</v>
      </c>
      <c r="G384">
        <v>0.109399</v>
      </c>
      <c r="I384">
        <v>0.12198861618798899</v>
      </c>
    </row>
    <row r="385" spans="1:9" x14ac:dyDescent="0.3">
      <c r="A385" s="1">
        <v>38400</v>
      </c>
      <c r="C385">
        <v>0.10760400000000001</v>
      </c>
      <c r="E385">
        <v>0.15262999999999999</v>
      </c>
      <c r="G385">
        <v>0.109193</v>
      </c>
      <c r="I385">
        <v>0.114222291666666</v>
      </c>
    </row>
    <row r="386" spans="1:9" x14ac:dyDescent="0.3">
      <c r="A386" s="1">
        <v>38500</v>
      </c>
      <c r="C386">
        <v>0.107922</v>
      </c>
      <c r="E386">
        <v>0.137766</v>
      </c>
      <c r="G386">
        <v>0.109039</v>
      </c>
      <c r="I386">
        <v>0.110831844155844</v>
      </c>
    </row>
    <row r="387" spans="1:9" x14ac:dyDescent="0.3">
      <c r="A387" s="1">
        <v>38600</v>
      </c>
      <c r="C387">
        <v>0.108031</v>
      </c>
      <c r="E387">
        <v>0.13650300000000001</v>
      </c>
      <c r="G387">
        <v>0.109093</v>
      </c>
      <c r="I387">
        <v>0.11921647668393701</v>
      </c>
    </row>
    <row r="388" spans="1:9" x14ac:dyDescent="0.3">
      <c r="A388" s="1">
        <v>38700</v>
      </c>
      <c r="C388">
        <v>0.10839799999999999</v>
      </c>
      <c r="E388">
        <v>0.138269</v>
      </c>
      <c r="G388">
        <v>0.10969</v>
      </c>
      <c r="I388">
        <v>0.111469870801033</v>
      </c>
    </row>
    <row r="389" spans="1:9" x14ac:dyDescent="0.3">
      <c r="A389" s="1">
        <v>38800</v>
      </c>
      <c r="C389">
        <v>0.107629</v>
      </c>
      <c r="E389">
        <v>0.139794</v>
      </c>
      <c r="G389">
        <v>0.10920100000000001</v>
      </c>
      <c r="I389">
        <v>0.113387010309278</v>
      </c>
    </row>
    <row r="390" spans="1:9" x14ac:dyDescent="0.3">
      <c r="A390" s="1">
        <v>38900</v>
      </c>
      <c r="C390">
        <v>0.107918</v>
      </c>
      <c r="E390">
        <v>0.14408699999999999</v>
      </c>
      <c r="G390">
        <v>0.108997</v>
      </c>
      <c r="I390">
        <v>0.11611604113110501</v>
      </c>
    </row>
    <row r="391" spans="1:9" x14ac:dyDescent="0.3">
      <c r="A391" s="1">
        <v>39000</v>
      </c>
      <c r="C391">
        <v>0.107974</v>
      </c>
      <c r="E391">
        <v>0.13958999999999999</v>
      </c>
      <c r="G391">
        <v>0.10923099999999999</v>
      </c>
      <c r="I391">
        <v>0.112434666666666</v>
      </c>
    </row>
    <row r="392" spans="1:9" x14ac:dyDescent="0.3">
      <c r="A392" s="1">
        <v>39100</v>
      </c>
      <c r="C392">
        <v>0.108056</v>
      </c>
      <c r="E392">
        <v>0.13977000000000001</v>
      </c>
      <c r="G392">
        <v>0.10943700000000001</v>
      </c>
      <c r="I392">
        <v>0.115154475703324</v>
      </c>
    </row>
    <row r="393" spans="1:9" x14ac:dyDescent="0.3">
      <c r="A393" s="1">
        <v>39200</v>
      </c>
      <c r="C393">
        <v>0.108112</v>
      </c>
      <c r="E393">
        <v>0.13989799999999999</v>
      </c>
      <c r="G393">
        <v>0.109566</v>
      </c>
      <c r="I393">
        <v>0.11294025510204</v>
      </c>
    </row>
    <row r="394" spans="1:9" x14ac:dyDescent="0.3">
      <c r="A394" s="1">
        <v>39300</v>
      </c>
      <c r="C394">
        <v>0.108142</v>
      </c>
      <c r="E394">
        <v>0.142875</v>
      </c>
      <c r="G394">
        <v>0.110585</v>
      </c>
      <c r="I394">
        <v>0.113377709923664</v>
      </c>
    </row>
    <row r="395" spans="1:9" x14ac:dyDescent="0.3">
      <c r="A395" s="1">
        <v>39400</v>
      </c>
      <c r="C395">
        <v>0.107817</v>
      </c>
      <c r="E395">
        <v>0.14180200000000001</v>
      </c>
      <c r="G395">
        <v>0.10967</v>
      </c>
      <c r="I395">
        <v>0.111379035532994</v>
      </c>
    </row>
    <row r="396" spans="1:9" x14ac:dyDescent="0.3">
      <c r="A396" s="1">
        <v>39500</v>
      </c>
      <c r="C396">
        <v>0.10908900000000001</v>
      </c>
      <c r="E396">
        <v>0.143316</v>
      </c>
      <c r="G396">
        <v>0.10957</v>
      </c>
      <c r="I396">
        <v>0.110791493670886</v>
      </c>
    </row>
    <row r="397" spans="1:9" x14ac:dyDescent="0.3">
      <c r="A397" s="1">
        <v>39600</v>
      </c>
      <c r="C397">
        <v>0.108081</v>
      </c>
      <c r="E397">
        <v>0.146263</v>
      </c>
      <c r="G397">
        <v>0.10947</v>
      </c>
      <c r="I397">
        <v>0.111688737373737</v>
      </c>
    </row>
    <row r="398" spans="1:9" x14ac:dyDescent="0.3">
      <c r="A398" s="1">
        <v>39700</v>
      </c>
      <c r="C398">
        <v>0.107859</v>
      </c>
      <c r="E398">
        <v>0.13916899999999999</v>
      </c>
      <c r="G398">
        <v>0.109597</v>
      </c>
      <c r="I398">
        <v>0.12137596977329899</v>
      </c>
    </row>
    <row r="399" spans="1:9" x14ac:dyDescent="0.3">
      <c r="A399" s="1">
        <v>39800</v>
      </c>
      <c r="C399">
        <v>0.10799</v>
      </c>
      <c r="E399">
        <v>0.14032700000000001</v>
      </c>
      <c r="G399">
        <v>0.10967300000000001</v>
      </c>
      <c r="I399">
        <v>0.115423819095477</v>
      </c>
    </row>
    <row r="400" spans="1:9" x14ac:dyDescent="0.3">
      <c r="A400" s="1">
        <v>39900</v>
      </c>
      <c r="C400">
        <v>0.108571</v>
      </c>
      <c r="E400">
        <v>0.144987</v>
      </c>
      <c r="G400">
        <v>0.109749</v>
      </c>
      <c r="I400">
        <v>0.11662561403508701</v>
      </c>
    </row>
    <row r="401" spans="1:9" x14ac:dyDescent="0.3">
      <c r="A401" s="1">
        <v>40000</v>
      </c>
      <c r="C401">
        <v>0.1087</v>
      </c>
      <c r="E401">
        <v>0.140625</v>
      </c>
      <c r="G401">
        <v>0.109775</v>
      </c>
      <c r="I401">
        <v>0.11650035</v>
      </c>
    </row>
    <row r="402" spans="1:9" x14ac:dyDescent="0.3">
      <c r="A402" s="1">
        <v>40100</v>
      </c>
      <c r="C402">
        <v>0.10872800000000001</v>
      </c>
      <c r="E402">
        <v>0.148753</v>
      </c>
      <c r="G402">
        <v>0.109377</v>
      </c>
      <c r="I402">
        <v>0.113171870324189</v>
      </c>
    </row>
    <row r="403" spans="1:9" x14ac:dyDescent="0.3">
      <c r="A403" s="1">
        <v>40200</v>
      </c>
      <c r="C403">
        <v>0.10885599999999999</v>
      </c>
      <c r="E403">
        <v>0.14139299999999999</v>
      </c>
      <c r="G403">
        <v>0.109552</v>
      </c>
      <c r="I403">
        <v>0.11344671641791</v>
      </c>
    </row>
    <row r="404" spans="1:9" x14ac:dyDescent="0.3">
      <c r="A404" s="1">
        <v>40300</v>
      </c>
      <c r="C404">
        <v>0.108486</v>
      </c>
      <c r="E404">
        <v>0.144541</v>
      </c>
      <c r="G404">
        <v>0.10957799999999999</v>
      </c>
      <c r="I404">
        <v>0.114353945409429</v>
      </c>
    </row>
    <row r="405" spans="1:9" x14ac:dyDescent="0.3">
      <c r="A405" s="1">
        <v>40400</v>
      </c>
      <c r="C405">
        <v>0.108069</v>
      </c>
      <c r="E405">
        <v>0.140124</v>
      </c>
      <c r="G405">
        <v>0.109851</v>
      </c>
      <c r="I405">
        <v>0.116442425742574</v>
      </c>
    </row>
    <row r="406" spans="1:9" x14ac:dyDescent="0.3">
      <c r="A406" s="1">
        <v>40500</v>
      </c>
      <c r="C406">
        <v>0.108642</v>
      </c>
      <c r="E406">
        <v>0.14333299999999999</v>
      </c>
      <c r="G406">
        <v>0.10985200000000001</v>
      </c>
      <c r="I406">
        <v>0.11339274074074</v>
      </c>
    </row>
    <row r="407" spans="1:9" x14ac:dyDescent="0.3">
      <c r="A407" s="1">
        <v>40600</v>
      </c>
      <c r="C407">
        <v>0.10928599999999999</v>
      </c>
      <c r="E407">
        <v>0.136847</v>
      </c>
      <c r="G407">
        <v>0.10985200000000001</v>
      </c>
      <c r="I407">
        <v>0.11076802955664999</v>
      </c>
    </row>
    <row r="408" spans="1:9" x14ac:dyDescent="0.3">
      <c r="A408" s="1">
        <v>40700</v>
      </c>
      <c r="C408">
        <v>0.108796</v>
      </c>
      <c r="E408">
        <v>0.14262900000000001</v>
      </c>
      <c r="G408">
        <v>0.109828</v>
      </c>
      <c r="I408">
        <v>0.119099115479115</v>
      </c>
    </row>
    <row r="409" spans="1:9" x14ac:dyDescent="0.3">
      <c r="A409" s="1">
        <v>40800</v>
      </c>
      <c r="C409">
        <v>0.108725</v>
      </c>
      <c r="E409">
        <v>0.13982800000000001</v>
      </c>
      <c r="G409">
        <v>0.109828</v>
      </c>
      <c r="I409">
        <v>0.11471318627450899</v>
      </c>
    </row>
    <row r="410" spans="1:9" x14ac:dyDescent="0.3">
      <c r="A410" s="1">
        <v>40900</v>
      </c>
      <c r="C410">
        <v>0.1089</v>
      </c>
      <c r="E410">
        <v>0.13850899999999999</v>
      </c>
      <c r="G410">
        <v>0.11</v>
      </c>
      <c r="I410">
        <v>0.11654405867970601</v>
      </c>
    </row>
    <row r="411" spans="1:9" x14ac:dyDescent="0.3">
      <c r="A411" s="1">
        <v>41000</v>
      </c>
      <c r="C411">
        <v>0.10878</v>
      </c>
      <c r="E411">
        <v>0.14646300000000001</v>
      </c>
      <c r="G411">
        <v>0.110122</v>
      </c>
      <c r="I411">
        <v>0.116243414634146</v>
      </c>
    </row>
    <row r="412" spans="1:9" x14ac:dyDescent="0.3">
      <c r="A412" s="1">
        <v>41100</v>
      </c>
      <c r="C412">
        <v>0.108394</v>
      </c>
      <c r="E412">
        <v>0.140268</v>
      </c>
      <c r="G412">
        <v>0.110122</v>
      </c>
      <c r="I412">
        <v>0.112593381995133</v>
      </c>
    </row>
    <row r="413" spans="1:9" x14ac:dyDescent="0.3">
      <c r="A413" s="1">
        <v>41200</v>
      </c>
      <c r="C413">
        <v>0.10839799999999999</v>
      </c>
      <c r="E413">
        <v>0.14325199999999999</v>
      </c>
      <c r="G413">
        <v>0.111189</v>
      </c>
      <c r="I413">
        <v>0.115660970873786</v>
      </c>
    </row>
    <row r="414" spans="1:9" x14ac:dyDescent="0.3">
      <c r="A414" s="1">
        <v>41300</v>
      </c>
      <c r="C414">
        <v>0.108765</v>
      </c>
      <c r="E414">
        <v>0.14421300000000001</v>
      </c>
      <c r="G414">
        <v>0.110121</v>
      </c>
      <c r="I414">
        <v>0.11372818401937</v>
      </c>
    </row>
    <row r="415" spans="1:9" x14ac:dyDescent="0.3">
      <c r="A415" s="1">
        <v>41400</v>
      </c>
      <c r="C415">
        <v>0.10838200000000001</v>
      </c>
      <c r="E415">
        <v>0.144565</v>
      </c>
      <c r="G415">
        <v>0.11</v>
      </c>
      <c r="I415">
        <v>0.112382560386473</v>
      </c>
    </row>
    <row r="416" spans="1:9" x14ac:dyDescent="0.3">
      <c r="A416" s="1">
        <v>41500</v>
      </c>
      <c r="C416">
        <v>0.108723</v>
      </c>
      <c r="E416">
        <v>0.15477099999999999</v>
      </c>
      <c r="G416">
        <v>0.110169</v>
      </c>
      <c r="I416">
        <v>0.110919855421686</v>
      </c>
    </row>
    <row r="417" spans="1:9" x14ac:dyDescent="0.3">
      <c r="A417" s="1">
        <v>41600</v>
      </c>
      <c r="C417">
        <v>0.10942300000000001</v>
      </c>
      <c r="E417">
        <v>0.14290900000000001</v>
      </c>
      <c r="G417">
        <v>0.110072</v>
      </c>
      <c r="I417">
        <v>0.114669903846153</v>
      </c>
    </row>
    <row r="418" spans="1:9" x14ac:dyDescent="0.3">
      <c r="A418" s="1">
        <v>41700</v>
      </c>
      <c r="C418">
        <v>0.108129</v>
      </c>
      <c r="E418">
        <v>0.14400499999999999</v>
      </c>
      <c r="G418">
        <v>0.11014400000000001</v>
      </c>
      <c r="I418">
        <v>0.11508417266187</v>
      </c>
    </row>
    <row r="419" spans="1:9" x14ac:dyDescent="0.3">
      <c r="A419" s="1">
        <v>41800</v>
      </c>
      <c r="C419">
        <v>0.108852</v>
      </c>
      <c r="E419">
        <v>0.144617</v>
      </c>
      <c r="G419">
        <v>0.11055</v>
      </c>
      <c r="I419">
        <v>0.113037655502392</v>
      </c>
    </row>
    <row r="420" spans="1:9" x14ac:dyDescent="0.3">
      <c r="A420" s="1">
        <v>41900</v>
      </c>
      <c r="C420">
        <v>0.108663</v>
      </c>
      <c r="E420">
        <v>0.13520299999999999</v>
      </c>
      <c r="G420">
        <v>0.110358</v>
      </c>
      <c r="I420">
        <v>0.116893174224343</v>
      </c>
    </row>
    <row r="421" spans="1:9" x14ac:dyDescent="0.3">
      <c r="A421" s="1">
        <v>42000</v>
      </c>
      <c r="C421">
        <v>0.10831</v>
      </c>
      <c r="E421">
        <v>0.15528600000000001</v>
      </c>
      <c r="G421">
        <v>0.11038100000000001</v>
      </c>
      <c r="I421">
        <v>0.11318704761904699</v>
      </c>
    </row>
    <row r="422" spans="1:9" x14ac:dyDescent="0.3">
      <c r="A422" s="1">
        <v>42100</v>
      </c>
      <c r="C422">
        <v>0.109525</v>
      </c>
      <c r="E422">
        <v>0.14601</v>
      </c>
      <c r="G422">
        <v>0.110309</v>
      </c>
      <c r="I422">
        <v>0.118909358669833</v>
      </c>
    </row>
    <row r="423" spans="1:9" x14ac:dyDescent="0.3">
      <c r="A423" s="1">
        <v>42200</v>
      </c>
      <c r="C423">
        <v>0.109597</v>
      </c>
      <c r="E423">
        <v>0.14488200000000001</v>
      </c>
      <c r="G423">
        <v>0.110166</v>
      </c>
      <c r="I423">
        <v>0.11158227488151599</v>
      </c>
    </row>
    <row r="424" spans="1:9" x14ac:dyDescent="0.3">
      <c r="A424" s="1">
        <v>42300</v>
      </c>
      <c r="C424">
        <v>0.109031</v>
      </c>
      <c r="E424">
        <v>0.13739999999999999</v>
      </c>
      <c r="G424">
        <v>0.110236</v>
      </c>
      <c r="I424">
        <v>0.11237219858156</v>
      </c>
    </row>
    <row r="425" spans="1:9" x14ac:dyDescent="0.3">
      <c r="A425" s="1">
        <v>42400</v>
      </c>
      <c r="C425">
        <v>0.109198</v>
      </c>
      <c r="E425">
        <v>0.14502399999999999</v>
      </c>
      <c r="G425">
        <v>0.110472</v>
      </c>
      <c r="I425">
        <v>0.11364297169811299</v>
      </c>
    </row>
    <row r="426" spans="1:9" x14ac:dyDescent="0.3">
      <c r="A426" s="1">
        <v>42500</v>
      </c>
      <c r="C426">
        <v>0.10872900000000001</v>
      </c>
      <c r="E426">
        <v>0.13752900000000001</v>
      </c>
      <c r="G426">
        <v>0.11049399999999999</v>
      </c>
      <c r="I426">
        <v>0.111994447058823</v>
      </c>
    </row>
    <row r="427" spans="1:9" x14ac:dyDescent="0.3">
      <c r="A427" s="1">
        <v>42600</v>
      </c>
      <c r="C427">
        <v>0.108427</v>
      </c>
      <c r="E427">
        <v>0.13767599999999999</v>
      </c>
      <c r="G427">
        <v>0.11042299999999999</v>
      </c>
      <c r="I427">
        <v>0.117728450704225</v>
      </c>
    </row>
    <row r="428" spans="1:9" x14ac:dyDescent="0.3">
      <c r="A428" s="1">
        <v>42700</v>
      </c>
      <c r="C428">
        <v>0.10897</v>
      </c>
      <c r="E428">
        <v>0.142037</v>
      </c>
      <c r="G428">
        <v>0.110398</v>
      </c>
      <c r="I428">
        <v>0.11343231850117</v>
      </c>
    </row>
    <row r="429" spans="1:9" x14ac:dyDescent="0.3">
      <c r="A429" s="1">
        <v>42800</v>
      </c>
      <c r="C429">
        <v>0.109556</v>
      </c>
      <c r="E429">
        <v>0.146846</v>
      </c>
      <c r="G429">
        <v>0.110537</v>
      </c>
      <c r="I429">
        <v>0.114299018691588</v>
      </c>
    </row>
    <row r="430" spans="1:9" x14ac:dyDescent="0.3">
      <c r="A430" s="1">
        <v>42900</v>
      </c>
      <c r="C430">
        <v>0.109301</v>
      </c>
      <c r="E430">
        <v>0.139044</v>
      </c>
      <c r="G430">
        <v>0.110583</v>
      </c>
      <c r="I430">
        <v>0.114517575757575</v>
      </c>
    </row>
    <row r="431" spans="1:9" x14ac:dyDescent="0.3">
      <c r="A431" s="1">
        <v>43000</v>
      </c>
      <c r="C431">
        <v>0.109163</v>
      </c>
      <c r="E431">
        <v>0.141628</v>
      </c>
      <c r="G431">
        <v>0.11067399999999999</v>
      </c>
      <c r="I431">
        <v>0.11814093023255801</v>
      </c>
    </row>
    <row r="432" spans="1:9" x14ac:dyDescent="0.3">
      <c r="A432" s="1">
        <v>43100</v>
      </c>
      <c r="C432">
        <v>0.109165</v>
      </c>
      <c r="E432">
        <v>0.14002300000000001</v>
      </c>
      <c r="G432">
        <v>0.11102099999999999</v>
      </c>
      <c r="I432">
        <v>0.115169976798143</v>
      </c>
    </row>
    <row r="433" spans="1:9" x14ac:dyDescent="0.3">
      <c r="A433" s="1">
        <v>43200</v>
      </c>
      <c r="C433">
        <v>0.109028</v>
      </c>
      <c r="E433">
        <v>0.14164399999999999</v>
      </c>
      <c r="G433">
        <v>0.110718</v>
      </c>
      <c r="I433">
        <v>0.11433037037037</v>
      </c>
    </row>
    <row r="434" spans="1:9" x14ac:dyDescent="0.3">
      <c r="A434" s="1">
        <v>43300</v>
      </c>
      <c r="C434">
        <v>0.1094</v>
      </c>
      <c r="E434">
        <v>0.144758</v>
      </c>
      <c r="G434">
        <v>0.11078499999999999</v>
      </c>
      <c r="I434">
        <v>0.114754919168591</v>
      </c>
    </row>
    <row r="435" spans="1:9" x14ac:dyDescent="0.3">
      <c r="A435" s="1">
        <v>43400</v>
      </c>
      <c r="C435">
        <v>0.10924</v>
      </c>
      <c r="E435">
        <v>0.14066799999999999</v>
      </c>
      <c r="G435">
        <v>0.11076</v>
      </c>
      <c r="I435">
        <v>0.11154622119815601</v>
      </c>
    </row>
    <row r="436" spans="1:9" x14ac:dyDescent="0.3">
      <c r="A436" s="1">
        <v>43500</v>
      </c>
      <c r="C436">
        <v>0.10882799999999999</v>
      </c>
      <c r="E436">
        <v>0.14080500000000001</v>
      </c>
      <c r="G436">
        <v>0.110828</v>
      </c>
      <c r="I436">
        <v>0.114699816091954</v>
      </c>
    </row>
    <row r="437" spans="1:9" x14ac:dyDescent="0.3">
      <c r="A437" s="1">
        <v>43600</v>
      </c>
      <c r="C437">
        <v>0.10917399999999999</v>
      </c>
      <c r="E437">
        <v>0.14002300000000001</v>
      </c>
      <c r="G437">
        <v>0.112041</v>
      </c>
      <c r="I437">
        <v>0.112172339449541</v>
      </c>
    </row>
    <row r="438" spans="1:9" x14ac:dyDescent="0.3">
      <c r="A438" s="1">
        <v>43700</v>
      </c>
      <c r="C438">
        <v>0.109268</v>
      </c>
      <c r="E438">
        <v>0.14107600000000001</v>
      </c>
      <c r="G438">
        <v>0.110641</v>
      </c>
      <c r="I438">
        <v>0.114262974828375</v>
      </c>
    </row>
    <row r="439" spans="1:9" x14ac:dyDescent="0.3">
      <c r="A439" s="1">
        <v>43800</v>
      </c>
      <c r="C439">
        <v>0.108927</v>
      </c>
      <c r="E439">
        <v>0.14121</v>
      </c>
      <c r="G439">
        <v>0.11086799999999999</v>
      </c>
      <c r="I439">
        <v>0.117708264840182</v>
      </c>
    </row>
    <row r="440" spans="1:9" x14ac:dyDescent="0.3">
      <c r="A440" s="1">
        <v>43900</v>
      </c>
      <c r="C440">
        <v>0.108861</v>
      </c>
      <c r="E440">
        <v>0.14318900000000001</v>
      </c>
      <c r="G440">
        <v>0.11082</v>
      </c>
      <c r="I440">
        <v>0.114246514806378</v>
      </c>
    </row>
    <row r="441" spans="1:9" x14ac:dyDescent="0.3">
      <c r="A441" s="1">
        <v>44000</v>
      </c>
      <c r="C441">
        <v>0.109273</v>
      </c>
      <c r="E441">
        <v>0.138568</v>
      </c>
      <c r="G441">
        <v>0.11075</v>
      </c>
      <c r="I441">
        <v>0.117811681818181</v>
      </c>
    </row>
    <row r="442" spans="1:9" x14ac:dyDescent="0.3">
      <c r="A442" s="1">
        <v>44100</v>
      </c>
      <c r="C442">
        <v>0.109751</v>
      </c>
      <c r="E442">
        <v>0.14163300000000001</v>
      </c>
      <c r="G442">
        <v>0.110952</v>
      </c>
      <c r="I442">
        <v>0.114023628117913</v>
      </c>
    </row>
    <row r="443" spans="1:9" x14ac:dyDescent="0.3">
      <c r="A443" s="1">
        <v>44200</v>
      </c>
      <c r="C443">
        <v>0.109638</v>
      </c>
      <c r="E443">
        <v>0.145814</v>
      </c>
      <c r="G443">
        <v>0.11088199999999999</v>
      </c>
      <c r="I443">
        <v>0.112265294117647</v>
      </c>
    </row>
    <row r="444" spans="1:9" x14ac:dyDescent="0.3">
      <c r="A444" s="1">
        <v>44300</v>
      </c>
      <c r="C444">
        <v>0.10936800000000001</v>
      </c>
      <c r="E444">
        <v>0.139932</v>
      </c>
      <c r="G444">
        <v>0.11149000000000001</v>
      </c>
      <c r="I444">
        <v>0.113625914221218</v>
      </c>
    </row>
    <row r="445" spans="1:9" x14ac:dyDescent="0.3">
      <c r="A445" s="1">
        <v>44400</v>
      </c>
      <c r="C445">
        <v>0.108829</v>
      </c>
      <c r="E445">
        <v>0.147365</v>
      </c>
      <c r="G445">
        <v>0.111149</v>
      </c>
      <c r="I445">
        <v>0.111610405405405</v>
      </c>
    </row>
    <row r="446" spans="1:9" x14ac:dyDescent="0.3">
      <c r="A446" s="1">
        <v>44500</v>
      </c>
      <c r="C446">
        <v>0.108831</v>
      </c>
      <c r="E446">
        <v>0.14977499999999999</v>
      </c>
      <c r="G446">
        <v>0.110876</v>
      </c>
      <c r="I446">
        <v>0.116008674157303</v>
      </c>
    </row>
    <row r="447" spans="1:9" x14ac:dyDescent="0.3">
      <c r="A447" s="1">
        <v>44600</v>
      </c>
      <c r="C447">
        <v>0.109955</v>
      </c>
      <c r="E447">
        <v>0.144507</v>
      </c>
      <c r="G447">
        <v>0.11107599999999999</v>
      </c>
      <c r="I447">
        <v>0.112428026905829</v>
      </c>
    </row>
    <row r="448" spans="1:9" x14ac:dyDescent="0.3">
      <c r="A448" s="1">
        <v>44700</v>
      </c>
      <c r="C448">
        <v>0.10928400000000001</v>
      </c>
      <c r="E448">
        <v>0.14552599999999999</v>
      </c>
      <c r="G448">
        <v>0.111163</v>
      </c>
      <c r="I448">
        <v>0.11535284116331</v>
      </c>
    </row>
    <row r="449" spans="1:9" x14ac:dyDescent="0.3">
      <c r="A449" s="1">
        <v>44800</v>
      </c>
      <c r="C449">
        <v>0.109085</v>
      </c>
      <c r="E449">
        <v>0.14252200000000001</v>
      </c>
      <c r="G449">
        <v>0.111719</v>
      </c>
      <c r="I449">
        <v>0.114072678571428</v>
      </c>
    </row>
    <row r="450" spans="1:9" x14ac:dyDescent="0.3">
      <c r="A450" s="1">
        <v>44900</v>
      </c>
      <c r="C450">
        <v>0.109109</v>
      </c>
      <c r="E450">
        <v>0.138909</v>
      </c>
      <c r="G450">
        <v>0.11167000000000001</v>
      </c>
      <c r="I450">
        <v>0.113132026726057</v>
      </c>
    </row>
    <row r="451" spans="1:9" x14ac:dyDescent="0.3">
      <c r="A451" s="1">
        <v>45000</v>
      </c>
      <c r="C451">
        <v>0.109156</v>
      </c>
      <c r="E451">
        <v>0.15040000000000001</v>
      </c>
      <c r="G451">
        <v>0.11119999999999999</v>
      </c>
      <c r="I451">
        <v>0.116274488888888</v>
      </c>
    </row>
    <row r="452" spans="1:9" x14ac:dyDescent="0.3">
      <c r="A452" s="1">
        <v>45100</v>
      </c>
      <c r="C452">
        <v>0.10904700000000001</v>
      </c>
      <c r="E452">
        <v>0.141596</v>
      </c>
      <c r="G452">
        <v>0.11133</v>
      </c>
      <c r="I452">
        <v>0.120000399113082</v>
      </c>
    </row>
    <row r="453" spans="1:9" x14ac:dyDescent="0.3">
      <c r="A453" s="1">
        <v>45200</v>
      </c>
      <c r="C453">
        <v>0.108761</v>
      </c>
      <c r="E453">
        <v>0.139491</v>
      </c>
      <c r="G453">
        <v>0.110929</v>
      </c>
      <c r="I453">
        <v>0.11635017699115</v>
      </c>
    </row>
    <row r="454" spans="1:9" x14ac:dyDescent="0.3">
      <c r="A454" s="1">
        <v>45300</v>
      </c>
      <c r="C454">
        <v>0.108808</v>
      </c>
      <c r="E454">
        <v>0.143179</v>
      </c>
      <c r="G454">
        <v>0.111391</v>
      </c>
      <c r="I454">
        <v>0.11768467991169899</v>
      </c>
    </row>
    <row r="455" spans="1:9" x14ac:dyDescent="0.3">
      <c r="A455" s="1">
        <v>45400</v>
      </c>
      <c r="C455">
        <v>0.109824</v>
      </c>
      <c r="E455">
        <v>0.13975799999999999</v>
      </c>
      <c r="G455">
        <v>0.11147600000000001</v>
      </c>
      <c r="I455">
        <v>0.113690616740088</v>
      </c>
    </row>
    <row r="456" spans="1:9" x14ac:dyDescent="0.3">
      <c r="A456" s="1">
        <v>45500</v>
      </c>
      <c r="C456">
        <v>0.10918700000000001</v>
      </c>
      <c r="E456">
        <v>0.14782400000000001</v>
      </c>
      <c r="G456">
        <v>0.111341</v>
      </c>
      <c r="I456">
        <v>0.11315178021977999</v>
      </c>
    </row>
    <row r="457" spans="1:9" x14ac:dyDescent="0.3">
      <c r="A457" s="1">
        <v>45600</v>
      </c>
      <c r="C457">
        <v>0.10960499999999999</v>
      </c>
      <c r="E457">
        <v>0.14002200000000001</v>
      </c>
      <c r="G457">
        <v>0.11164499999999999</v>
      </c>
      <c r="I457">
        <v>0.112448596491228</v>
      </c>
    </row>
    <row r="458" spans="1:9" x14ac:dyDescent="0.3">
      <c r="A458" s="1">
        <v>45700</v>
      </c>
      <c r="C458">
        <v>0.10899300000000001</v>
      </c>
      <c r="E458">
        <v>0.14457300000000001</v>
      </c>
      <c r="G458">
        <v>0.11153200000000001</v>
      </c>
      <c r="I458">
        <v>0.113682625820568</v>
      </c>
    </row>
    <row r="459" spans="1:9" x14ac:dyDescent="0.3">
      <c r="A459" s="1">
        <v>45800</v>
      </c>
      <c r="C459">
        <v>0.109585</v>
      </c>
      <c r="E459">
        <v>0.13941000000000001</v>
      </c>
      <c r="G459">
        <v>0.11165899999999999</v>
      </c>
      <c r="I459">
        <v>0.113522794759825</v>
      </c>
    </row>
    <row r="460" spans="1:9" x14ac:dyDescent="0.3">
      <c r="A460" s="1">
        <v>45900</v>
      </c>
      <c r="C460">
        <v>0.109542</v>
      </c>
      <c r="E460">
        <v>0.142898</v>
      </c>
      <c r="G460">
        <v>0.111765</v>
      </c>
      <c r="I460">
        <v>0.115915163398692</v>
      </c>
    </row>
    <row r="461" spans="1:9" x14ac:dyDescent="0.3">
      <c r="A461" s="1">
        <v>46000</v>
      </c>
      <c r="C461">
        <v>0.109087</v>
      </c>
      <c r="E461">
        <v>0.14871699999999999</v>
      </c>
      <c r="G461">
        <v>0.111609</v>
      </c>
      <c r="I461">
        <v>0.11832804347825999</v>
      </c>
    </row>
    <row r="462" spans="1:9" x14ac:dyDescent="0.3">
      <c r="A462" s="1">
        <v>46100</v>
      </c>
      <c r="C462">
        <v>0.109523</v>
      </c>
      <c r="E462">
        <v>0.14360100000000001</v>
      </c>
      <c r="G462">
        <v>0.111779</v>
      </c>
      <c r="I462">
        <v>0.116114750542299</v>
      </c>
    </row>
    <row r="463" spans="1:9" x14ac:dyDescent="0.3">
      <c r="A463" s="1">
        <v>46200</v>
      </c>
      <c r="C463">
        <v>0.109567</v>
      </c>
      <c r="E463">
        <v>0.15277099999999999</v>
      </c>
      <c r="G463">
        <v>0.111472</v>
      </c>
      <c r="I463">
        <v>0.11449264069263999</v>
      </c>
    </row>
    <row r="464" spans="1:9" x14ac:dyDescent="0.3">
      <c r="A464" s="1">
        <v>46300</v>
      </c>
      <c r="C464">
        <v>0.10974100000000001</v>
      </c>
      <c r="E464">
        <v>0.14172799999999999</v>
      </c>
      <c r="G464">
        <v>0.111447</v>
      </c>
      <c r="I464">
        <v>0.115919524838012</v>
      </c>
    </row>
    <row r="465" spans="1:9" x14ac:dyDescent="0.3">
      <c r="A465" s="1">
        <v>46400</v>
      </c>
      <c r="C465">
        <v>0.110043</v>
      </c>
      <c r="E465">
        <v>0.143599</v>
      </c>
      <c r="G465">
        <v>0.111552</v>
      </c>
      <c r="I465">
        <v>0.113403620689655</v>
      </c>
    </row>
    <row r="466" spans="1:9" x14ac:dyDescent="0.3">
      <c r="A466" s="1">
        <v>46500</v>
      </c>
      <c r="C466">
        <v>0.110624</v>
      </c>
      <c r="E466">
        <v>0.13903199999999999</v>
      </c>
      <c r="G466">
        <v>0.111527</v>
      </c>
      <c r="I466">
        <v>0.114464688172043</v>
      </c>
    </row>
    <row r="467" spans="1:9" x14ac:dyDescent="0.3">
      <c r="A467" s="1">
        <v>46600</v>
      </c>
      <c r="C467">
        <v>0.109914</v>
      </c>
      <c r="E467">
        <v>0.14261799999999999</v>
      </c>
      <c r="G467">
        <v>0.111652</v>
      </c>
      <c r="I467">
        <v>0.11858738197424799</v>
      </c>
    </row>
    <row r="468" spans="1:9" x14ac:dyDescent="0.3">
      <c r="A468" s="1">
        <v>46700</v>
      </c>
      <c r="C468">
        <v>0.110064</v>
      </c>
      <c r="E468">
        <v>0.14015</v>
      </c>
      <c r="G468">
        <v>0.11151999999999999</v>
      </c>
      <c r="I468">
        <v>0.114925910064239</v>
      </c>
    </row>
    <row r="469" spans="1:9" x14ac:dyDescent="0.3">
      <c r="A469" s="1">
        <v>46800</v>
      </c>
      <c r="C469">
        <v>0.10997899999999999</v>
      </c>
      <c r="E469">
        <v>0.14499999999999999</v>
      </c>
      <c r="G469">
        <v>0.112009</v>
      </c>
      <c r="I469">
        <v>0.11663294871794801</v>
      </c>
    </row>
    <row r="470" spans="1:9" x14ac:dyDescent="0.3">
      <c r="A470" s="1">
        <v>46900</v>
      </c>
      <c r="C470">
        <v>0.10968</v>
      </c>
      <c r="E470">
        <v>0.141684</v>
      </c>
      <c r="G470">
        <v>0.11204699999999999</v>
      </c>
      <c r="I470">
        <v>0.11326132196162</v>
      </c>
    </row>
    <row r="471" spans="1:9" x14ac:dyDescent="0.3">
      <c r="A471" s="1">
        <v>47000</v>
      </c>
      <c r="C471">
        <v>0.11002099999999999</v>
      </c>
      <c r="E471">
        <v>0.146149</v>
      </c>
      <c r="G471">
        <v>0.112468</v>
      </c>
      <c r="I471">
        <v>0.116000553191489</v>
      </c>
    </row>
    <row r="472" spans="1:9" x14ac:dyDescent="0.3">
      <c r="A472" s="1">
        <v>47100</v>
      </c>
      <c r="C472">
        <v>0.10961799999999999</v>
      </c>
      <c r="E472">
        <v>0.142293</v>
      </c>
      <c r="G472">
        <v>0.113439</v>
      </c>
      <c r="I472">
        <v>0.120756730360934</v>
      </c>
    </row>
    <row r="473" spans="1:9" x14ac:dyDescent="0.3">
      <c r="A473" s="1">
        <v>47200</v>
      </c>
      <c r="C473">
        <v>0.109788</v>
      </c>
      <c r="E473">
        <v>0.141653</v>
      </c>
      <c r="G473">
        <v>0.11199199999999999</v>
      </c>
      <c r="I473">
        <v>0.11257817796610101</v>
      </c>
    </row>
    <row r="474" spans="1:9" x14ac:dyDescent="0.3">
      <c r="A474" s="1">
        <v>47300</v>
      </c>
      <c r="C474">
        <v>0.109767</v>
      </c>
      <c r="E474">
        <v>0.142008</v>
      </c>
      <c r="G474">
        <v>0.114313</v>
      </c>
      <c r="I474">
        <v>0.120247145877378</v>
      </c>
    </row>
    <row r="475" spans="1:9" x14ac:dyDescent="0.3">
      <c r="A475" s="1">
        <v>47400</v>
      </c>
      <c r="C475">
        <v>0.109789</v>
      </c>
      <c r="E475">
        <v>0.139346</v>
      </c>
      <c r="G475">
        <v>0.112511</v>
      </c>
      <c r="I475">
        <v>0.113162869198312</v>
      </c>
    </row>
    <row r="476" spans="1:9" x14ac:dyDescent="0.3">
      <c r="A476" s="1">
        <v>47500</v>
      </c>
      <c r="C476">
        <v>0.110042</v>
      </c>
      <c r="E476">
        <v>0.1416</v>
      </c>
      <c r="G476">
        <v>0.111789</v>
      </c>
      <c r="I476">
        <v>0.113765178947368</v>
      </c>
    </row>
    <row r="477" spans="1:9" x14ac:dyDescent="0.3">
      <c r="A477" s="1">
        <v>47600</v>
      </c>
      <c r="C477">
        <v>0.10997899999999999</v>
      </c>
      <c r="E477">
        <v>0.14466399999999999</v>
      </c>
      <c r="G477">
        <v>0.111555</v>
      </c>
      <c r="I477">
        <v>0.116353739495798</v>
      </c>
    </row>
    <row r="478" spans="1:9" x14ac:dyDescent="0.3">
      <c r="A478" s="1">
        <v>47700</v>
      </c>
      <c r="C478">
        <v>0.109748</v>
      </c>
      <c r="E478">
        <v>0.14394100000000001</v>
      </c>
      <c r="G478">
        <v>0.112138</v>
      </c>
      <c r="I478">
        <v>0.11285681341719001</v>
      </c>
    </row>
    <row r="479" spans="1:9" x14ac:dyDescent="0.3">
      <c r="A479" s="1">
        <v>47800</v>
      </c>
      <c r="C479">
        <v>0.11006299999999999</v>
      </c>
      <c r="E479">
        <v>0.14238500000000001</v>
      </c>
      <c r="G479">
        <v>0.111967</v>
      </c>
      <c r="I479">
        <v>0.11401489539748901</v>
      </c>
    </row>
    <row r="480" spans="1:9" x14ac:dyDescent="0.3">
      <c r="A480" s="1">
        <v>47900</v>
      </c>
      <c r="C480">
        <v>0.110042</v>
      </c>
      <c r="E480">
        <v>0.14511499999999999</v>
      </c>
      <c r="G480">
        <v>0.11233799999999999</v>
      </c>
      <c r="I480">
        <v>0.114661127348643</v>
      </c>
    </row>
    <row r="481" spans="1:9" x14ac:dyDescent="0.3">
      <c r="A481" s="1">
        <v>48000</v>
      </c>
      <c r="C481">
        <v>0.109708</v>
      </c>
      <c r="E481">
        <v>0.14452100000000001</v>
      </c>
      <c r="G481">
        <v>0.112375</v>
      </c>
      <c r="I481">
        <v>0.112922625</v>
      </c>
    </row>
    <row r="482" spans="1:9" x14ac:dyDescent="0.3">
      <c r="A482" s="1">
        <v>48100</v>
      </c>
      <c r="C482">
        <v>0.110042</v>
      </c>
      <c r="E482">
        <v>0.14083200000000001</v>
      </c>
      <c r="G482">
        <v>0.112432</v>
      </c>
      <c r="I482">
        <v>0.113638752598752</v>
      </c>
    </row>
    <row r="483" spans="1:9" x14ac:dyDescent="0.3">
      <c r="A483" s="1">
        <v>48200</v>
      </c>
      <c r="C483">
        <v>0.10993799999999999</v>
      </c>
      <c r="E483">
        <v>0.14288400000000001</v>
      </c>
      <c r="G483">
        <v>0.11219899999999999</v>
      </c>
      <c r="I483">
        <v>0.11307622406638999</v>
      </c>
    </row>
    <row r="484" spans="1:9" x14ac:dyDescent="0.3">
      <c r="A484" s="1">
        <v>48300</v>
      </c>
      <c r="C484">
        <v>0.11018600000000001</v>
      </c>
      <c r="E484">
        <v>0.142153</v>
      </c>
      <c r="G484">
        <v>0.112277</v>
      </c>
      <c r="I484">
        <v>0.11368351966873699</v>
      </c>
    </row>
    <row r="485" spans="1:9" x14ac:dyDescent="0.3">
      <c r="A485" s="1">
        <v>48400</v>
      </c>
      <c r="C485">
        <v>0.109711</v>
      </c>
      <c r="E485">
        <v>0.14268600000000001</v>
      </c>
      <c r="G485">
        <v>0.111942</v>
      </c>
      <c r="I485">
        <v>0.118205785123966</v>
      </c>
    </row>
    <row r="486" spans="1:9" x14ac:dyDescent="0.3">
      <c r="A486" s="1">
        <v>48500</v>
      </c>
      <c r="C486">
        <v>0.110268</v>
      </c>
      <c r="E486">
        <v>0.152701</v>
      </c>
      <c r="G486">
        <v>0.111856</v>
      </c>
      <c r="I486">
        <v>0.116323175257731</v>
      </c>
    </row>
    <row r="487" spans="1:9" x14ac:dyDescent="0.3">
      <c r="A487" s="1">
        <v>48600</v>
      </c>
      <c r="C487">
        <v>0.11061699999999999</v>
      </c>
      <c r="E487">
        <v>0.14168700000000001</v>
      </c>
      <c r="G487">
        <v>0.11228399999999999</v>
      </c>
      <c r="I487">
        <v>0.11752</v>
      </c>
    </row>
    <row r="488" spans="1:9" x14ac:dyDescent="0.3">
      <c r="A488" s="1">
        <v>48700</v>
      </c>
      <c r="C488">
        <v>0.11104700000000001</v>
      </c>
      <c r="E488">
        <v>0.14180699999999999</v>
      </c>
      <c r="G488">
        <v>0.112259</v>
      </c>
      <c r="I488">
        <v>0.11257613963039</v>
      </c>
    </row>
    <row r="489" spans="1:9" x14ac:dyDescent="0.3">
      <c r="A489" s="1">
        <v>48800</v>
      </c>
      <c r="C489">
        <v>0.109898</v>
      </c>
      <c r="E489">
        <v>0.140123</v>
      </c>
      <c r="G489">
        <v>0.111947</v>
      </c>
      <c r="I489">
        <v>0.11286094262295</v>
      </c>
    </row>
    <row r="490" spans="1:9" x14ac:dyDescent="0.3">
      <c r="A490" s="1">
        <v>48900</v>
      </c>
      <c r="C490">
        <v>0.11036799999999999</v>
      </c>
      <c r="E490">
        <v>0.142454</v>
      </c>
      <c r="G490">
        <v>0.11204500000000001</v>
      </c>
      <c r="I490">
        <v>0.115292106339468</v>
      </c>
    </row>
    <row r="491" spans="1:9" x14ac:dyDescent="0.3">
      <c r="A491" s="1">
        <v>49000</v>
      </c>
      <c r="C491">
        <v>0.110122</v>
      </c>
      <c r="E491">
        <v>0.14540800000000001</v>
      </c>
      <c r="G491">
        <v>0.112306</v>
      </c>
      <c r="I491">
        <v>0.117690653061224</v>
      </c>
    </row>
    <row r="492" spans="1:9" x14ac:dyDescent="0.3">
      <c r="A492" s="1">
        <v>49100</v>
      </c>
      <c r="C492">
        <v>0.11040700000000001</v>
      </c>
      <c r="E492">
        <v>0.143096</v>
      </c>
      <c r="G492">
        <v>0.11258700000000001</v>
      </c>
      <c r="I492">
        <v>0.117051690427698</v>
      </c>
    </row>
    <row r="493" spans="1:9" x14ac:dyDescent="0.3">
      <c r="A493" s="1">
        <v>49200</v>
      </c>
      <c r="C493">
        <v>0.110711</v>
      </c>
      <c r="E493">
        <v>0.150528</v>
      </c>
      <c r="G493">
        <v>0.112134</v>
      </c>
      <c r="I493">
        <v>0.115617682926829</v>
      </c>
    </row>
    <row r="494" spans="1:9" x14ac:dyDescent="0.3">
      <c r="A494" s="1">
        <v>49300</v>
      </c>
      <c r="C494">
        <v>0.109959</v>
      </c>
      <c r="E494">
        <v>0.144097</v>
      </c>
      <c r="G494">
        <v>0.11217000000000001</v>
      </c>
      <c r="I494">
        <v>0.11249955375253499</v>
      </c>
    </row>
    <row r="495" spans="1:9" x14ac:dyDescent="0.3">
      <c r="A495" s="1">
        <v>49400</v>
      </c>
      <c r="C495">
        <v>0.110648</v>
      </c>
      <c r="E495">
        <v>0.143846</v>
      </c>
      <c r="G495">
        <v>0.11222699999999999</v>
      </c>
      <c r="I495">
        <v>0.115105748987854</v>
      </c>
    </row>
    <row r="496" spans="1:9" x14ac:dyDescent="0.3">
      <c r="A496" s="1">
        <v>49500</v>
      </c>
      <c r="C496">
        <v>0.11050500000000001</v>
      </c>
      <c r="E496">
        <v>0.14711099999999999</v>
      </c>
      <c r="G496">
        <v>0.112444</v>
      </c>
      <c r="I496">
        <v>0.11447054545454501</v>
      </c>
    </row>
    <row r="497" spans="1:9" x14ac:dyDescent="0.3">
      <c r="A497" s="1">
        <v>49600</v>
      </c>
      <c r="C497">
        <v>0.11082699999999999</v>
      </c>
      <c r="E497">
        <v>0.14058499999999999</v>
      </c>
      <c r="G497">
        <v>0.112097</v>
      </c>
      <c r="I497">
        <v>0.114892096774193</v>
      </c>
    </row>
    <row r="498" spans="1:9" x14ac:dyDescent="0.3">
      <c r="A498" s="1">
        <v>49700</v>
      </c>
      <c r="C498">
        <v>0.11056299999999999</v>
      </c>
      <c r="E498">
        <v>0.14863199999999999</v>
      </c>
      <c r="G498">
        <v>0.11221299999999999</v>
      </c>
      <c r="I498">
        <v>0.11658845070422499</v>
      </c>
    </row>
    <row r="499" spans="1:9" x14ac:dyDescent="0.3">
      <c r="A499" s="1">
        <v>49800</v>
      </c>
      <c r="C499">
        <v>0.110321</v>
      </c>
      <c r="E499">
        <v>0.14011999999999999</v>
      </c>
      <c r="G499">
        <v>0.112249</v>
      </c>
      <c r="I499">
        <v>0.114527791164658</v>
      </c>
    </row>
    <row r="500" spans="1:9" x14ac:dyDescent="0.3">
      <c r="A500" s="1">
        <v>49900</v>
      </c>
      <c r="C500">
        <v>0.11012</v>
      </c>
      <c r="E500">
        <v>0.14024</v>
      </c>
      <c r="G500">
        <v>0.112465</v>
      </c>
      <c r="I500">
        <v>0.11697891783567101</v>
      </c>
    </row>
    <row r="501" spans="1:9" x14ac:dyDescent="0.3">
      <c r="A501" s="1">
        <v>50000</v>
      </c>
      <c r="C501">
        <v>0.11064</v>
      </c>
      <c r="E501">
        <v>0.14126</v>
      </c>
      <c r="G501">
        <v>0.11266</v>
      </c>
      <c r="I501">
        <v>0.11527864</v>
      </c>
    </row>
    <row r="502" spans="1:9" x14ac:dyDescent="0.3">
      <c r="A502" s="1">
        <v>50100</v>
      </c>
      <c r="C502">
        <v>0.11015999999999999</v>
      </c>
      <c r="E502">
        <v>0.144232</v>
      </c>
      <c r="G502">
        <v>0.11257499999999999</v>
      </c>
      <c r="I502">
        <v>0.112641357285429</v>
      </c>
    </row>
    <row r="503" spans="1:9" x14ac:dyDescent="0.3">
      <c r="A503" s="1">
        <v>50200</v>
      </c>
      <c r="C503">
        <v>0.1101</v>
      </c>
      <c r="E503">
        <v>0.14235100000000001</v>
      </c>
      <c r="G503">
        <v>0.11249000000000001</v>
      </c>
      <c r="I503">
        <v>0.11315</v>
      </c>
    </row>
    <row r="504" spans="1:9" x14ac:dyDescent="0.3">
      <c r="A504" s="1">
        <v>50300</v>
      </c>
      <c r="C504">
        <v>0.11165</v>
      </c>
      <c r="E504">
        <v>0.14246500000000001</v>
      </c>
      <c r="G504">
        <v>0.11240600000000001</v>
      </c>
      <c r="I504">
        <v>0.115851928429423</v>
      </c>
    </row>
    <row r="505" spans="1:9" x14ac:dyDescent="0.3">
      <c r="A505" s="1">
        <v>50400</v>
      </c>
      <c r="C505">
        <v>0.110337</v>
      </c>
      <c r="E505">
        <v>0.144563</v>
      </c>
      <c r="G505">
        <v>0.114841</v>
      </c>
      <c r="I505">
        <v>0.111547261904761</v>
      </c>
    </row>
    <row r="506" spans="1:9" x14ac:dyDescent="0.3">
      <c r="A506" s="1">
        <v>50500</v>
      </c>
      <c r="C506">
        <v>0.110653</v>
      </c>
      <c r="E506">
        <v>0.141545</v>
      </c>
      <c r="G506">
        <v>0.112812</v>
      </c>
      <c r="I506">
        <v>0.111931445544554</v>
      </c>
    </row>
    <row r="507" spans="1:9" x14ac:dyDescent="0.3">
      <c r="A507" s="1">
        <v>50600</v>
      </c>
      <c r="C507">
        <v>0.110336</v>
      </c>
      <c r="E507">
        <v>0.14227300000000001</v>
      </c>
      <c r="G507">
        <v>0.112391</v>
      </c>
      <c r="I507">
        <v>0.113287509881422</v>
      </c>
    </row>
    <row r="508" spans="1:9" x14ac:dyDescent="0.3">
      <c r="A508" s="1">
        <v>50700</v>
      </c>
      <c r="C508">
        <v>0.11124299999999999</v>
      </c>
      <c r="E508">
        <v>0.14451700000000001</v>
      </c>
      <c r="G508">
        <v>0.11254400000000001</v>
      </c>
      <c r="I508">
        <v>0.11384950690335301</v>
      </c>
    </row>
    <row r="509" spans="1:9" x14ac:dyDescent="0.3">
      <c r="A509" s="1">
        <v>50800</v>
      </c>
      <c r="C509">
        <v>0.110571</v>
      </c>
      <c r="E509">
        <v>0.14393700000000001</v>
      </c>
      <c r="G509">
        <v>0.11289399999999999</v>
      </c>
      <c r="I509">
        <v>0.112563622047244</v>
      </c>
    </row>
    <row r="510" spans="1:9" x14ac:dyDescent="0.3">
      <c r="A510" s="1">
        <v>50900</v>
      </c>
      <c r="C510">
        <v>0.110098</v>
      </c>
      <c r="E510">
        <v>0.14701400000000001</v>
      </c>
      <c r="G510">
        <v>0.112593</v>
      </c>
      <c r="I510">
        <v>0.111728015717092</v>
      </c>
    </row>
    <row r="511" spans="1:9" x14ac:dyDescent="0.3">
      <c r="A511" s="1">
        <v>51000</v>
      </c>
      <c r="C511">
        <v>0.11045099999999999</v>
      </c>
      <c r="E511">
        <v>0.14756900000000001</v>
      </c>
      <c r="G511">
        <v>0.11251</v>
      </c>
      <c r="I511">
        <v>0.11222796078431301</v>
      </c>
    </row>
    <row r="512" spans="1:9" x14ac:dyDescent="0.3">
      <c r="A512" s="1">
        <v>51100</v>
      </c>
      <c r="C512">
        <v>0.110391</v>
      </c>
      <c r="E512">
        <v>0.149648</v>
      </c>
      <c r="G512">
        <v>0.11183999999999999</v>
      </c>
      <c r="I512">
        <v>0.112172485322896</v>
      </c>
    </row>
    <row r="513" spans="1:9" x14ac:dyDescent="0.3">
      <c r="A513" s="1">
        <v>51200</v>
      </c>
      <c r="C513">
        <v>0.11074199999999999</v>
      </c>
      <c r="E513">
        <v>0.14855499999999999</v>
      </c>
      <c r="G513">
        <v>0.11207</v>
      </c>
      <c r="I513">
        <v>0.1116533984375</v>
      </c>
    </row>
    <row r="514" spans="1:9" x14ac:dyDescent="0.3">
      <c r="A514" s="1">
        <v>51300</v>
      </c>
      <c r="C514">
        <v>0.11040899999999999</v>
      </c>
      <c r="E514">
        <v>0.141209</v>
      </c>
      <c r="G514">
        <v>0.112008</v>
      </c>
      <c r="I514">
        <v>0.11190955165692</v>
      </c>
    </row>
    <row r="515" spans="1:9" x14ac:dyDescent="0.3">
      <c r="A515" s="1">
        <v>51400</v>
      </c>
      <c r="C515">
        <v>0.11021400000000001</v>
      </c>
      <c r="E515">
        <v>0.145506</v>
      </c>
      <c r="G515">
        <v>0.112043</v>
      </c>
      <c r="I515">
        <v>0.111998677042801</v>
      </c>
    </row>
    <row r="516" spans="1:9" x14ac:dyDescent="0.3">
      <c r="A516" s="1">
        <v>51500</v>
      </c>
      <c r="C516">
        <v>0.110136</v>
      </c>
      <c r="E516">
        <v>0.14188300000000001</v>
      </c>
      <c r="G516">
        <v>0.11211699999999999</v>
      </c>
      <c r="I516">
        <v>0.11181040776699</v>
      </c>
    </row>
    <row r="517" spans="1:9" x14ac:dyDescent="0.3">
      <c r="A517" s="1">
        <v>51600</v>
      </c>
      <c r="C517">
        <v>0.111163</v>
      </c>
      <c r="E517">
        <v>0.14296500000000001</v>
      </c>
      <c r="G517">
        <v>0.11329500000000001</v>
      </c>
      <c r="I517">
        <v>0.112081356589147</v>
      </c>
    </row>
    <row r="518" spans="1:9" x14ac:dyDescent="0.3">
      <c r="A518" s="1">
        <v>51700</v>
      </c>
      <c r="C518">
        <v>0.110387</v>
      </c>
      <c r="E518">
        <v>0.14282400000000001</v>
      </c>
      <c r="G518">
        <v>0.11207</v>
      </c>
      <c r="I518">
        <v>0.11189748549323</v>
      </c>
    </row>
    <row r="519" spans="1:9" x14ac:dyDescent="0.3">
      <c r="A519" s="1">
        <v>51800</v>
      </c>
      <c r="C519">
        <v>0.11096499999999999</v>
      </c>
      <c r="E519">
        <v>0.14208499999999999</v>
      </c>
      <c r="G519">
        <v>0.112181</v>
      </c>
      <c r="I519">
        <v>0.11178722007722</v>
      </c>
    </row>
    <row r="520" spans="1:9" x14ac:dyDescent="0.3">
      <c r="A520" s="1">
        <v>51900</v>
      </c>
      <c r="C520">
        <v>0.110829</v>
      </c>
      <c r="E520">
        <v>0.13843900000000001</v>
      </c>
      <c r="G520">
        <v>0.11215799999999999</v>
      </c>
      <c r="I520">
        <v>0.111897533718689</v>
      </c>
    </row>
    <row r="521" spans="1:9" x14ac:dyDescent="0.3">
      <c r="A521" s="1">
        <v>52000</v>
      </c>
      <c r="C521">
        <v>0.111096</v>
      </c>
      <c r="E521">
        <v>0.149365</v>
      </c>
      <c r="G521">
        <v>0.112231</v>
      </c>
      <c r="I521">
        <v>0.112060423076923</v>
      </c>
    </row>
    <row r="522" spans="1:9" x14ac:dyDescent="0.3">
      <c r="A522" s="1">
        <v>52100</v>
      </c>
      <c r="C522">
        <v>0.110806</v>
      </c>
      <c r="E522">
        <v>0.146756</v>
      </c>
      <c r="G522">
        <v>0.112246</v>
      </c>
      <c r="I522">
        <v>0.11238088291746599</v>
      </c>
    </row>
    <row r="523" spans="1:9" x14ac:dyDescent="0.3">
      <c r="A523" s="1">
        <v>52200</v>
      </c>
      <c r="C523">
        <v>0.110805</v>
      </c>
      <c r="E523">
        <v>0.14149400000000001</v>
      </c>
      <c r="G523">
        <v>0.112567</v>
      </c>
      <c r="I523">
        <v>0.112237816091954</v>
      </c>
    </row>
    <row r="524" spans="1:9" x14ac:dyDescent="0.3">
      <c r="A524" s="1">
        <v>52300</v>
      </c>
      <c r="C524">
        <v>0.110822</v>
      </c>
      <c r="E524">
        <v>0.1426</v>
      </c>
      <c r="G524">
        <v>0.112524</v>
      </c>
      <c r="I524">
        <v>0.11266374760994199</v>
      </c>
    </row>
    <row r="525" spans="1:9" x14ac:dyDescent="0.3">
      <c r="A525" s="1">
        <v>52400</v>
      </c>
      <c r="C525">
        <v>0.111202</v>
      </c>
      <c r="E525">
        <v>0.144618</v>
      </c>
      <c r="G525">
        <v>0.112634</v>
      </c>
      <c r="I525">
        <v>0.113652595419847</v>
      </c>
    </row>
    <row r="526" spans="1:9" x14ac:dyDescent="0.3">
      <c r="A526" s="1">
        <v>52500</v>
      </c>
      <c r="C526">
        <v>0.110876</v>
      </c>
      <c r="E526">
        <v>0.15068599999999999</v>
      </c>
      <c r="G526">
        <v>0.112514</v>
      </c>
      <c r="I526">
        <v>0.111826971428571</v>
      </c>
    </row>
    <row r="527" spans="1:9" x14ac:dyDescent="0.3">
      <c r="A527" s="1">
        <v>52600</v>
      </c>
      <c r="C527">
        <v>0.110418</v>
      </c>
      <c r="E527">
        <v>0.14346</v>
      </c>
      <c r="G527">
        <v>0.11264299999999999</v>
      </c>
      <c r="I527">
        <v>0.11236494296577899</v>
      </c>
    </row>
    <row r="528" spans="1:9" x14ac:dyDescent="0.3">
      <c r="A528" s="1">
        <v>52700</v>
      </c>
      <c r="C528">
        <v>0.110474</v>
      </c>
      <c r="E528">
        <v>0.14280799999999999</v>
      </c>
      <c r="G528">
        <v>0.112486</v>
      </c>
      <c r="I528">
        <v>0.11329559772296</v>
      </c>
    </row>
    <row r="529" spans="1:9" x14ac:dyDescent="0.3">
      <c r="A529" s="1">
        <v>52800</v>
      </c>
      <c r="C529">
        <v>0.111174</v>
      </c>
      <c r="E529">
        <v>0.15335199999999999</v>
      </c>
      <c r="G529">
        <v>0.112348</v>
      </c>
      <c r="I529">
        <v>0.113256174242424</v>
      </c>
    </row>
    <row r="530" spans="1:9" x14ac:dyDescent="0.3">
      <c r="A530" s="1">
        <v>52900</v>
      </c>
      <c r="C530">
        <v>0.111191</v>
      </c>
      <c r="E530">
        <v>0.158166</v>
      </c>
      <c r="G530">
        <v>0.112363</v>
      </c>
      <c r="I530">
        <v>0.11222820415878999</v>
      </c>
    </row>
    <row r="531" spans="1:9" x14ac:dyDescent="0.3">
      <c r="A531" s="1">
        <v>53000</v>
      </c>
      <c r="C531">
        <v>0.11128300000000001</v>
      </c>
      <c r="E531">
        <v>0.153698</v>
      </c>
      <c r="G531">
        <v>0.112302</v>
      </c>
      <c r="I531">
        <v>0.11269415094339599</v>
      </c>
    </row>
    <row r="532" spans="1:9" x14ac:dyDescent="0.3">
      <c r="A532" s="1">
        <v>53100</v>
      </c>
      <c r="C532">
        <v>0.11113000000000001</v>
      </c>
      <c r="E532">
        <v>0.143258</v>
      </c>
      <c r="G532">
        <v>0.11244800000000001</v>
      </c>
      <c r="I532">
        <v>0.112199133709981</v>
      </c>
    </row>
    <row r="533" spans="1:9" x14ac:dyDescent="0.3">
      <c r="A533" s="1">
        <v>53200</v>
      </c>
      <c r="C533">
        <v>0.110846</v>
      </c>
      <c r="E533">
        <v>0.14834600000000001</v>
      </c>
      <c r="G533">
        <v>0.1125</v>
      </c>
      <c r="I533">
        <v>0.112253796992481</v>
      </c>
    </row>
    <row r="534" spans="1:9" x14ac:dyDescent="0.3">
      <c r="A534" s="1">
        <v>53300</v>
      </c>
      <c r="C534">
        <v>0.11093799999999999</v>
      </c>
      <c r="E534">
        <v>0.14594699999999999</v>
      </c>
      <c r="G534">
        <v>0.112664</v>
      </c>
      <c r="I534">
        <v>0.112447054409005</v>
      </c>
    </row>
    <row r="535" spans="1:9" x14ac:dyDescent="0.3">
      <c r="A535" s="1">
        <v>53400</v>
      </c>
      <c r="C535">
        <v>0.111292</v>
      </c>
      <c r="E535">
        <v>0.14438200000000001</v>
      </c>
      <c r="G535">
        <v>0.112566</v>
      </c>
      <c r="I535">
        <v>0.115530262172284</v>
      </c>
    </row>
    <row r="536" spans="1:9" x14ac:dyDescent="0.3">
      <c r="A536" s="1">
        <v>53500</v>
      </c>
      <c r="C536">
        <v>0.111458</v>
      </c>
      <c r="E536">
        <v>0.14760699999999999</v>
      </c>
      <c r="G536">
        <v>0.112729</v>
      </c>
      <c r="I536">
        <v>0.12282878504672801</v>
      </c>
    </row>
    <row r="537" spans="1:9" x14ac:dyDescent="0.3">
      <c r="A537" s="1">
        <v>53600</v>
      </c>
      <c r="C537">
        <v>0.110821</v>
      </c>
      <c r="E537">
        <v>0.14302200000000001</v>
      </c>
      <c r="G537">
        <v>0.112929</v>
      </c>
      <c r="I537">
        <v>0.115603917910447</v>
      </c>
    </row>
    <row r="538" spans="1:9" x14ac:dyDescent="0.3">
      <c r="A538" s="1">
        <v>53700</v>
      </c>
      <c r="C538">
        <v>0.111024</v>
      </c>
      <c r="E538">
        <v>0.144264</v>
      </c>
      <c r="G538">
        <v>0.112626</v>
      </c>
      <c r="I538">
        <v>0.113035232774674</v>
      </c>
    </row>
    <row r="539" spans="1:9" x14ac:dyDescent="0.3">
      <c r="A539" s="1">
        <v>53800</v>
      </c>
      <c r="C539">
        <v>0.111041</v>
      </c>
      <c r="E539">
        <v>0.149201</v>
      </c>
      <c r="G539">
        <v>0.11271399999999999</v>
      </c>
      <c r="I539">
        <v>0.11394486988847501</v>
      </c>
    </row>
    <row r="540" spans="1:9" x14ac:dyDescent="0.3">
      <c r="A540" s="1">
        <v>53900</v>
      </c>
      <c r="C540">
        <v>0.11096499999999999</v>
      </c>
      <c r="E540">
        <v>0.15226300000000001</v>
      </c>
      <c r="G540">
        <v>0.112653</v>
      </c>
      <c r="I540">
        <v>0.115837662337662</v>
      </c>
    </row>
    <row r="541" spans="1:9" x14ac:dyDescent="0.3">
      <c r="A541" s="1">
        <v>54000</v>
      </c>
      <c r="C541">
        <v>0.111204</v>
      </c>
      <c r="E541">
        <v>0.14896300000000001</v>
      </c>
      <c r="G541">
        <v>0.11257399999999999</v>
      </c>
      <c r="I541">
        <v>0.118631592592592</v>
      </c>
    </row>
    <row r="542" spans="1:9" x14ac:dyDescent="0.3">
      <c r="A542" s="1">
        <v>54100</v>
      </c>
      <c r="C542">
        <v>0.11061</v>
      </c>
      <c r="E542">
        <v>0.151201</v>
      </c>
      <c r="G542">
        <v>0.112736</v>
      </c>
      <c r="I542">
        <v>0.12963290203327099</v>
      </c>
    </row>
    <row r="543" spans="1:9" x14ac:dyDescent="0.3">
      <c r="A543" s="1">
        <v>54200</v>
      </c>
      <c r="C543">
        <v>0.110683</v>
      </c>
      <c r="E543">
        <v>0.15179000000000001</v>
      </c>
      <c r="G543">
        <v>0.11262</v>
      </c>
      <c r="I543">
        <v>0.1362473800738</v>
      </c>
    </row>
    <row r="544" spans="1:9" x14ac:dyDescent="0.3">
      <c r="A544" s="1">
        <v>54300</v>
      </c>
      <c r="C544">
        <v>0.11081000000000001</v>
      </c>
      <c r="E544">
        <v>0.145617</v>
      </c>
      <c r="G544">
        <v>0.11283600000000001</v>
      </c>
      <c r="I544">
        <v>0.13332611418047799</v>
      </c>
    </row>
    <row r="545" spans="1:9" x14ac:dyDescent="0.3">
      <c r="A545" s="1">
        <v>54400</v>
      </c>
      <c r="C545">
        <v>0.112243</v>
      </c>
      <c r="E545">
        <v>0.14718700000000001</v>
      </c>
      <c r="G545">
        <v>0.112868</v>
      </c>
      <c r="I545">
        <v>0.12085992647058801</v>
      </c>
    </row>
    <row r="546" spans="1:9" x14ac:dyDescent="0.3">
      <c r="A546" s="1">
        <v>54500</v>
      </c>
      <c r="C546">
        <v>0.111119</v>
      </c>
      <c r="E546">
        <v>0.142514</v>
      </c>
      <c r="G546">
        <v>0.113358</v>
      </c>
      <c r="I546">
        <v>0.13052407339449501</v>
      </c>
    </row>
    <row r="547" spans="1:9" x14ac:dyDescent="0.3">
      <c r="A547" s="1">
        <v>54600</v>
      </c>
      <c r="C547">
        <v>0.111209</v>
      </c>
      <c r="E547">
        <v>0.145366</v>
      </c>
      <c r="G547">
        <v>0.11289399999999999</v>
      </c>
      <c r="I547">
        <v>0.121216227106227</v>
      </c>
    </row>
    <row r="548" spans="1:9" x14ac:dyDescent="0.3">
      <c r="A548" s="1">
        <v>54700</v>
      </c>
      <c r="C548">
        <v>0.11071300000000001</v>
      </c>
      <c r="E548">
        <v>0.145868</v>
      </c>
      <c r="G548">
        <v>0.112888</v>
      </c>
      <c r="I548">
        <v>0.1248797440585</v>
      </c>
    </row>
    <row r="549" spans="1:9" x14ac:dyDescent="0.3">
      <c r="A549" s="1">
        <v>54800</v>
      </c>
      <c r="C549">
        <v>0.11135</v>
      </c>
      <c r="E549">
        <v>0.148339</v>
      </c>
      <c r="G549">
        <v>0.113431</v>
      </c>
      <c r="I549">
        <v>0.11789412408759101</v>
      </c>
    </row>
    <row r="550" spans="1:9" x14ac:dyDescent="0.3">
      <c r="A550" s="1">
        <v>54900</v>
      </c>
      <c r="C550">
        <v>0.111439</v>
      </c>
      <c r="E550">
        <v>0.14613799999999999</v>
      </c>
      <c r="G550">
        <v>0.112896</v>
      </c>
      <c r="I550">
        <v>0.120109471766848</v>
      </c>
    </row>
    <row r="551" spans="1:9" x14ac:dyDescent="0.3">
      <c r="A551" s="1">
        <v>55000</v>
      </c>
      <c r="C551">
        <v>0.111455</v>
      </c>
      <c r="E551">
        <v>0.14921799999999999</v>
      </c>
      <c r="G551">
        <v>0.11283600000000001</v>
      </c>
      <c r="I551">
        <v>0.134617854545454</v>
      </c>
    </row>
    <row r="552" spans="1:9" x14ac:dyDescent="0.3">
      <c r="A552" s="1">
        <v>55100</v>
      </c>
      <c r="C552">
        <v>0.111543</v>
      </c>
      <c r="E552">
        <v>0.15548100000000001</v>
      </c>
      <c r="G552">
        <v>0.112759</v>
      </c>
      <c r="I552">
        <v>0.117784972776769</v>
      </c>
    </row>
    <row r="553" spans="1:9" x14ac:dyDescent="0.3">
      <c r="A553" s="1">
        <v>55200</v>
      </c>
      <c r="C553">
        <v>0.11121399999999999</v>
      </c>
      <c r="E553">
        <v>0.15266299999999999</v>
      </c>
      <c r="G553">
        <v>0.113062</v>
      </c>
      <c r="I553">
        <v>0.116697028985507</v>
      </c>
    </row>
    <row r="554" spans="1:9" x14ac:dyDescent="0.3">
      <c r="A554" s="1">
        <v>55300</v>
      </c>
      <c r="C554">
        <v>0.111555</v>
      </c>
      <c r="E554">
        <v>0.14605799999999999</v>
      </c>
      <c r="G554">
        <v>0.112984</v>
      </c>
      <c r="I554">
        <v>0.117520542495479</v>
      </c>
    </row>
    <row r="555" spans="1:9" x14ac:dyDescent="0.3">
      <c r="A555" s="1">
        <v>55400</v>
      </c>
      <c r="C555">
        <v>0.111245</v>
      </c>
      <c r="E555">
        <v>0.150199</v>
      </c>
      <c r="G555">
        <v>0.11339399999999999</v>
      </c>
      <c r="I555">
        <v>0.115244873646209</v>
      </c>
    </row>
    <row r="556" spans="1:9" x14ac:dyDescent="0.3">
      <c r="A556" s="1">
        <v>55500</v>
      </c>
      <c r="C556">
        <v>0.110649</v>
      </c>
      <c r="E556">
        <v>0.15151400000000001</v>
      </c>
      <c r="G556">
        <v>0.113279</v>
      </c>
      <c r="I556">
        <v>0.118598414414414</v>
      </c>
    </row>
    <row r="557" spans="1:9" x14ac:dyDescent="0.3">
      <c r="A557" s="1">
        <v>55600</v>
      </c>
      <c r="C557">
        <v>0.111475</v>
      </c>
      <c r="E557">
        <v>0.15156500000000001</v>
      </c>
      <c r="G557">
        <v>0.112932</v>
      </c>
      <c r="I557">
        <v>0.119879136690647</v>
      </c>
    </row>
    <row r="558" spans="1:9" x14ac:dyDescent="0.3">
      <c r="A558" s="1">
        <v>55700</v>
      </c>
      <c r="C558">
        <v>0.111203</v>
      </c>
      <c r="E558">
        <v>0.14375199999999999</v>
      </c>
      <c r="G558">
        <v>0.113106</v>
      </c>
      <c r="I558">
        <v>0.115764488330341</v>
      </c>
    </row>
    <row r="559" spans="1:9" x14ac:dyDescent="0.3">
      <c r="A559" s="1">
        <v>55800</v>
      </c>
      <c r="C559">
        <v>0.111792</v>
      </c>
      <c r="E559">
        <v>0.15030499999999999</v>
      </c>
      <c r="G559">
        <v>0.112867</v>
      </c>
      <c r="I559">
        <v>0.115567813620071</v>
      </c>
    </row>
    <row r="560" spans="1:9" x14ac:dyDescent="0.3">
      <c r="A560" s="1">
        <v>55900</v>
      </c>
      <c r="C560">
        <v>0.110608</v>
      </c>
      <c r="E560">
        <v>0.157835</v>
      </c>
      <c r="G560">
        <v>0.113077</v>
      </c>
      <c r="I560">
        <v>0.112910948121645</v>
      </c>
    </row>
    <row r="561" spans="1:9" x14ac:dyDescent="0.3">
      <c r="A561" s="1">
        <v>56000</v>
      </c>
      <c r="C561">
        <v>0.111429</v>
      </c>
      <c r="E561">
        <v>0.14907100000000001</v>
      </c>
      <c r="G561">
        <v>0.113107</v>
      </c>
      <c r="I561">
        <v>0.11304017857142799</v>
      </c>
    </row>
    <row r="562" spans="1:9" x14ac:dyDescent="0.3">
      <c r="A562" s="1">
        <v>56100</v>
      </c>
      <c r="C562">
        <v>0.111141</v>
      </c>
      <c r="E562">
        <v>0.15424199999999999</v>
      </c>
      <c r="G562">
        <v>0.113529</v>
      </c>
      <c r="I562">
        <v>0.112665846702317</v>
      </c>
    </row>
    <row r="563" spans="1:9" x14ac:dyDescent="0.3">
      <c r="A563" s="1">
        <v>56200</v>
      </c>
      <c r="C563">
        <v>0.11121</v>
      </c>
      <c r="E563">
        <v>0.14532</v>
      </c>
      <c r="G563">
        <v>0.112972</v>
      </c>
      <c r="I563">
        <v>0.113323879003558</v>
      </c>
    </row>
    <row r="564" spans="1:9" x14ac:dyDescent="0.3">
      <c r="A564" s="1">
        <v>56300</v>
      </c>
      <c r="C564">
        <v>0.111918</v>
      </c>
      <c r="E564">
        <v>0.146483</v>
      </c>
      <c r="G564">
        <v>0.113872</v>
      </c>
      <c r="I564">
        <v>0.112906998223801</v>
      </c>
    </row>
    <row r="565" spans="1:9" x14ac:dyDescent="0.3">
      <c r="A565" s="1">
        <v>56400</v>
      </c>
      <c r="C565">
        <v>0.11163099999999999</v>
      </c>
      <c r="E565">
        <v>0.15083299999999999</v>
      </c>
      <c r="G565">
        <v>0.114291</v>
      </c>
      <c r="I565">
        <v>0.11268482269503501</v>
      </c>
    </row>
    <row r="566" spans="1:9" x14ac:dyDescent="0.3">
      <c r="A566" s="1">
        <v>56500</v>
      </c>
      <c r="C566">
        <v>0.111363</v>
      </c>
      <c r="E566">
        <v>0.173593</v>
      </c>
      <c r="G566">
        <v>0.113327</v>
      </c>
      <c r="I566">
        <v>0.113418902654867</v>
      </c>
    </row>
    <row r="567" spans="1:9" x14ac:dyDescent="0.3">
      <c r="A567" s="1">
        <v>56600</v>
      </c>
      <c r="C567">
        <v>0.111572</v>
      </c>
      <c r="E567">
        <v>0.15302099999999999</v>
      </c>
      <c r="G567">
        <v>0.113357</v>
      </c>
      <c r="I567">
        <v>0.112622862190812</v>
      </c>
    </row>
    <row r="568" spans="1:9" x14ac:dyDescent="0.3">
      <c r="A568" s="1">
        <v>56700</v>
      </c>
      <c r="C568">
        <v>0.11157</v>
      </c>
      <c r="E568">
        <v>0.154145</v>
      </c>
      <c r="G568">
        <v>0.113069</v>
      </c>
      <c r="I568">
        <v>0.11391255731922301</v>
      </c>
    </row>
    <row r="569" spans="1:9" x14ac:dyDescent="0.3">
      <c r="A569" s="1">
        <v>56800</v>
      </c>
      <c r="C569">
        <v>0.11167299999999999</v>
      </c>
      <c r="E569">
        <v>0.161056</v>
      </c>
      <c r="G569">
        <v>0.113204</v>
      </c>
      <c r="I569">
        <v>0.112929190140845</v>
      </c>
    </row>
    <row r="570" spans="1:9" x14ac:dyDescent="0.3">
      <c r="A570" s="1">
        <v>56900</v>
      </c>
      <c r="C570">
        <v>0.111634</v>
      </c>
      <c r="E570">
        <v>0.15196799999999999</v>
      </c>
      <c r="G570">
        <v>0.112953</v>
      </c>
      <c r="I570">
        <v>0.11318330404217899</v>
      </c>
    </row>
    <row r="571" spans="1:9" x14ac:dyDescent="0.3">
      <c r="A571" s="1">
        <v>57000</v>
      </c>
      <c r="C571">
        <v>0.111281</v>
      </c>
      <c r="E571">
        <v>0.14468400000000001</v>
      </c>
      <c r="G571">
        <v>0.11301799999999999</v>
      </c>
      <c r="I571">
        <v>0.11329347368421</v>
      </c>
    </row>
    <row r="572" spans="1:9" x14ac:dyDescent="0.3">
      <c r="A572" s="1">
        <v>57100</v>
      </c>
      <c r="C572">
        <v>0.11143599999999999</v>
      </c>
      <c r="E572">
        <v>0.162662</v>
      </c>
      <c r="G572">
        <v>0.11303000000000001</v>
      </c>
      <c r="I572">
        <v>0.113515831873905</v>
      </c>
    </row>
    <row r="573" spans="1:9" x14ac:dyDescent="0.3">
      <c r="A573" s="1">
        <v>57200</v>
      </c>
      <c r="C573">
        <v>0.111364</v>
      </c>
      <c r="E573">
        <v>0.165524</v>
      </c>
      <c r="G573">
        <v>0.113094</v>
      </c>
      <c r="I573">
        <v>0.11287174825174801</v>
      </c>
    </row>
    <row r="574" spans="1:9" x14ac:dyDescent="0.3">
      <c r="A574" s="1">
        <v>57300</v>
      </c>
      <c r="C574">
        <v>0.11137900000000001</v>
      </c>
      <c r="E574">
        <v>0.170297</v>
      </c>
      <c r="G574">
        <v>0.113525</v>
      </c>
      <c r="I574">
        <v>0.114012984293193</v>
      </c>
    </row>
    <row r="575" spans="1:9" x14ac:dyDescent="0.3">
      <c r="A575" s="1">
        <v>57400</v>
      </c>
      <c r="C575">
        <v>0.11181199999999999</v>
      </c>
      <c r="E575">
        <v>0.16705600000000001</v>
      </c>
      <c r="G575">
        <v>0.113136</v>
      </c>
      <c r="I575">
        <v>0.113656724738675</v>
      </c>
    </row>
    <row r="576" spans="1:9" x14ac:dyDescent="0.3">
      <c r="A576" s="1">
        <v>57500</v>
      </c>
      <c r="C576">
        <v>0.11292199999999999</v>
      </c>
      <c r="E576">
        <v>0.17422599999999999</v>
      </c>
      <c r="G576">
        <v>0.11332200000000001</v>
      </c>
      <c r="I576">
        <v>0.11416104347826</v>
      </c>
    </row>
    <row r="577" spans="1:9" x14ac:dyDescent="0.3">
      <c r="A577" s="1">
        <v>57600</v>
      </c>
      <c r="C577">
        <v>0.111302</v>
      </c>
      <c r="E577">
        <v>0.19878499999999999</v>
      </c>
      <c r="G577">
        <v>0.11321199999999999</v>
      </c>
      <c r="I577">
        <v>0.11386930555555499</v>
      </c>
    </row>
    <row r="578" spans="1:9" x14ac:dyDescent="0.3">
      <c r="A578" s="1">
        <v>57700</v>
      </c>
      <c r="C578">
        <v>0.111993</v>
      </c>
      <c r="E578">
        <v>0.21440200000000001</v>
      </c>
      <c r="G578">
        <v>0.13183700000000001</v>
      </c>
      <c r="I578">
        <v>0.112894488734835</v>
      </c>
    </row>
    <row r="579" spans="1:9" x14ac:dyDescent="0.3">
      <c r="A579" s="1">
        <v>57800</v>
      </c>
      <c r="C579">
        <v>0.112215</v>
      </c>
      <c r="E579">
        <v>0.16</v>
      </c>
      <c r="G579">
        <v>0.118391</v>
      </c>
      <c r="I579">
        <v>0.112801764705882</v>
      </c>
    </row>
    <row r="580" spans="1:9" x14ac:dyDescent="0.3">
      <c r="A580" s="1">
        <v>57900</v>
      </c>
      <c r="C580">
        <v>0.11129500000000001</v>
      </c>
      <c r="E580">
        <v>0.18253900000000001</v>
      </c>
      <c r="G580">
        <v>0.11392099999999999</v>
      </c>
      <c r="I580">
        <v>0.11317443868739201</v>
      </c>
    </row>
    <row r="581" spans="1:9" x14ac:dyDescent="0.3">
      <c r="A581" s="1">
        <v>58000</v>
      </c>
      <c r="C581">
        <v>0.111431</v>
      </c>
      <c r="E581">
        <v>0.159</v>
      </c>
      <c r="G581">
        <v>0.113276</v>
      </c>
      <c r="I581">
        <v>0.113093448275862</v>
      </c>
    </row>
    <row r="582" spans="1:9" x14ac:dyDescent="0.3">
      <c r="A582" s="1">
        <v>58100</v>
      </c>
      <c r="C582">
        <v>0.111222</v>
      </c>
      <c r="E582">
        <v>0.154423</v>
      </c>
      <c r="G582">
        <v>0.11340799999999999</v>
      </c>
      <c r="I582">
        <v>0.11330746987951799</v>
      </c>
    </row>
    <row r="583" spans="1:9" x14ac:dyDescent="0.3">
      <c r="A583" s="1">
        <v>58200</v>
      </c>
      <c r="C583">
        <v>0.11176999999999999</v>
      </c>
      <c r="E583">
        <v>0.14823</v>
      </c>
      <c r="G583">
        <v>0.113299</v>
      </c>
      <c r="I583">
        <v>0.112590412371134</v>
      </c>
    </row>
    <row r="584" spans="1:9" x14ac:dyDescent="0.3">
      <c r="A584" s="1">
        <v>58300</v>
      </c>
      <c r="C584">
        <v>0.11162999999999999</v>
      </c>
      <c r="E584">
        <v>0.147976</v>
      </c>
      <c r="G584">
        <v>0.113482</v>
      </c>
      <c r="I584">
        <v>0.11319794168095999</v>
      </c>
    </row>
    <row r="585" spans="1:9" x14ac:dyDescent="0.3">
      <c r="A585" s="1">
        <v>58400</v>
      </c>
      <c r="C585">
        <v>0.112466</v>
      </c>
      <c r="E585">
        <v>0.15390400000000001</v>
      </c>
      <c r="G585">
        <v>0.113271</v>
      </c>
      <c r="I585">
        <v>0.113263184931506</v>
      </c>
    </row>
    <row r="586" spans="1:9" x14ac:dyDescent="0.3">
      <c r="A586" s="1">
        <v>58500</v>
      </c>
      <c r="C586">
        <v>0.11172600000000001</v>
      </c>
      <c r="E586">
        <v>0.17485500000000001</v>
      </c>
      <c r="G586">
        <v>0.11453000000000001</v>
      </c>
      <c r="I586">
        <v>0.112751589743589</v>
      </c>
    </row>
    <row r="587" spans="1:9" x14ac:dyDescent="0.3">
      <c r="A587" s="1">
        <v>58600</v>
      </c>
      <c r="C587">
        <v>0.11121200000000001</v>
      </c>
      <c r="E587">
        <v>0.165324</v>
      </c>
      <c r="G587">
        <v>0.11329400000000001</v>
      </c>
      <c r="I587">
        <v>0.113068395904436</v>
      </c>
    </row>
    <row r="588" spans="1:9" x14ac:dyDescent="0.3">
      <c r="A588" s="1">
        <v>58700</v>
      </c>
      <c r="C588">
        <v>0.111516</v>
      </c>
      <c r="E588">
        <v>0.162998</v>
      </c>
      <c r="G588">
        <v>0.113373</v>
      </c>
      <c r="I588">
        <v>0.113018909710391</v>
      </c>
    </row>
    <row r="589" spans="1:9" x14ac:dyDescent="0.3">
      <c r="A589" s="1">
        <v>58800</v>
      </c>
      <c r="C589">
        <v>0.111361</v>
      </c>
      <c r="E589">
        <v>0.159915</v>
      </c>
      <c r="G589">
        <v>0.113316</v>
      </c>
      <c r="I589">
        <v>0.11338857142857101</v>
      </c>
    </row>
    <row r="590" spans="1:9" x14ac:dyDescent="0.3">
      <c r="A590" s="1">
        <v>58900</v>
      </c>
      <c r="C590">
        <v>0.111341</v>
      </c>
      <c r="E590">
        <v>0.15870999999999999</v>
      </c>
      <c r="G590">
        <v>0.113277</v>
      </c>
      <c r="I590">
        <v>0.115124550084889</v>
      </c>
    </row>
    <row r="591" spans="1:9" x14ac:dyDescent="0.3">
      <c r="A591" s="1">
        <v>59000</v>
      </c>
      <c r="C591">
        <v>0.11122</v>
      </c>
      <c r="E591">
        <v>0.161492</v>
      </c>
      <c r="G591">
        <v>0.11322</v>
      </c>
      <c r="I591">
        <v>0.112969118644067</v>
      </c>
    </row>
    <row r="592" spans="1:9" x14ac:dyDescent="0.3">
      <c r="A592" s="1">
        <v>59100</v>
      </c>
      <c r="C592">
        <v>0.111286</v>
      </c>
      <c r="E592">
        <v>0.16023699999999999</v>
      </c>
      <c r="G592">
        <v>0.11319799999999999</v>
      </c>
      <c r="I592">
        <v>0.112734585448392</v>
      </c>
    </row>
    <row r="593" spans="1:9" x14ac:dyDescent="0.3">
      <c r="A593" s="1">
        <v>59200</v>
      </c>
      <c r="C593">
        <v>0.111486</v>
      </c>
      <c r="E593">
        <v>0.15854699999999999</v>
      </c>
      <c r="G593">
        <v>0.113429</v>
      </c>
      <c r="I593">
        <v>0.113306047297297</v>
      </c>
    </row>
    <row r="594" spans="1:9" x14ac:dyDescent="0.3">
      <c r="A594" s="1">
        <v>59300</v>
      </c>
      <c r="C594">
        <v>0.111315</v>
      </c>
      <c r="E594">
        <v>0.166189</v>
      </c>
      <c r="G594">
        <v>0.114047</v>
      </c>
      <c r="I594">
        <v>0.116866273187183</v>
      </c>
    </row>
    <row r="595" spans="1:9" x14ac:dyDescent="0.3">
      <c r="A595" s="1">
        <v>59400</v>
      </c>
      <c r="C595">
        <v>0.111246</v>
      </c>
      <c r="E595">
        <v>0.15737400000000001</v>
      </c>
      <c r="G595">
        <v>0.11407399999999999</v>
      </c>
      <c r="I595">
        <v>0.114321717171717</v>
      </c>
    </row>
    <row r="596" spans="1:9" x14ac:dyDescent="0.3">
      <c r="A596" s="1">
        <v>59500</v>
      </c>
      <c r="C596">
        <v>0.111294</v>
      </c>
      <c r="E596">
        <v>0.14937800000000001</v>
      </c>
      <c r="G596">
        <v>0.113731</v>
      </c>
      <c r="I596">
        <v>0.112734756302521</v>
      </c>
    </row>
    <row r="597" spans="1:9" x14ac:dyDescent="0.3">
      <c r="A597" s="1">
        <v>59600</v>
      </c>
      <c r="C597">
        <v>0.112987</v>
      </c>
      <c r="E597">
        <v>0.15214800000000001</v>
      </c>
      <c r="G597">
        <v>0.113523</v>
      </c>
      <c r="I597">
        <v>0.11286003355704601</v>
      </c>
    </row>
    <row r="598" spans="1:9" x14ac:dyDescent="0.3">
      <c r="A598" s="1">
        <v>59700</v>
      </c>
      <c r="C598">
        <v>0.11108899999999999</v>
      </c>
      <c r="E598">
        <v>0.151223</v>
      </c>
      <c r="G598">
        <v>0.11360099999999999</v>
      </c>
      <c r="I598">
        <v>0.113485025125628</v>
      </c>
    </row>
    <row r="599" spans="1:9" x14ac:dyDescent="0.3">
      <c r="A599" s="1">
        <v>59800</v>
      </c>
      <c r="C599">
        <v>0.111873</v>
      </c>
      <c r="E599">
        <v>0.15101999999999999</v>
      </c>
      <c r="G599">
        <v>0.113645</v>
      </c>
      <c r="I599">
        <v>0.11397254180602</v>
      </c>
    </row>
    <row r="600" spans="1:9" x14ac:dyDescent="0.3">
      <c r="A600" s="1">
        <v>59900</v>
      </c>
      <c r="C600">
        <v>0.111452</v>
      </c>
      <c r="E600">
        <v>0.153339</v>
      </c>
      <c r="G600">
        <v>0.113756</v>
      </c>
      <c r="I600">
        <v>0.113340701168614</v>
      </c>
    </row>
    <row r="601" spans="1:9" x14ac:dyDescent="0.3">
      <c r="A601" s="1">
        <v>60000</v>
      </c>
      <c r="C601">
        <v>0.112183</v>
      </c>
      <c r="E601">
        <v>0.154617</v>
      </c>
      <c r="G601">
        <v>0.11368300000000001</v>
      </c>
      <c r="I601">
        <v>0.1133694</v>
      </c>
    </row>
    <row r="602" spans="1:9" x14ac:dyDescent="0.3">
      <c r="A602" s="1">
        <v>60100</v>
      </c>
      <c r="C602">
        <v>0.111564</v>
      </c>
      <c r="E602">
        <v>0.15054899999999999</v>
      </c>
      <c r="G602">
        <v>0.11354400000000001</v>
      </c>
      <c r="I602">
        <v>0.112732046589018</v>
      </c>
    </row>
    <row r="603" spans="1:9" x14ac:dyDescent="0.3">
      <c r="A603" s="1">
        <v>60200</v>
      </c>
      <c r="C603">
        <v>0.11189399999999999</v>
      </c>
      <c r="E603">
        <v>0.14863799999999999</v>
      </c>
      <c r="G603">
        <v>0.11332200000000001</v>
      </c>
      <c r="I603">
        <v>0.113335514950166</v>
      </c>
    </row>
    <row r="604" spans="1:9" x14ac:dyDescent="0.3">
      <c r="A604" s="1">
        <v>60300</v>
      </c>
      <c r="C604">
        <v>0.11155900000000001</v>
      </c>
      <c r="E604">
        <v>0.14837500000000001</v>
      </c>
      <c r="G604">
        <v>0.11353199999999999</v>
      </c>
      <c r="I604">
        <v>0.112830480928689</v>
      </c>
    </row>
    <row r="605" spans="1:9" x14ac:dyDescent="0.3">
      <c r="A605" s="1">
        <v>60400</v>
      </c>
      <c r="C605">
        <v>0.11157300000000001</v>
      </c>
      <c r="E605">
        <v>0.144619</v>
      </c>
      <c r="G605">
        <v>0.113493</v>
      </c>
      <c r="I605">
        <v>0.11308546357615799</v>
      </c>
    </row>
    <row r="606" spans="1:9" x14ac:dyDescent="0.3">
      <c r="A606" s="1">
        <v>60500</v>
      </c>
      <c r="C606">
        <v>0.11150400000000001</v>
      </c>
      <c r="E606">
        <v>0.14968600000000001</v>
      </c>
      <c r="G606">
        <v>0.113537</v>
      </c>
      <c r="I606">
        <v>0.11326228099173501</v>
      </c>
    </row>
    <row r="607" spans="1:9" x14ac:dyDescent="0.3">
      <c r="A607" s="1">
        <v>60600</v>
      </c>
      <c r="C607">
        <v>0.11143599999999999</v>
      </c>
      <c r="E607">
        <v>0.14499999999999999</v>
      </c>
      <c r="G607">
        <v>0.113498</v>
      </c>
      <c r="I607">
        <v>0.11405871287128699</v>
      </c>
    </row>
    <row r="608" spans="1:9" x14ac:dyDescent="0.3">
      <c r="A608" s="1">
        <v>60700</v>
      </c>
      <c r="C608">
        <v>0.11201</v>
      </c>
      <c r="E608">
        <v>0.14741399999999999</v>
      </c>
      <c r="G608">
        <v>0.113723</v>
      </c>
      <c r="I608">
        <v>0.113082174629324</v>
      </c>
    </row>
    <row r="609" spans="1:9" x14ac:dyDescent="0.3">
      <c r="A609" s="1">
        <v>60800</v>
      </c>
      <c r="C609">
        <v>0.112401</v>
      </c>
      <c r="E609">
        <v>0.142286</v>
      </c>
      <c r="G609">
        <v>0.113635</v>
      </c>
      <c r="I609">
        <v>0.112736282894736</v>
      </c>
    </row>
    <row r="610" spans="1:9" x14ac:dyDescent="0.3">
      <c r="A610" s="1">
        <v>60900</v>
      </c>
      <c r="C610">
        <v>0.11174099999999999</v>
      </c>
      <c r="E610">
        <v>0.145402</v>
      </c>
      <c r="G610">
        <v>0.113859</v>
      </c>
      <c r="I610">
        <v>0.11355119868637099</v>
      </c>
    </row>
    <row r="611" spans="1:9" x14ac:dyDescent="0.3">
      <c r="A611" s="1">
        <v>61000</v>
      </c>
      <c r="C611">
        <v>0.11275399999999999</v>
      </c>
      <c r="E611">
        <v>0.14963899999999999</v>
      </c>
      <c r="G611">
        <v>0.113984</v>
      </c>
      <c r="I611">
        <v>0.11260544262295</v>
      </c>
    </row>
    <row r="612" spans="1:9" x14ac:dyDescent="0.3">
      <c r="A612" s="1">
        <v>61100</v>
      </c>
      <c r="C612">
        <v>0.11162</v>
      </c>
      <c r="E612">
        <v>0.14651400000000001</v>
      </c>
      <c r="G612">
        <v>0.114255</v>
      </c>
      <c r="I612">
        <v>0.11302494271685699</v>
      </c>
    </row>
    <row r="613" spans="1:9" x14ac:dyDescent="0.3">
      <c r="A613" s="1">
        <v>61200</v>
      </c>
      <c r="C613">
        <v>0.112042</v>
      </c>
      <c r="E613">
        <v>0.14285900000000001</v>
      </c>
      <c r="G613">
        <v>0.113971</v>
      </c>
      <c r="I613">
        <v>0.11346156862744999</v>
      </c>
    </row>
    <row r="614" spans="1:9" x14ac:dyDescent="0.3">
      <c r="A614" s="1">
        <v>61300</v>
      </c>
      <c r="C614">
        <v>0.11155</v>
      </c>
      <c r="E614">
        <v>0.14727599999999999</v>
      </c>
      <c r="G614">
        <v>0.11430700000000001</v>
      </c>
      <c r="I614">
        <v>0.11310626427406099</v>
      </c>
    </row>
    <row r="615" spans="1:9" x14ac:dyDescent="0.3">
      <c r="A615" s="1">
        <v>61400</v>
      </c>
      <c r="C615">
        <v>0.111498</v>
      </c>
      <c r="E615">
        <v>0.14866399999999999</v>
      </c>
      <c r="G615">
        <v>0.11350200000000001</v>
      </c>
      <c r="I615">
        <v>0.11308547231270299</v>
      </c>
    </row>
    <row r="616" spans="1:9" x14ac:dyDescent="0.3">
      <c r="A616" s="1">
        <v>61500</v>
      </c>
      <c r="C616">
        <v>0.11165899999999999</v>
      </c>
      <c r="E616">
        <v>0.142878</v>
      </c>
      <c r="G616">
        <v>0.113691</v>
      </c>
      <c r="I616">
        <v>0.11332006504064999</v>
      </c>
    </row>
    <row r="617" spans="1:9" x14ac:dyDescent="0.3">
      <c r="A617" s="1">
        <v>61600</v>
      </c>
      <c r="C617">
        <v>0.111916</v>
      </c>
      <c r="E617">
        <v>0.144286</v>
      </c>
      <c r="G617">
        <v>0.11368499999999999</v>
      </c>
      <c r="I617">
        <v>0.112953116883116</v>
      </c>
    </row>
    <row r="618" spans="1:9" x14ac:dyDescent="0.3">
      <c r="A618" s="1">
        <v>61700</v>
      </c>
      <c r="C618">
        <v>0.111815</v>
      </c>
      <c r="E618">
        <v>0.14330599999999999</v>
      </c>
      <c r="G618">
        <v>0.113485</v>
      </c>
      <c r="I618">
        <v>0.113040291734197</v>
      </c>
    </row>
    <row r="619" spans="1:9" x14ac:dyDescent="0.3">
      <c r="A619" s="1">
        <v>61800</v>
      </c>
      <c r="C619">
        <v>0.11189300000000001</v>
      </c>
      <c r="E619">
        <v>0.147896</v>
      </c>
      <c r="G619">
        <v>0.11375399999999999</v>
      </c>
      <c r="I619">
        <v>0.113071132686084</v>
      </c>
    </row>
    <row r="620" spans="1:9" x14ac:dyDescent="0.3">
      <c r="A620" s="1">
        <v>61900</v>
      </c>
      <c r="C620">
        <v>0.11210000000000001</v>
      </c>
      <c r="E620">
        <v>0.145703</v>
      </c>
      <c r="G620">
        <v>0.114006</v>
      </c>
      <c r="I620">
        <v>0.11341095315024199</v>
      </c>
    </row>
    <row r="621" spans="1:9" x14ac:dyDescent="0.3">
      <c r="A621" s="1">
        <v>62000</v>
      </c>
      <c r="C621">
        <v>0.11212900000000001</v>
      </c>
      <c r="E621">
        <v>0.14538699999999999</v>
      </c>
      <c r="G621">
        <v>0.11382299999999999</v>
      </c>
      <c r="I621">
        <v>0.113197903225806</v>
      </c>
    </row>
    <row r="622" spans="1:9" x14ac:dyDescent="0.3">
      <c r="A622" s="1">
        <v>62100</v>
      </c>
      <c r="C622">
        <v>0.111981</v>
      </c>
      <c r="E622">
        <v>0.14698900000000001</v>
      </c>
      <c r="G622">
        <v>0.11405800000000001</v>
      </c>
      <c r="I622">
        <v>0.11365114331723</v>
      </c>
    </row>
    <row r="623" spans="1:9" x14ac:dyDescent="0.3">
      <c r="A623" s="1">
        <v>62200</v>
      </c>
      <c r="C623">
        <v>0.11165600000000001</v>
      </c>
      <c r="E623">
        <v>0.149003</v>
      </c>
      <c r="G623">
        <v>0.113939</v>
      </c>
      <c r="I623">
        <v>0.114286848874598</v>
      </c>
    </row>
    <row r="624" spans="1:9" x14ac:dyDescent="0.3">
      <c r="A624" s="1">
        <v>62300</v>
      </c>
      <c r="C624">
        <v>0.112376</v>
      </c>
      <c r="E624">
        <v>0.14661299999999999</v>
      </c>
      <c r="G624">
        <v>0.113804</v>
      </c>
      <c r="I624">
        <v>0.113869052969502</v>
      </c>
    </row>
    <row r="625" spans="1:9" x14ac:dyDescent="0.3">
      <c r="A625" s="1">
        <v>62400</v>
      </c>
      <c r="C625">
        <v>0.112179</v>
      </c>
      <c r="E625">
        <v>0.14431099999999999</v>
      </c>
      <c r="G625">
        <v>0.11351</v>
      </c>
      <c r="I625">
        <v>0.113636602564102</v>
      </c>
    </row>
    <row r="626" spans="1:9" x14ac:dyDescent="0.3">
      <c r="A626" s="1">
        <v>62500</v>
      </c>
      <c r="C626">
        <v>0.11233600000000001</v>
      </c>
      <c r="E626">
        <v>0.14891199999999999</v>
      </c>
      <c r="G626">
        <v>0.113664</v>
      </c>
      <c r="I626">
        <v>0.11374374399999999</v>
      </c>
    </row>
    <row r="627" spans="1:9" x14ac:dyDescent="0.3">
      <c r="A627" s="1">
        <v>62600</v>
      </c>
      <c r="C627">
        <v>0.11155</v>
      </c>
      <c r="E627">
        <v>0.143818</v>
      </c>
      <c r="G627">
        <v>0.11354599999999999</v>
      </c>
      <c r="I627">
        <v>0.113655878594249</v>
      </c>
    </row>
    <row r="628" spans="1:9" x14ac:dyDescent="0.3">
      <c r="A628" s="1">
        <v>62700</v>
      </c>
      <c r="C628">
        <v>0.111738</v>
      </c>
      <c r="E628">
        <v>0.14558199999999999</v>
      </c>
      <c r="G628">
        <v>0.114019</v>
      </c>
      <c r="I628">
        <v>0.113622105263157</v>
      </c>
    </row>
    <row r="629" spans="1:9" x14ac:dyDescent="0.3">
      <c r="A629" s="1">
        <v>62800</v>
      </c>
      <c r="C629">
        <v>0.111688</v>
      </c>
      <c r="E629">
        <v>0.149809</v>
      </c>
      <c r="G629">
        <v>0.11414000000000001</v>
      </c>
      <c r="I629">
        <v>0.113355031847133</v>
      </c>
    </row>
    <row r="630" spans="1:9" x14ac:dyDescent="0.3">
      <c r="A630" s="1">
        <v>62900</v>
      </c>
      <c r="C630">
        <v>0.11190799999999999</v>
      </c>
      <c r="E630">
        <v>0.14543700000000001</v>
      </c>
      <c r="G630">
        <v>0.113895</v>
      </c>
      <c r="I630">
        <v>0.114615834658187</v>
      </c>
    </row>
    <row r="631" spans="1:9" x14ac:dyDescent="0.3">
      <c r="A631" s="1">
        <v>63000</v>
      </c>
      <c r="C631">
        <v>0.11204799999999999</v>
      </c>
      <c r="E631">
        <v>0.14881</v>
      </c>
      <c r="G631">
        <v>0.11392099999999999</v>
      </c>
      <c r="I631">
        <v>0.11481530158730099</v>
      </c>
    </row>
    <row r="632" spans="1:9" x14ac:dyDescent="0.3">
      <c r="A632" s="1">
        <v>63100</v>
      </c>
      <c r="C632">
        <v>0.11128399999999999</v>
      </c>
      <c r="E632">
        <v>0.14808199999999999</v>
      </c>
      <c r="G632">
        <v>0.113708</v>
      </c>
      <c r="I632">
        <v>0.11429179080824001</v>
      </c>
    </row>
    <row r="633" spans="1:9" x14ac:dyDescent="0.3">
      <c r="A633" s="1">
        <v>63200</v>
      </c>
      <c r="C633">
        <v>0.111946</v>
      </c>
      <c r="E633">
        <v>0.14837</v>
      </c>
      <c r="G633">
        <v>0.11375</v>
      </c>
      <c r="I633">
        <v>0.11464231012658201</v>
      </c>
    </row>
    <row r="634" spans="1:9" x14ac:dyDescent="0.3">
      <c r="A634" s="1">
        <v>63300</v>
      </c>
      <c r="C634">
        <v>0.111611</v>
      </c>
      <c r="E634">
        <v>0.147678</v>
      </c>
      <c r="G634">
        <v>0.11387</v>
      </c>
      <c r="I634">
        <v>0.115110489731437</v>
      </c>
    </row>
    <row r="635" spans="1:9" x14ac:dyDescent="0.3">
      <c r="A635" s="1">
        <v>63400</v>
      </c>
      <c r="C635">
        <v>0.11211400000000001</v>
      </c>
      <c r="E635">
        <v>0.14902199999999999</v>
      </c>
      <c r="G635">
        <v>0.11358</v>
      </c>
      <c r="I635">
        <v>0.11682917981072501</v>
      </c>
    </row>
    <row r="636" spans="1:9" x14ac:dyDescent="0.3">
      <c r="A636" s="1">
        <v>63500</v>
      </c>
      <c r="C636">
        <v>0.11168500000000001</v>
      </c>
      <c r="E636">
        <v>0.14626800000000001</v>
      </c>
      <c r="G636">
        <v>0.114425</v>
      </c>
      <c r="I636">
        <v>0.114551181102362</v>
      </c>
    </row>
    <row r="637" spans="1:9" x14ac:dyDescent="0.3">
      <c r="A637" s="1">
        <v>63600</v>
      </c>
      <c r="C637">
        <v>0.111918</v>
      </c>
      <c r="E637">
        <v>0.145063</v>
      </c>
      <c r="G637">
        <v>0.113742</v>
      </c>
      <c r="I637">
        <v>0.114242672955974</v>
      </c>
    </row>
    <row r="638" spans="1:9" x14ac:dyDescent="0.3">
      <c r="A638" s="1">
        <v>63700</v>
      </c>
      <c r="C638">
        <v>0.111915</v>
      </c>
      <c r="E638">
        <v>0.152088</v>
      </c>
      <c r="G638">
        <v>0.11447400000000001</v>
      </c>
      <c r="I638">
        <v>0.115406436420722</v>
      </c>
    </row>
    <row r="639" spans="1:9" x14ac:dyDescent="0.3">
      <c r="A639" s="1">
        <v>63800</v>
      </c>
      <c r="C639">
        <v>0.112398</v>
      </c>
      <c r="E639">
        <v>0.14777399999999999</v>
      </c>
      <c r="G639">
        <v>0.114216</v>
      </c>
      <c r="I639">
        <v>0.115999467084639</v>
      </c>
    </row>
    <row r="640" spans="1:9" x14ac:dyDescent="0.3">
      <c r="A640" s="1">
        <v>63900</v>
      </c>
      <c r="C640">
        <v>0.111925</v>
      </c>
      <c r="E640">
        <v>0.16011</v>
      </c>
      <c r="G640">
        <v>0.113897</v>
      </c>
      <c r="I640">
        <v>0.11402225352112599</v>
      </c>
    </row>
    <row r="641" spans="1:9" x14ac:dyDescent="0.3">
      <c r="A641" s="1">
        <v>64000</v>
      </c>
      <c r="C641">
        <v>0.11253100000000001</v>
      </c>
      <c r="E641">
        <v>0.16389100000000001</v>
      </c>
      <c r="G641">
        <v>0.114375</v>
      </c>
      <c r="I641">
        <v>0.114534</v>
      </c>
    </row>
    <row r="642" spans="1:9" x14ac:dyDescent="0.3">
      <c r="A642" s="1">
        <v>64100</v>
      </c>
      <c r="C642">
        <v>0.111622</v>
      </c>
      <c r="E642">
        <v>0.154587</v>
      </c>
      <c r="G642">
        <v>0.114165</v>
      </c>
      <c r="I642">
        <v>0.114654040561622</v>
      </c>
    </row>
    <row r="643" spans="1:9" x14ac:dyDescent="0.3">
      <c r="A643" s="1">
        <v>64200</v>
      </c>
      <c r="C643">
        <v>0.11197799999999999</v>
      </c>
      <c r="E643">
        <v>0.15185399999999999</v>
      </c>
      <c r="G643">
        <v>0.113769</v>
      </c>
      <c r="I643">
        <v>0.11364031152647899</v>
      </c>
    </row>
    <row r="644" spans="1:9" x14ac:dyDescent="0.3">
      <c r="A644" s="1">
        <v>64300</v>
      </c>
      <c r="C644">
        <v>0.11161699999999999</v>
      </c>
      <c r="E644">
        <v>0.15867800000000001</v>
      </c>
      <c r="G644">
        <v>0.114277</v>
      </c>
      <c r="I644">
        <v>0.114408367029548</v>
      </c>
    </row>
    <row r="645" spans="1:9" x14ac:dyDescent="0.3">
      <c r="A645" s="1">
        <v>64400</v>
      </c>
      <c r="C645">
        <v>0.11236</v>
      </c>
      <c r="E645">
        <v>0.14869599999999999</v>
      </c>
      <c r="G645">
        <v>0.114581</v>
      </c>
      <c r="I645">
        <v>0.11409546583850901</v>
      </c>
    </row>
    <row r="646" spans="1:9" x14ac:dyDescent="0.3">
      <c r="A646" s="1">
        <v>64500</v>
      </c>
      <c r="C646">
        <v>0.11138000000000001</v>
      </c>
      <c r="E646">
        <v>0.15021699999999999</v>
      </c>
      <c r="G646">
        <v>0.114651</v>
      </c>
      <c r="I646">
        <v>0.113155100775193</v>
      </c>
    </row>
    <row r="647" spans="1:9" x14ac:dyDescent="0.3">
      <c r="A647" s="1">
        <v>64600</v>
      </c>
      <c r="C647">
        <v>0.112183</v>
      </c>
      <c r="E647">
        <v>0.14377699999999999</v>
      </c>
      <c r="G647">
        <v>0.11516999999999999</v>
      </c>
      <c r="I647">
        <v>0.115034643962848</v>
      </c>
    </row>
    <row r="648" spans="1:9" x14ac:dyDescent="0.3">
      <c r="A648" s="1">
        <v>64700</v>
      </c>
      <c r="C648">
        <v>0.113076</v>
      </c>
      <c r="E648">
        <v>0.15035499999999999</v>
      </c>
      <c r="G648">
        <v>0.114204</v>
      </c>
      <c r="I648">
        <v>0.11521826893353899</v>
      </c>
    </row>
    <row r="649" spans="1:9" x14ac:dyDescent="0.3">
      <c r="A649" s="1">
        <v>64800</v>
      </c>
      <c r="C649">
        <v>0.11322500000000001</v>
      </c>
      <c r="E649">
        <v>0.146065</v>
      </c>
      <c r="G649">
        <v>0.11429</v>
      </c>
      <c r="I649">
        <v>0.11615095679012299</v>
      </c>
    </row>
    <row r="650" spans="1:9" x14ac:dyDescent="0.3">
      <c r="A650" s="1">
        <v>64900</v>
      </c>
      <c r="C650">
        <v>0.111957</v>
      </c>
      <c r="E650">
        <v>0.149507</v>
      </c>
      <c r="G650">
        <v>0.113991</v>
      </c>
      <c r="I650">
        <v>0.11347380585516099</v>
      </c>
    </row>
    <row r="651" spans="1:9" x14ac:dyDescent="0.3">
      <c r="A651" s="1">
        <v>65000</v>
      </c>
      <c r="C651">
        <v>0.11190799999999999</v>
      </c>
      <c r="E651">
        <v>0.14573800000000001</v>
      </c>
      <c r="G651">
        <v>0.11418499999999999</v>
      </c>
      <c r="I651">
        <v>0.113063969230769</v>
      </c>
    </row>
    <row r="652" spans="1:9" x14ac:dyDescent="0.3">
      <c r="A652" s="1">
        <v>65100</v>
      </c>
      <c r="C652">
        <v>0.11275</v>
      </c>
      <c r="E652">
        <v>0.14912400000000001</v>
      </c>
      <c r="G652">
        <v>0.115192</v>
      </c>
      <c r="I652">
        <v>0.113501413210445</v>
      </c>
    </row>
    <row r="653" spans="1:9" x14ac:dyDescent="0.3">
      <c r="A653" s="1">
        <v>65200</v>
      </c>
      <c r="C653">
        <v>0.112209</v>
      </c>
      <c r="E653">
        <v>0.147975</v>
      </c>
      <c r="G653">
        <v>0.11518399999999999</v>
      </c>
      <c r="I653">
        <v>0.11290631901840401</v>
      </c>
    </row>
    <row r="654" spans="1:9" x14ac:dyDescent="0.3">
      <c r="A654" s="1">
        <v>65300</v>
      </c>
      <c r="C654">
        <v>0.11268</v>
      </c>
      <c r="E654">
        <v>0.15304699999999999</v>
      </c>
      <c r="G654">
        <v>0.114548</v>
      </c>
      <c r="I654">
        <v>0.11305984686064301</v>
      </c>
    </row>
    <row r="655" spans="1:9" x14ac:dyDescent="0.3">
      <c r="A655" s="1">
        <v>65400</v>
      </c>
      <c r="C655">
        <v>0.111942</v>
      </c>
      <c r="E655">
        <v>0.145459</v>
      </c>
      <c r="G655">
        <v>0.114373</v>
      </c>
      <c r="I655">
        <v>0.114047278287461</v>
      </c>
    </row>
    <row r="656" spans="1:9" x14ac:dyDescent="0.3">
      <c r="A656" s="1">
        <v>65500</v>
      </c>
      <c r="C656">
        <v>0.11309900000000001</v>
      </c>
      <c r="E656">
        <v>0.151924</v>
      </c>
      <c r="G656">
        <v>0.114611</v>
      </c>
      <c r="I656">
        <v>0.114526748091603</v>
      </c>
    </row>
    <row r="657" spans="1:9" x14ac:dyDescent="0.3">
      <c r="A657" s="1">
        <v>65600</v>
      </c>
      <c r="C657">
        <v>0.112348</v>
      </c>
      <c r="E657">
        <v>0.162027</v>
      </c>
      <c r="G657">
        <v>0.11407</v>
      </c>
      <c r="I657">
        <v>0.114700335365853</v>
      </c>
    </row>
    <row r="658" spans="1:9" x14ac:dyDescent="0.3">
      <c r="A658" s="1">
        <v>65700</v>
      </c>
      <c r="C658">
        <v>0.111842</v>
      </c>
      <c r="E658">
        <v>0.163607</v>
      </c>
      <c r="G658">
        <v>0.114384</v>
      </c>
      <c r="I658">
        <v>0.11393598173515899</v>
      </c>
    </row>
    <row r="659" spans="1:9" x14ac:dyDescent="0.3">
      <c r="A659" s="1">
        <v>65800</v>
      </c>
      <c r="C659">
        <v>0.112219</v>
      </c>
      <c r="E659">
        <v>0.15621599999999999</v>
      </c>
      <c r="G659">
        <v>0.11407299999999999</v>
      </c>
      <c r="I659">
        <v>0.113475015197568</v>
      </c>
    </row>
    <row r="660" spans="1:9" x14ac:dyDescent="0.3">
      <c r="A660" s="1">
        <v>65900</v>
      </c>
      <c r="C660">
        <v>0.112064</v>
      </c>
      <c r="E660">
        <v>0.165797</v>
      </c>
      <c r="G660">
        <v>0.114158</v>
      </c>
      <c r="I660">
        <v>0.113374264036418</v>
      </c>
    </row>
    <row r="661" spans="1:9" x14ac:dyDescent="0.3">
      <c r="A661" s="1">
        <v>66000</v>
      </c>
      <c r="C661">
        <v>0.115788</v>
      </c>
      <c r="E661">
        <v>0.15447</v>
      </c>
      <c r="G661">
        <v>0.114091</v>
      </c>
      <c r="I661">
        <v>0.113655787878787</v>
      </c>
    </row>
    <row r="662" spans="1:9" x14ac:dyDescent="0.3">
      <c r="A662" s="1">
        <v>66100</v>
      </c>
      <c r="C662">
        <v>0.118684</v>
      </c>
      <c r="E662">
        <v>0.15263199999999999</v>
      </c>
      <c r="G662">
        <v>0.114856</v>
      </c>
      <c r="I662">
        <v>0.11404078668683799</v>
      </c>
    </row>
    <row r="663" spans="1:9" x14ac:dyDescent="0.3">
      <c r="A663" s="1">
        <v>66200</v>
      </c>
      <c r="C663">
        <v>0.117538</v>
      </c>
      <c r="E663">
        <v>0.15512100000000001</v>
      </c>
      <c r="G663">
        <v>0.11434999999999999</v>
      </c>
      <c r="I663">
        <v>0.113770392749244</v>
      </c>
    </row>
    <row r="664" spans="1:9" x14ac:dyDescent="0.3">
      <c r="A664" s="1">
        <v>66300</v>
      </c>
      <c r="C664">
        <v>0.114118</v>
      </c>
      <c r="E664">
        <v>0.15218699999999999</v>
      </c>
      <c r="G664">
        <v>0.114992</v>
      </c>
      <c r="I664">
        <v>0.115522835595776</v>
      </c>
    </row>
    <row r="665" spans="1:9" x14ac:dyDescent="0.3">
      <c r="A665" s="1">
        <v>66400</v>
      </c>
      <c r="C665">
        <v>0.112771</v>
      </c>
      <c r="E665">
        <v>0.153886</v>
      </c>
      <c r="G665">
        <v>0.114443</v>
      </c>
      <c r="I665">
        <v>0.11380174698795099</v>
      </c>
    </row>
    <row r="666" spans="1:9" x14ac:dyDescent="0.3">
      <c r="A666" s="1">
        <v>66500</v>
      </c>
      <c r="C666">
        <v>0.112286</v>
      </c>
      <c r="E666">
        <v>0.154752</v>
      </c>
      <c r="G666">
        <v>0.114707</v>
      </c>
      <c r="I666">
        <v>0.114225082706766</v>
      </c>
    </row>
    <row r="667" spans="1:9" x14ac:dyDescent="0.3">
      <c r="A667" s="1">
        <v>66600</v>
      </c>
      <c r="C667">
        <v>0.112237</v>
      </c>
      <c r="E667">
        <v>0.15539</v>
      </c>
      <c r="G667">
        <v>0.11427900000000001</v>
      </c>
      <c r="I667">
        <v>0.11496789789789701</v>
      </c>
    </row>
    <row r="668" spans="1:9" x14ac:dyDescent="0.3">
      <c r="A668" s="1">
        <v>66700</v>
      </c>
      <c r="C668">
        <v>0.112834</v>
      </c>
      <c r="E668">
        <v>0.146147</v>
      </c>
      <c r="G668">
        <v>0.114333</v>
      </c>
      <c r="I668">
        <v>0.116150794602698</v>
      </c>
    </row>
    <row r="669" spans="1:9" x14ac:dyDescent="0.3">
      <c r="A669" s="1">
        <v>66800</v>
      </c>
      <c r="C669">
        <v>0.11215600000000001</v>
      </c>
      <c r="E669">
        <v>0.153114</v>
      </c>
      <c r="G669">
        <v>0.114311</v>
      </c>
      <c r="I669">
        <v>0.114205389221556</v>
      </c>
    </row>
    <row r="670" spans="1:9" x14ac:dyDescent="0.3">
      <c r="A670" s="1">
        <v>66900</v>
      </c>
      <c r="C670">
        <v>0.112063</v>
      </c>
      <c r="E670">
        <v>0.14907300000000001</v>
      </c>
      <c r="G670">
        <v>0.11433500000000001</v>
      </c>
      <c r="I670">
        <v>0.116527055306427</v>
      </c>
    </row>
    <row r="671" spans="1:9" x14ac:dyDescent="0.3">
      <c r="A671" s="1">
        <v>67000</v>
      </c>
      <c r="C671">
        <v>0.111925</v>
      </c>
      <c r="E671">
        <v>0.14640300000000001</v>
      </c>
      <c r="G671">
        <v>0.114075</v>
      </c>
      <c r="I671">
        <v>0.11459758208955199</v>
      </c>
    </row>
    <row r="672" spans="1:9" x14ac:dyDescent="0.3">
      <c r="A672" s="1">
        <v>67100</v>
      </c>
      <c r="C672">
        <v>0.112027</v>
      </c>
      <c r="E672">
        <v>0.15599099999999999</v>
      </c>
      <c r="G672">
        <v>0.114218</v>
      </c>
      <c r="I672">
        <v>0.114126318926974</v>
      </c>
    </row>
    <row r="673" spans="1:9" x14ac:dyDescent="0.3">
      <c r="A673" s="1">
        <v>67200</v>
      </c>
      <c r="C673">
        <v>0.112232</v>
      </c>
      <c r="E673">
        <v>0.147753</v>
      </c>
      <c r="G673">
        <v>0.114449</v>
      </c>
      <c r="I673">
        <v>0.113391994047619</v>
      </c>
    </row>
    <row r="674" spans="1:9" x14ac:dyDescent="0.3">
      <c r="A674" s="1">
        <v>67300</v>
      </c>
      <c r="C674">
        <v>0.11200599999999999</v>
      </c>
      <c r="E674">
        <v>0.15257100000000001</v>
      </c>
      <c r="G674">
        <v>0.114368</v>
      </c>
      <c r="I674">
        <v>0.113868231797919</v>
      </c>
    </row>
    <row r="675" spans="1:9" x14ac:dyDescent="0.3">
      <c r="A675" s="1">
        <v>67400</v>
      </c>
      <c r="C675">
        <v>0.112418</v>
      </c>
      <c r="E675">
        <v>0.15232899999999999</v>
      </c>
      <c r="G675">
        <v>0.11440699999999999</v>
      </c>
      <c r="I675">
        <v>0.114185727002967</v>
      </c>
    </row>
    <row r="676" spans="1:9" x14ac:dyDescent="0.3">
      <c r="A676" s="1">
        <v>67500</v>
      </c>
      <c r="C676">
        <v>0.11231099999999999</v>
      </c>
      <c r="E676">
        <v>0.15509600000000001</v>
      </c>
      <c r="G676">
        <v>0.11450399999999999</v>
      </c>
      <c r="I676">
        <v>0.113463259259259</v>
      </c>
    </row>
    <row r="677" spans="1:9" x14ac:dyDescent="0.3">
      <c r="A677" s="1">
        <v>67600</v>
      </c>
      <c r="C677">
        <v>0.112515</v>
      </c>
      <c r="E677">
        <v>0.16198199999999999</v>
      </c>
      <c r="G677">
        <v>0.11439299999999999</v>
      </c>
      <c r="I677">
        <v>0.114126834319526</v>
      </c>
    </row>
    <row r="678" spans="1:9" x14ac:dyDescent="0.3">
      <c r="A678" s="1">
        <v>67700</v>
      </c>
      <c r="C678">
        <v>0.112659</v>
      </c>
      <c r="E678">
        <v>0.15020700000000001</v>
      </c>
      <c r="G678">
        <v>0.11491899999999999</v>
      </c>
      <c r="I678">
        <v>0.11374735598227401</v>
      </c>
    </row>
    <row r="679" spans="1:9" x14ac:dyDescent="0.3">
      <c r="A679" s="1">
        <v>67800</v>
      </c>
      <c r="C679">
        <v>0.11241900000000001</v>
      </c>
      <c r="E679">
        <v>0.151917</v>
      </c>
      <c r="G679">
        <v>0.114602</v>
      </c>
      <c r="I679">
        <v>0.113346666666666</v>
      </c>
    </row>
    <row r="680" spans="1:9" x14ac:dyDescent="0.3">
      <c r="A680" s="1">
        <v>67900</v>
      </c>
      <c r="C680">
        <v>0.112563</v>
      </c>
      <c r="E680">
        <v>0.149205</v>
      </c>
      <c r="G680">
        <v>0.114624</v>
      </c>
      <c r="I680">
        <v>0.114003446244477</v>
      </c>
    </row>
    <row r="681" spans="1:9" x14ac:dyDescent="0.3">
      <c r="A681" s="1">
        <v>68000</v>
      </c>
      <c r="C681">
        <v>0.112441</v>
      </c>
      <c r="E681">
        <v>0.150176</v>
      </c>
      <c r="G681">
        <v>0.115382</v>
      </c>
      <c r="I681">
        <v>0.115086676470588</v>
      </c>
    </row>
    <row r="682" spans="1:9" x14ac:dyDescent="0.3">
      <c r="A682" s="1">
        <v>68100</v>
      </c>
      <c r="C682">
        <v>0.112452</v>
      </c>
      <c r="E682">
        <v>0.145507</v>
      </c>
      <c r="G682">
        <v>0.11464000000000001</v>
      </c>
      <c r="I682">
        <v>0.114949104258443</v>
      </c>
    </row>
    <row r="683" spans="1:9" x14ac:dyDescent="0.3">
      <c r="A683" s="1">
        <v>68200</v>
      </c>
      <c r="C683">
        <v>0.11274199999999999</v>
      </c>
      <c r="E683">
        <v>0.148226</v>
      </c>
      <c r="G683">
        <v>0.11453099999999999</v>
      </c>
      <c r="I683">
        <v>0.11485249266862101</v>
      </c>
    </row>
    <row r="684" spans="1:9" x14ac:dyDescent="0.3">
      <c r="A684" s="1">
        <v>68300</v>
      </c>
      <c r="C684">
        <v>0.112548</v>
      </c>
      <c r="E684">
        <v>0.145652</v>
      </c>
      <c r="G684">
        <v>0.114861</v>
      </c>
      <c r="I684">
        <v>0.114959560761346</v>
      </c>
    </row>
    <row r="685" spans="1:9" x14ac:dyDescent="0.3">
      <c r="A685" s="1">
        <v>68400</v>
      </c>
      <c r="C685">
        <v>0.112778</v>
      </c>
      <c r="E685">
        <v>0.14941499999999999</v>
      </c>
      <c r="G685">
        <v>0.11473700000000001</v>
      </c>
      <c r="I685">
        <v>0.114741988304093</v>
      </c>
    </row>
    <row r="686" spans="1:9" x14ac:dyDescent="0.3">
      <c r="A686" s="1">
        <v>68500</v>
      </c>
      <c r="C686">
        <v>0.112818</v>
      </c>
      <c r="E686">
        <v>0.148978</v>
      </c>
      <c r="G686">
        <v>0.114686</v>
      </c>
      <c r="I686">
        <v>0.114700729927007</v>
      </c>
    </row>
    <row r="687" spans="1:9" x14ac:dyDescent="0.3">
      <c r="A687" s="1">
        <v>68600</v>
      </c>
      <c r="C687">
        <v>0.112945</v>
      </c>
      <c r="E687">
        <v>0.15459200000000001</v>
      </c>
      <c r="G687">
        <v>0.114694</v>
      </c>
      <c r="I687">
        <v>0.11498775510204</v>
      </c>
    </row>
    <row r="688" spans="1:9" x14ac:dyDescent="0.3">
      <c r="A688" s="1">
        <v>68700</v>
      </c>
      <c r="C688">
        <v>0.11314399999999999</v>
      </c>
      <c r="E688">
        <v>0.149476</v>
      </c>
      <c r="G688">
        <v>0.11516700000000001</v>
      </c>
      <c r="I688">
        <v>0.114594002911208</v>
      </c>
    </row>
    <row r="689" spans="1:9" x14ac:dyDescent="0.3">
      <c r="A689" s="1">
        <v>68800</v>
      </c>
      <c r="C689">
        <v>0.11314</v>
      </c>
      <c r="E689">
        <v>0.15303800000000001</v>
      </c>
      <c r="G689">
        <v>0.11473800000000001</v>
      </c>
      <c r="I689">
        <v>0.11530363372093</v>
      </c>
    </row>
    <row r="690" spans="1:9" x14ac:dyDescent="0.3">
      <c r="A690" s="1">
        <v>68900</v>
      </c>
      <c r="C690">
        <v>0.112874</v>
      </c>
      <c r="E690">
        <v>0.160581</v>
      </c>
      <c r="G690">
        <v>0.114644</v>
      </c>
      <c r="I690">
        <v>0.114888911465892</v>
      </c>
    </row>
    <row r="691" spans="1:9" x14ac:dyDescent="0.3">
      <c r="A691" s="1">
        <v>69000</v>
      </c>
      <c r="C691">
        <v>0.113159</v>
      </c>
      <c r="E691">
        <v>0.158362</v>
      </c>
      <c r="G691">
        <v>0.114913</v>
      </c>
      <c r="I691">
        <v>0.114680173913043</v>
      </c>
    </row>
    <row r="692" spans="1:9" x14ac:dyDescent="0.3">
      <c r="A692" s="1">
        <v>69100</v>
      </c>
      <c r="C692">
        <v>0.11275</v>
      </c>
      <c r="E692">
        <v>0.15</v>
      </c>
      <c r="G692">
        <v>0.114689</v>
      </c>
      <c r="I692">
        <v>0.11536512301012999</v>
      </c>
    </row>
    <row r="693" spans="1:9" x14ac:dyDescent="0.3">
      <c r="A693" s="1">
        <v>69200</v>
      </c>
      <c r="C693">
        <v>0.113121</v>
      </c>
      <c r="E693">
        <v>0.147818</v>
      </c>
      <c r="G693">
        <v>0.11507199999999999</v>
      </c>
      <c r="I693">
        <v>0.115215462427745</v>
      </c>
    </row>
    <row r="694" spans="1:9" x14ac:dyDescent="0.3">
      <c r="A694" s="1">
        <v>69300</v>
      </c>
      <c r="C694">
        <v>0.11272699999999999</v>
      </c>
      <c r="E694">
        <v>0.14904800000000001</v>
      </c>
      <c r="G694">
        <v>0.115541</v>
      </c>
      <c r="I694">
        <v>0.11486632034631999</v>
      </c>
    </row>
    <row r="695" spans="1:9" x14ac:dyDescent="0.3">
      <c r="A695" s="1">
        <v>69400</v>
      </c>
      <c r="C695">
        <v>0.11312700000000001</v>
      </c>
      <c r="E695">
        <v>0.15243499999999999</v>
      </c>
      <c r="G695">
        <v>0.115187</v>
      </c>
      <c r="I695">
        <v>0.114835072046109</v>
      </c>
    </row>
    <row r="696" spans="1:9" x14ac:dyDescent="0.3">
      <c r="A696" s="1">
        <v>69500</v>
      </c>
      <c r="C696">
        <v>0.112691</v>
      </c>
      <c r="E696">
        <v>0.154</v>
      </c>
      <c r="G696">
        <v>0.11564000000000001</v>
      </c>
      <c r="I696">
        <v>0.114797179856115</v>
      </c>
    </row>
    <row r="697" spans="1:9" x14ac:dyDescent="0.3">
      <c r="A697" s="1">
        <v>69600</v>
      </c>
      <c r="C697">
        <v>0.11300300000000001</v>
      </c>
      <c r="E697">
        <v>0.14771599999999999</v>
      </c>
      <c r="G697">
        <v>0.115302</v>
      </c>
      <c r="I697">
        <v>0.11372</v>
      </c>
    </row>
    <row r="698" spans="1:9" x14ac:dyDescent="0.3">
      <c r="A698" s="1">
        <v>69700</v>
      </c>
      <c r="C698">
        <v>0.112841</v>
      </c>
      <c r="E698">
        <v>0.14857999999999999</v>
      </c>
      <c r="G698">
        <v>0.115208</v>
      </c>
      <c r="I698">
        <v>0.115680946915351</v>
      </c>
    </row>
    <row r="699" spans="1:9" x14ac:dyDescent="0.3">
      <c r="A699" s="1">
        <v>69800</v>
      </c>
      <c r="C699">
        <v>0.112536</v>
      </c>
      <c r="E699">
        <v>0.159054</v>
      </c>
      <c r="G699">
        <v>0.114943</v>
      </c>
      <c r="I699">
        <v>0.114386074498567</v>
      </c>
    </row>
    <row r="700" spans="1:9" x14ac:dyDescent="0.3">
      <c r="A700" s="1">
        <v>69900</v>
      </c>
      <c r="C700">
        <v>0.11289</v>
      </c>
      <c r="E700">
        <v>0.15523600000000001</v>
      </c>
      <c r="G700">
        <v>0.115379</v>
      </c>
      <c r="I700">
        <v>0.114140572246065</v>
      </c>
    </row>
    <row r="701" spans="1:9" x14ac:dyDescent="0.3">
      <c r="A701" s="1">
        <v>70000</v>
      </c>
      <c r="C701">
        <v>0.112743</v>
      </c>
      <c r="E701">
        <v>0.160714</v>
      </c>
      <c r="G701">
        <v>0.115186</v>
      </c>
      <c r="I701">
        <v>0.11442725714285699</v>
      </c>
    </row>
    <row r="702" spans="1:9" x14ac:dyDescent="0.3">
      <c r="A702" s="1">
        <v>70100</v>
      </c>
      <c r="C702">
        <v>0.112867</v>
      </c>
      <c r="E702">
        <v>0.156776</v>
      </c>
      <c r="G702">
        <v>0.115007</v>
      </c>
      <c r="I702">
        <v>0.114441968616262</v>
      </c>
    </row>
    <row r="703" spans="1:9" x14ac:dyDescent="0.3">
      <c r="A703" s="1">
        <v>70200</v>
      </c>
      <c r="C703">
        <v>0.11359</v>
      </c>
      <c r="E703">
        <v>0.15367500000000001</v>
      </c>
      <c r="G703">
        <v>0.11612500000000001</v>
      </c>
      <c r="I703">
        <v>0.115208518518518</v>
      </c>
    </row>
    <row r="704" spans="1:9" x14ac:dyDescent="0.3">
      <c r="A704" s="1">
        <v>70300</v>
      </c>
      <c r="C704">
        <v>0.112703</v>
      </c>
      <c r="E704">
        <v>0.14928900000000001</v>
      </c>
      <c r="G704">
        <v>0.11477999999999999</v>
      </c>
      <c r="I704">
        <v>0.114739630156472</v>
      </c>
    </row>
    <row r="705" spans="1:9" x14ac:dyDescent="0.3">
      <c r="A705" s="1">
        <v>70400</v>
      </c>
      <c r="C705">
        <v>0.114091</v>
      </c>
      <c r="E705">
        <v>0.156804</v>
      </c>
      <c r="G705">
        <v>0.11504300000000001</v>
      </c>
      <c r="I705">
        <v>0.11454565340909</v>
      </c>
    </row>
    <row r="706" spans="1:9" x14ac:dyDescent="0.3">
      <c r="A706" s="1">
        <v>70500</v>
      </c>
      <c r="C706">
        <v>0.11280900000000001</v>
      </c>
      <c r="E706">
        <v>0.151333</v>
      </c>
      <c r="G706">
        <v>0.115078</v>
      </c>
      <c r="I706">
        <v>0.114579602836879</v>
      </c>
    </row>
    <row r="707" spans="1:9" x14ac:dyDescent="0.3">
      <c r="A707" s="1">
        <v>70600</v>
      </c>
      <c r="C707">
        <v>0.112734</v>
      </c>
      <c r="E707">
        <v>0.15536800000000001</v>
      </c>
      <c r="G707">
        <v>0.114929</v>
      </c>
      <c r="I707">
        <v>0.116595184135977</v>
      </c>
    </row>
    <row r="708" spans="1:9" x14ac:dyDescent="0.3">
      <c r="A708" s="1">
        <v>70700</v>
      </c>
      <c r="C708">
        <v>0.113041</v>
      </c>
      <c r="E708">
        <v>0.145813</v>
      </c>
      <c r="G708">
        <v>0.11547399999999999</v>
      </c>
      <c r="I708">
        <v>0.115494738330975</v>
      </c>
    </row>
    <row r="709" spans="1:9" x14ac:dyDescent="0.3">
      <c r="A709" s="1">
        <v>70800</v>
      </c>
      <c r="C709">
        <v>0.11298</v>
      </c>
      <c r="E709">
        <v>0.15470300000000001</v>
      </c>
      <c r="G709">
        <v>0.115226</v>
      </c>
      <c r="I709">
        <v>0.11597251412429301</v>
      </c>
    </row>
    <row r="710" spans="1:9" x14ac:dyDescent="0.3">
      <c r="A710" s="1">
        <v>70900</v>
      </c>
      <c r="C710">
        <v>0.113216</v>
      </c>
      <c r="E710">
        <v>0.15173500000000001</v>
      </c>
      <c r="G710">
        <v>0.11554300000000001</v>
      </c>
      <c r="I710">
        <v>0.11896397743300401</v>
      </c>
    </row>
    <row r="711" spans="1:9" x14ac:dyDescent="0.3">
      <c r="A711" s="1">
        <v>71000</v>
      </c>
      <c r="C711">
        <v>0.112831</v>
      </c>
      <c r="E711">
        <v>0.15252099999999999</v>
      </c>
      <c r="G711">
        <v>0.115577</v>
      </c>
      <c r="I711">
        <v>0.11509132394366101</v>
      </c>
    </row>
    <row r="712" spans="1:9" x14ac:dyDescent="0.3">
      <c r="A712" s="1">
        <v>71100</v>
      </c>
      <c r="C712">
        <v>0.112925</v>
      </c>
      <c r="E712">
        <v>0.154276</v>
      </c>
      <c r="G712">
        <v>0.11558400000000001</v>
      </c>
      <c r="I712">
        <v>0.11491178621659601</v>
      </c>
    </row>
    <row r="713" spans="1:9" x14ac:dyDescent="0.3">
      <c r="A713" s="1">
        <v>71200</v>
      </c>
      <c r="C713">
        <v>0.113118</v>
      </c>
      <c r="E713">
        <v>0.15646099999999999</v>
      </c>
      <c r="G713">
        <v>0.11521099999999999</v>
      </c>
      <c r="I713">
        <v>0.116250056179775</v>
      </c>
    </row>
    <row r="714" spans="1:9" x14ac:dyDescent="0.3">
      <c r="A714" s="1">
        <v>71300</v>
      </c>
      <c r="C714">
        <v>0.112903</v>
      </c>
      <c r="E714">
        <v>0.162076</v>
      </c>
      <c r="G714">
        <v>0.115302</v>
      </c>
      <c r="I714">
        <v>0.11517438990182299</v>
      </c>
    </row>
    <row r="715" spans="1:9" x14ac:dyDescent="0.3">
      <c r="A715" s="1">
        <v>71400</v>
      </c>
      <c r="C715">
        <v>0.112857</v>
      </c>
      <c r="E715">
        <v>0.176064</v>
      </c>
      <c r="G715">
        <v>0.11532199999999999</v>
      </c>
      <c r="I715">
        <v>0.115286862745098</v>
      </c>
    </row>
    <row r="716" spans="1:9" x14ac:dyDescent="0.3">
      <c r="A716" s="1">
        <v>71500</v>
      </c>
      <c r="C716">
        <v>0.113622</v>
      </c>
      <c r="E716">
        <v>0.14977599999999999</v>
      </c>
      <c r="G716">
        <v>0.115622</v>
      </c>
      <c r="I716">
        <v>0.11651183216783199</v>
      </c>
    </row>
    <row r="717" spans="1:9" x14ac:dyDescent="0.3">
      <c r="A717" s="1">
        <v>71600</v>
      </c>
      <c r="C717">
        <v>0.113589</v>
      </c>
      <c r="E717">
        <v>0.15236</v>
      </c>
      <c r="G717">
        <v>0.115</v>
      </c>
      <c r="I717">
        <v>0.115378575418994</v>
      </c>
    </row>
    <row r="718" spans="1:9" x14ac:dyDescent="0.3">
      <c r="A718" s="1">
        <v>71700</v>
      </c>
      <c r="C718">
        <v>0.112608</v>
      </c>
      <c r="E718">
        <v>0.15020900000000001</v>
      </c>
      <c r="G718">
        <v>0.115844</v>
      </c>
      <c r="I718">
        <v>0.11498488145048801</v>
      </c>
    </row>
    <row r="719" spans="1:9" x14ac:dyDescent="0.3">
      <c r="A719" s="1">
        <v>71800</v>
      </c>
      <c r="C719">
        <v>0.112507</v>
      </c>
      <c r="E719">
        <v>0.155975</v>
      </c>
      <c r="G719">
        <v>0.11543200000000001</v>
      </c>
      <c r="I719">
        <v>0.11552064066852299</v>
      </c>
    </row>
    <row r="720" spans="1:9" x14ac:dyDescent="0.3">
      <c r="A720" s="1">
        <v>71900</v>
      </c>
      <c r="C720">
        <v>0.11298999999999999</v>
      </c>
      <c r="E720">
        <v>0.15109900000000001</v>
      </c>
      <c r="G720">
        <v>0.115146</v>
      </c>
      <c r="I720">
        <v>0.115701418636995</v>
      </c>
    </row>
    <row r="721" spans="1:9" x14ac:dyDescent="0.3">
      <c r="A721" s="1">
        <v>72000</v>
      </c>
      <c r="C721">
        <v>0.113306</v>
      </c>
      <c r="E721">
        <v>0.155972</v>
      </c>
      <c r="G721">
        <v>0.11534700000000001</v>
      </c>
      <c r="I721">
        <v>0.115425166666666</v>
      </c>
    </row>
    <row r="722" spans="1:9" x14ac:dyDescent="0.3">
      <c r="A722" s="1">
        <v>72100</v>
      </c>
      <c r="C722">
        <v>0.113287</v>
      </c>
      <c r="E722">
        <v>0.14825199999999999</v>
      </c>
      <c r="G722">
        <v>0.115312</v>
      </c>
      <c r="I722">
        <v>0.115551289875173</v>
      </c>
    </row>
    <row r="723" spans="1:9" x14ac:dyDescent="0.3">
      <c r="A723" s="1">
        <v>72200</v>
      </c>
      <c r="C723">
        <v>0.112202</v>
      </c>
      <c r="E723">
        <v>0.153089</v>
      </c>
      <c r="G723">
        <v>0.115388</v>
      </c>
      <c r="I723">
        <v>0.11522792243767301</v>
      </c>
    </row>
    <row r="724" spans="1:9" x14ac:dyDescent="0.3">
      <c r="A724" s="1">
        <v>72300</v>
      </c>
      <c r="C724">
        <v>0.113361</v>
      </c>
      <c r="E724">
        <v>0.15152099999999999</v>
      </c>
      <c r="G724">
        <v>0.115657</v>
      </c>
      <c r="I724">
        <v>0.114947939142461</v>
      </c>
    </row>
    <row r="725" spans="1:9" x14ac:dyDescent="0.3">
      <c r="A725" s="1">
        <v>72400</v>
      </c>
      <c r="C725">
        <v>0.112818</v>
      </c>
      <c r="E725">
        <v>0.15160199999999999</v>
      </c>
      <c r="G725">
        <v>0.115566</v>
      </c>
      <c r="I725">
        <v>0.114674475138121</v>
      </c>
    </row>
    <row r="726" spans="1:9" x14ac:dyDescent="0.3">
      <c r="A726" s="1">
        <v>72500</v>
      </c>
      <c r="C726">
        <v>0.113876</v>
      </c>
      <c r="E726">
        <v>0.155283</v>
      </c>
      <c r="G726">
        <v>0.115379</v>
      </c>
      <c r="I726">
        <v>0.114455310344827</v>
      </c>
    </row>
    <row r="727" spans="1:9" x14ac:dyDescent="0.3">
      <c r="A727" s="1">
        <v>72600</v>
      </c>
      <c r="C727">
        <v>0.11314</v>
      </c>
      <c r="E727">
        <v>0.150813</v>
      </c>
      <c r="G727">
        <v>0.116102</v>
      </c>
      <c r="I727">
        <v>0.11400214876033</v>
      </c>
    </row>
    <row r="728" spans="1:9" x14ac:dyDescent="0.3">
      <c r="A728" s="1">
        <v>72700</v>
      </c>
      <c r="C728">
        <v>0.113439</v>
      </c>
      <c r="E728">
        <v>0.145653</v>
      </c>
      <c r="G728">
        <v>0.115227</v>
      </c>
      <c r="I728">
        <v>0.114144511691884</v>
      </c>
    </row>
    <row r="729" spans="1:9" x14ac:dyDescent="0.3">
      <c r="A729" s="1">
        <v>72800</v>
      </c>
      <c r="C729">
        <v>0.113132</v>
      </c>
      <c r="E729">
        <v>0.15425800000000001</v>
      </c>
      <c r="G729">
        <v>0.115508</v>
      </c>
      <c r="I729">
        <v>0.114178489010989</v>
      </c>
    </row>
    <row r="730" spans="1:9" x14ac:dyDescent="0.3">
      <c r="A730" s="1">
        <v>72900</v>
      </c>
      <c r="C730">
        <v>0.113484</v>
      </c>
      <c r="E730">
        <v>0.14993100000000001</v>
      </c>
      <c r="G730">
        <v>0.11544599999999999</v>
      </c>
      <c r="I730">
        <v>0.115195665294924</v>
      </c>
    </row>
    <row r="731" spans="1:9" x14ac:dyDescent="0.3">
      <c r="A731" s="1">
        <v>73000</v>
      </c>
      <c r="C731">
        <v>0.113479</v>
      </c>
      <c r="E731">
        <v>0.155808</v>
      </c>
      <c r="G731">
        <v>0.115589</v>
      </c>
      <c r="I731">
        <v>0.114877671232876</v>
      </c>
    </row>
    <row r="732" spans="1:9" x14ac:dyDescent="0.3">
      <c r="A732" s="1">
        <v>73100</v>
      </c>
      <c r="C732">
        <v>0.11326899999999999</v>
      </c>
      <c r="E732">
        <v>0.15867300000000001</v>
      </c>
      <c r="G732">
        <v>0.116115</v>
      </c>
      <c r="I732">
        <v>0.11443731874144999</v>
      </c>
    </row>
    <row r="733" spans="1:9" x14ac:dyDescent="0.3">
      <c r="A733" s="1">
        <v>73200</v>
      </c>
      <c r="C733">
        <v>0.113511</v>
      </c>
      <c r="E733">
        <v>0.150451</v>
      </c>
      <c r="G733">
        <v>0.116052</v>
      </c>
      <c r="I733">
        <v>0.114271639344262</v>
      </c>
    </row>
    <row r="734" spans="1:9" x14ac:dyDescent="0.3">
      <c r="A734" s="1">
        <v>73300</v>
      </c>
      <c r="C734">
        <v>0.11289200000000001</v>
      </c>
      <c r="E734">
        <v>0.15293300000000001</v>
      </c>
      <c r="G734">
        <v>0.115634</v>
      </c>
      <c r="I734">
        <v>0.114451268758526</v>
      </c>
    </row>
    <row r="735" spans="1:9" x14ac:dyDescent="0.3">
      <c r="A735" s="1">
        <v>73400</v>
      </c>
      <c r="C735">
        <v>0.113651</v>
      </c>
      <c r="E735">
        <v>0.15354200000000001</v>
      </c>
      <c r="G735">
        <v>0.115872</v>
      </c>
      <c r="I735">
        <v>0.11519166212534</v>
      </c>
    </row>
    <row r="736" spans="1:9" x14ac:dyDescent="0.3">
      <c r="A736" s="1">
        <v>73500</v>
      </c>
      <c r="C736">
        <v>0.113592</v>
      </c>
      <c r="E736">
        <v>0.15742900000000001</v>
      </c>
      <c r="G736">
        <v>0.115796</v>
      </c>
      <c r="I736">
        <v>0.11446971428571399</v>
      </c>
    </row>
    <row r="737" spans="1:9" x14ac:dyDescent="0.3">
      <c r="A737" s="1">
        <v>73600</v>
      </c>
      <c r="C737">
        <v>0.11358699999999999</v>
      </c>
      <c r="E737">
        <v>0.158967</v>
      </c>
      <c r="G737">
        <v>0.11587</v>
      </c>
      <c r="I737">
        <v>0.114722581521739</v>
      </c>
    </row>
    <row r="738" spans="1:9" x14ac:dyDescent="0.3">
      <c r="A738" s="1">
        <v>73700</v>
      </c>
      <c r="C738">
        <v>0.11327</v>
      </c>
      <c r="E738">
        <v>0.15318899999999999</v>
      </c>
      <c r="G738">
        <v>0.115482</v>
      </c>
      <c r="I738">
        <v>0.115725644504748</v>
      </c>
    </row>
    <row r="739" spans="1:9" x14ac:dyDescent="0.3">
      <c r="A739" s="1">
        <v>73800</v>
      </c>
      <c r="C739">
        <v>0.11376699999999999</v>
      </c>
      <c r="E739">
        <v>0.15352299999999999</v>
      </c>
      <c r="G739">
        <v>0.116165</v>
      </c>
      <c r="I739">
        <v>0.115377371273712</v>
      </c>
    </row>
    <row r="740" spans="1:9" x14ac:dyDescent="0.3">
      <c r="A740" s="1">
        <v>73900</v>
      </c>
      <c r="C740">
        <v>0.113437</v>
      </c>
      <c r="E740">
        <v>0.15576499999999999</v>
      </c>
      <c r="G740">
        <v>0.115995</v>
      </c>
      <c r="I740">
        <v>0.115301867388362</v>
      </c>
    </row>
    <row r="741" spans="1:9" x14ac:dyDescent="0.3">
      <c r="A741" s="1">
        <v>74000</v>
      </c>
      <c r="C741">
        <v>0.11327</v>
      </c>
      <c r="E741">
        <v>0.15604100000000001</v>
      </c>
      <c r="G741">
        <v>0.116324</v>
      </c>
      <c r="I741">
        <v>0.115581675675675</v>
      </c>
    </row>
    <row r="742" spans="1:9" x14ac:dyDescent="0.3">
      <c r="A742" s="1">
        <v>74100</v>
      </c>
      <c r="C742">
        <v>0.113428</v>
      </c>
      <c r="E742">
        <v>0.15056700000000001</v>
      </c>
      <c r="G742">
        <v>0.11566800000000001</v>
      </c>
      <c r="I742">
        <v>0.11457700404858299</v>
      </c>
    </row>
    <row r="743" spans="1:9" x14ac:dyDescent="0.3">
      <c r="A743" s="1">
        <v>74200</v>
      </c>
      <c r="C743">
        <v>0.112871</v>
      </c>
      <c r="E743">
        <v>0.16134799999999999</v>
      </c>
      <c r="G743">
        <v>0.115795</v>
      </c>
      <c r="I743">
        <v>0.114573504043126</v>
      </c>
    </row>
    <row r="744" spans="1:9" x14ac:dyDescent="0.3">
      <c r="A744" s="1">
        <v>74300</v>
      </c>
      <c r="C744">
        <v>0.11335099999999999</v>
      </c>
      <c r="E744">
        <v>0.14979799999999999</v>
      </c>
      <c r="G744">
        <v>0.11565300000000001</v>
      </c>
      <c r="I744">
        <v>0.114551224764468</v>
      </c>
    </row>
    <row r="745" spans="1:9" x14ac:dyDescent="0.3">
      <c r="A745" s="1">
        <v>74400</v>
      </c>
      <c r="C745">
        <v>0.11317199999999999</v>
      </c>
      <c r="E745">
        <v>0.16030900000000001</v>
      </c>
      <c r="G745">
        <v>0.115887</v>
      </c>
      <c r="I745">
        <v>0.115368467741935</v>
      </c>
    </row>
    <row r="746" spans="1:9" x14ac:dyDescent="0.3">
      <c r="A746" s="1">
        <v>74500</v>
      </c>
      <c r="C746">
        <v>0.113691</v>
      </c>
      <c r="E746">
        <v>0.162631</v>
      </c>
      <c r="G746">
        <v>0.116282</v>
      </c>
      <c r="I746">
        <v>0.115164080536912</v>
      </c>
    </row>
    <row r="747" spans="1:9" x14ac:dyDescent="0.3">
      <c r="A747" s="1">
        <v>74600</v>
      </c>
      <c r="C747">
        <v>0.11340500000000001</v>
      </c>
      <c r="E747">
        <v>0.151702</v>
      </c>
      <c r="G747">
        <v>0.11608599999999999</v>
      </c>
      <c r="I747">
        <v>0.11503273458445</v>
      </c>
    </row>
    <row r="748" spans="1:9" x14ac:dyDescent="0.3">
      <c r="A748" s="1">
        <v>74700</v>
      </c>
      <c r="C748">
        <v>0.113936</v>
      </c>
      <c r="E748">
        <v>0.162129</v>
      </c>
      <c r="G748">
        <v>0.115783</v>
      </c>
      <c r="I748">
        <v>0.115304390896921</v>
      </c>
    </row>
    <row r="749" spans="1:9" x14ac:dyDescent="0.3">
      <c r="A749" s="1">
        <v>74800</v>
      </c>
      <c r="C749">
        <v>0.114144</v>
      </c>
      <c r="E749">
        <v>0.15681800000000001</v>
      </c>
      <c r="G749">
        <v>0.11565499999999999</v>
      </c>
      <c r="I749">
        <v>0.114584438502673</v>
      </c>
    </row>
    <row r="750" spans="1:9" x14ac:dyDescent="0.3">
      <c r="A750" s="1">
        <v>74900</v>
      </c>
      <c r="C750">
        <v>0.11437899999999999</v>
      </c>
      <c r="E750">
        <v>0.14943899999999999</v>
      </c>
      <c r="G750">
        <v>0.11582099999999999</v>
      </c>
      <c r="I750">
        <v>0.114517970627503</v>
      </c>
    </row>
    <row r="751" spans="1:9" x14ac:dyDescent="0.3">
      <c r="A751" s="1">
        <v>75000</v>
      </c>
      <c r="C751">
        <v>0.113547</v>
      </c>
      <c r="E751">
        <v>0.154387</v>
      </c>
      <c r="G751">
        <v>0.115587</v>
      </c>
      <c r="I751">
        <v>0.11460751999999901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zoomScaleNormal="100" workbookViewId="0">
      <selection activeCell="R19" sqref="R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0.2</v>
      </c>
      <c r="G2">
        <v>0.04</v>
      </c>
      <c r="I2">
        <v>0.159139999999999</v>
      </c>
    </row>
    <row r="3" spans="1:9" x14ac:dyDescent="0.3">
      <c r="A3" s="1">
        <v>200</v>
      </c>
      <c r="C3">
        <v>6.5000000000000002E-2</v>
      </c>
      <c r="E3">
        <v>0</v>
      </c>
      <c r="G3">
        <v>5.5E-2</v>
      </c>
      <c r="I3">
        <v>0.16586999999999999</v>
      </c>
    </row>
    <row r="4" spans="1:9" x14ac:dyDescent="0.3">
      <c r="A4" s="1">
        <v>300</v>
      </c>
      <c r="C4">
        <v>7.0000000000000007E-2</v>
      </c>
      <c r="E4">
        <v>6.6666699999999995E-2</v>
      </c>
      <c r="G4">
        <v>0.06</v>
      </c>
      <c r="I4">
        <v>9.6133333333333307E-2</v>
      </c>
    </row>
    <row r="5" spans="1:9" x14ac:dyDescent="0.3">
      <c r="A5" s="1">
        <v>400</v>
      </c>
      <c r="C5">
        <v>7.4999999999999997E-2</v>
      </c>
      <c r="E5">
        <v>0.05</v>
      </c>
      <c r="G5">
        <v>6.5000000000000002E-2</v>
      </c>
      <c r="I5">
        <v>8.1394999999999995E-2</v>
      </c>
    </row>
    <row r="6" spans="1:9" x14ac:dyDescent="0.3">
      <c r="A6" s="1">
        <v>500</v>
      </c>
      <c r="C6">
        <v>7.5999999999999998E-2</v>
      </c>
      <c r="E6">
        <v>0.08</v>
      </c>
      <c r="G6">
        <v>7.0000000000000007E-2</v>
      </c>
      <c r="I6">
        <v>8.8563999999999907E-2</v>
      </c>
    </row>
    <row r="7" spans="1:9" x14ac:dyDescent="0.3">
      <c r="A7" s="1">
        <v>600</v>
      </c>
      <c r="C7">
        <v>8.1666699999999995E-2</v>
      </c>
      <c r="E7">
        <v>0.1</v>
      </c>
      <c r="G7">
        <v>7.16667E-2</v>
      </c>
      <c r="I7">
        <v>9.2049999999999896E-2</v>
      </c>
    </row>
    <row r="8" spans="1:9" x14ac:dyDescent="0.3">
      <c r="A8" s="1">
        <v>700</v>
      </c>
      <c r="C8">
        <v>8.4285700000000005E-2</v>
      </c>
      <c r="E8">
        <v>8.5714299999999993E-2</v>
      </c>
      <c r="G8">
        <v>7.2857099999999994E-2</v>
      </c>
      <c r="I8">
        <v>0.102922857142857</v>
      </c>
    </row>
    <row r="9" spans="1:9" x14ac:dyDescent="0.3">
      <c r="A9" s="1">
        <v>800</v>
      </c>
      <c r="C9">
        <v>0.09</v>
      </c>
      <c r="E9">
        <v>0.125</v>
      </c>
      <c r="G9">
        <v>7.8750000000000001E-2</v>
      </c>
      <c r="I9">
        <v>9.4834999999999905E-2</v>
      </c>
    </row>
    <row r="10" spans="1:9" x14ac:dyDescent="0.3">
      <c r="A10" s="1">
        <v>900</v>
      </c>
      <c r="C10">
        <v>9.3333299999999994E-2</v>
      </c>
      <c r="E10">
        <v>0.13333300000000001</v>
      </c>
      <c r="G10">
        <v>8.2222199999999995E-2</v>
      </c>
      <c r="I10">
        <v>9.3666666666666606E-2</v>
      </c>
    </row>
    <row r="11" spans="1:9" x14ac:dyDescent="0.3">
      <c r="A11" s="1">
        <v>1000</v>
      </c>
      <c r="C11">
        <v>9.7000000000000003E-2</v>
      </c>
      <c r="E11">
        <v>0.2</v>
      </c>
      <c r="G11">
        <v>8.4000000000000005E-2</v>
      </c>
      <c r="I11">
        <v>9.7281999999999993E-2</v>
      </c>
    </row>
    <row r="12" spans="1:9" x14ac:dyDescent="0.3">
      <c r="A12" s="1">
        <v>1100</v>
      </c>
      <c r="C12">
        <v>0.102727</v>
      </c>
      <c r="E12">
        <v>0.127273</v>
      </c>
      <c r="G12">
        <v>0.09</v>
      </c>
      <c r="I12">
        <v>0.10006363636363599</v>
      </c>
    </row>
    <row r="13" spans="1:9" x14ac:dyDescent="0.3">
      <c r="A13" s="1">
        <v>1200</v>
      </c>
      <c r="C13">
        <v>0.10166699999999999</v>
      </c>
      <c r="E13">
        <v>0.15</v>
      </c>
      <c r="G13">
        <v>0.09</v>
      </c>
      <c r="I13">
        <v>0.104023333333333</v>
      </c>
    </row>
    <row r="14" spans="1:9" x14ac:dyDescent="0.3">
      <c r="A14" s="1">
        <v>1300</v>
      </c>
      <c r="C14">
        <v>0.10538500000000001</v>
      </c>
      <c r="E14">
        <v>0.107692</v>
      </c>
      <c r="G14">
        <v>9.0769199999999994E-2</v>
      </c>
      <c r="I14">
        <v>0.104772307692307</v>
      </c>
    </row>
    <row r="15" spans="1:9" x14ac:dyDescent="0.3">
      <c r="A15" s="1">
        <v>1400</v>
      </c>
      <c r="C15">
        <v>0.106429</v>
      </c>
      <c r="E15">
        <v>0.12857099999999999</v>
      </c>
      <c r="G15">
        <v>9.3571399999999999E-2</v>
      </c>
      <c r="I15">
        <v>0.107378571428571</v>
      </c>
    </row>
    <row r="16" spans="1:9" x14ac:dyDescent="0.3">
      <c r="A16" s="1">
        <v>1500</v>
      </c>
      <c r="C16">
        <v>0.106667</v>
      </c>
      <c r="E16">
        <v>0.13333300000000001</v>
      </c>
      <c r="G16">
        <v>9.4666700000000006E-2</v>
      </c>
      <c r="I16">
        <v>0.10857333333333299</v>
      </c>
    </row>
    <row r="17" spans="1:9" x14ac:dyDescent="0.3">
      <c r="A17" s="1">
        <v>1600</v>
      </c>
      <c r="C17">
        <v>0.10625</v>
      </c>
      <c r="E17">
        <v>0.16250000000000001</v>
      </c>
      <c r="G17">
        <v>9.3124999999999999E-2</v>
      </c>
      <c r="I17">
        <v>0.11106375</v>
      </c>
    </row>
    <row r="18" spans="1:9" x14ac:dyDescent="0.3">
      <c r="A18" s="1">
        <v>1700</v>
      </c>
      <c r="C18">
        <v>0.106471</v>
      </c>
      <c r="E18">
        <v>0.117647</v>
      </c>
      <c r="G18">
        <v>9.4117599999999996E-2</v>
      </c>
      <c r="I18">
        <v>0.11328000000000001</v>
      </c>
    </row>
    <row r="19" spans="1:9" x14ac:dyDescent="0.3">
      <c r="A19" s="1">
        <v>1800</v>
      </c>
      <c r="C19">
        <v>0.108333</v>
      </c>
      <c r="E19">
        <v>0.13333300000000001</v>
      </c>
      <c r="G19">
        <v>9.6666699999999994E-2</v>
      </c>
      <c r="I19">
        <v>0.116041111111111</v>
      </c>
    </row>
    <row r="20" spans="1:9" x14ac:dyDescent="0.3">
      <c r="A20" s="1">
        <v>1900</v>
      </c>
      <c r="C20">
        <v>0.109474</v>
      </c>
      <c r="E20">
        <v>0.12631600000000001</v>
      </c>
      <c r="G20">
        <v>9.7894700000000001E-2</v>
      </c>
      <c r="I20">
        <v>0.118684210526315</v>
      </c>
    </row>
    <row r="21" spans="1:9" x14ac:dyDescent="0.3">
      <c r="A21" s="1">
        <v>2000</v>
      </c>
      <c r="C21">
        <v>0.1115</v>
      </c>
      <c r="E21">
        <v>0.15</v>
      </c>
      <c r="G21">
        <v>9.8000000000000004E-2</v>
      </c>
      <c r="I21">
        <v>0.11939900000000001</v>
      </c>
    </row>
    <row r="22" spans="1:9" x14ac:dyDescent="0.3">
      <c r="A22" s="1">
        <v>2100</v>
      </c>
      <c r="C22">
        <v>0.112857</v>
      </c>
      <c r="E22">
        <v>0.15238099999999999</v>
      </c>
      <c r="G22">
        <v>9.90476E-2</v>
      </c>
      <c r="I22">
        <v>0.12074</v>
      </c>
    </row>
    <row r="23" spans="1:9" x14ac:dyDescent="0.3">
      <c r="A23" s="1">
        <v>2200</v>
      </c>
      <c r="C23">
        <v>0.112273</v>
      </c>
      <c r="E23">
        <v>0.145455</v>
      </c>
      <c r="G23">
        <v>0.100455</v>
      </c>
      <c r="I23">
        <v>0.125597272727272</v>
      </c>
    </row>
    <row r="24" spans="1:9" x14ac:dyDescent="0.3">
      <c r="A24" s="1">
        <v>2300</v>
      </c>
      <c r="C24">
        <v>0.113913</v>
      </c>
      <c r="E24">
        <v>0.113043</v>
      </c>
      <c r="G24">
        <v>0.101739</v>
      </c>
      <c r="I24">
        <v>0.12368</v>
      </c>
    </row>
    <row r="25" spans="1:9" x14ac:dyDescent="0.3">
      <c r="A25" s="1">
        <v>2400</v>
      </c>
      <c r="C25">
        <v>0.114583</v>
      </c>
      <c r="E25">
        <v>0.23333300000000001</v>
      </c>
      <c r="G25">
        <v>0.10166699999999999</v>
      </c>
      <c r="I25">
        <v>0.1252925</v>
      </c>
    </row>
    <row r="26" spans="1:9" x14ac:dyDescent="0.3">
      <c r="A26" s="1">
        <v>2500</v>
      </c>
      <c r="C26">
        <v>0.1152</v>
      </c>
      <c r="E26">
        <v>0.112</v>
      </c>
      <c r="G26">
        <v>0.1016</v>
      </c>
      <c r="I26">
        <v>0.12624879999999999</v>
      </c>
    </row>
    <row r="27" spans="1:9" x14ac:dyDescent="0.3">
      <c r="A27" s="1">
        <v>2600</v>
      </c>
      <c r="C27">
        <v>0.11461499999999999</v>
      </c>
      <c r="E27">
        <v>0.130769</v>
      </c>
      <c r="G27">
        <v>0.10269200000000001</v>
      </c>
      <c r="I27">
        <v>0.126893076923076</v>
      </c>
    </row>
    <row r="28" spans="1:9" x14ac:dyDescent="0.3">
      <c r="A28" s="1">
        <v>2700</v>
      </c>
      <c r="C28">
        <v>0.115185</v>
      </c>
      <c r="E28">
        <v>0.148148</v>
      </c>
      <c r="G28">
        <v>0.102963</v>
      </c>
      <c r="I28">
        <v>0.12502592592592501</v>
      </c>
    </row>
    <row r="29" spans="1:9" x14ac:dyDescent="0.3">
      <c r="A29" s="1">
        <v>2800</v>
      </c>
      <c r="C29">
        <v>0.115</v>
      </c>
      <c r="E29">
        <v>0.121429</v>
      </c>
      <c r="G29">
        <v>0.104286</v>
      </c>
      <c r="I29">
        <v>0.126605</v>
      </c>
    </row>
    <row r="30" spans="1:9" x14ac:dyDescent="0.3">
      <c r="A30" s="1">
        <v>2900</v>
      </c>
      <c r="C30">
        <v>0.11586200000000001</v>
      </c>
      <c r="E30">
        <v>0.151724</v>
      </c>
      <c r="G30">
        <v>0.104828</v>
      </c>
      <c r="I30">
        <v>0.13131103448275799</v>
      </c>
    </row>
    <row r="31" spans="1:9" x14ac:dyDescent="0.3">
      <c r="A31" s="1">
        <v>3000</v>
      </c>
      <c r="C31">
        <v>0.11566700000000001</v>
      </c>
      <c r="E31">
        <v>0.126667</v>
      </c>
      <c r="G31">
        <v>0.106</v>
      </c>
      <c r="I31">
        <v>0.13169600000000001</v>
      </c>
    </row>
    <row r="32" spans="1:9" x14ac:dyDescent="0.3">
      <c r="A32" s="1">
        <v>3100</v>
      </c>
      <c r="C32">
        <v>0.120645</v>
      </c>
      <c r="E32">
        <v>0.12903200000000001</v>
      </c>
      <c r="G32">
        <v>0.106129</v>
      </c>
      <c r="I32">
        <v>0.13983870967741899</v>
      </c>
    </row>
    <row r="33" spans="1:9" x14ac:dyDescent="0.3">
      <c r="A33" s="1">
        <v>3200</v>
      </c>
      <c r="C33">
        <v>0.11874999999999999</v>
      </c>
      <c r="E33">
        <v>0.15</v>
      </c>
      <c r="G33">
        <v>0.10625</v>
      </c>
      <c r="I33">
        <v>0.13984125</v>
      </c>
    </row>
    <row r="34" spans="1:9" x14ac:dyDescent="0.3">
      <c r="A34" s="1">
        <v>3300</v>
      </c>
      <c r="C34">
        <v>0.117576</v>
      </c>
      <c r="E34">
        <v>0.21818199999999999</v>
      </c>
      <c r="G34">
        <v>0.10727299999999999</v>
      </c>
      <c r="I34">
        <v>0.14675090909090899</v>
      </c>
    </row>
    <row r="35" spans="1:9" x14ac:dyDescent="0.3">
      <c r="A35" s="1">
        <v>3400</v>
      </c>
      <c r="C35">
        <v>0.11823500000000001</v>
      </c>
      <c r="E35">
        <v>0.135294</v>
      </c>
      <c r="G35">
        <v>0.108235</v>
      </c>
      <c r="I35">
        <v>0.144194705882352</v>
      </c>
    </row>
    <row r="36" spans="1:9" x14ac:dyDescent="0.3">
      <c r="A36" s="1">
        <v>3500</v>
      </c>
      <c r="C36">
        <v>0.124</v>
      </c>
      <c r="E36">
        <v>0.165714</v>
      </c>
      <c r="G36">
        <v>0.10971400000000001</v>
      </c>
      <c r="I36">
        <v>0.147365142857142</v>
      </c>
    </row>
    <row r="37" spans="1:9" x14ac:dyDescent="0.3">
      <c r="A37" s="1">
        <v>3600</v>
      </c>
      <c r="C37">
        <v>0.120278</v>
      </c>
      <c r="E37">
        <v>0.14444399999999999</v>
      </c>
      <c r="G37">
        <v>0.110278</v>
      </c>
      <c r="I37">
        <v>0.14749499999999999</v>
      </c>
    </row>
    <row r="38" spans="1:9" x14ac:dyDescent="0.3">
      <c r="A38" s="1">
        <v>3700</v>
      </c>
      <c r="C38">
        <v>0.12270300000000001</v>
      </c>
      <c r="E38">
        <v>0.14594599999999999</v>
      </c>
      <c r="G38">
        <v>0.11081100000000001</v>
      </c>
      <c r="I38">
        <v>0.14898972972972899</v>
      </c>
    </row>
    <row r="39" spans="1:9" x14ac:dyDescent="0.3">
      <c r="A39" s="1">
        <v>3800</v>
      </c>
      <c r="C39">
        <v>0.12131599999999999</v>
      </c>
      <c r="E39">
        <v>0.14210500000000001</v>
      </c>
      <c r="G39">
        <v>0.110789</v>
      </c>
      <c r="I39">
        <v>0.149397368421052</v>
      </c>
    </row>
    <row r="40" spans="1:9" x14ac:dyDescent="0.3">
      <c r="A40" s="1">
        <v>3900</v>
      </c>
      <c r="C40">
        <v>0.12153799999999999</v>
      </c>
      <c r="E40">
        <v>0.112821</v>
      </c>
      <c r="G40">
        <v>0.112051</v>
      </c>
      <c r="I40">
        <v>0.15139897435897401</v>
      </c>
    </row>
    <row r="41" spans="1:9" x14ac:dyDescent="0.3">
      <c r="A41" s="1">
        <v>4000</v>
      </c>
      <c r="C41">
        <v>0.12175</v>
      </c>
      <c r="E41">
        <v>0.15</v>
      </c>
      <c r="G41">
        <v>0.1115</v>
      </c>
      <c r="I41">
        <v>0.15208749999999999</v>
      </c>
    </row>
    <row r="42" spans="1:9" x14ac:dyDescent="0.3">
      <c r="A42" s="1">
        <v>4100</v>
      </c>
      <c r="C42">
        <v>0.121463</v>
      </c>
      <c r="E42">
        <v>0.15609799999999999</v>
      </c>
      <c r="G42">
        <v>0.11195099999999999</v>
      </c>
      <c r="I42">
        <v>0.15700487804877999</v>
      </c>
    </row>
    <row r="43" spans="1:9" x14ac:dyDescent="0.3">
      <c r="A43" s="1">
        <v>4200</v>
      </c>
      <c r="C43">
        <v>0.122381</v>
      </c>
      <c r="E43">
        <v>0.16190499999999999</v>
      </c>
      <c r="G43">
        <v>0.11357100000000001</v>
      </c>
      <c r="I43">
        <v>0.15416285714285699</v>
      </c>
    </row>
    <row r="44" spans="1:9" x14ac:dyDescent="0.3">
      <c r="A44" s="1">
        <v>4300</v>
      </c>
      <c r="C44">
        <v>0.122326</v>
      </c>
      <c r="E44">
        <v>0.13953499999999999</v>
      </c>
      <c r="G44">
        <v>0.113721</v>
      </c>
      <c r="I44">
        <v>0.15392465116279</v>
      </c>
    </row>
    <row r="45" spans="1:9" x14ac:dyDescent="0.3">
      <c r="A45" s="1">
        <v>4400</v>
      </c>
      <c r="C45">
        <v>0.12590899999999999</v>
      </c>
      <c r="E45">
        <v>0.15</v>
      </c>
      <c r="G45">
        <v>0.11454499999999999</v>
      </c>
      <c r="I45">
        <v>0.154499545454545</v>
      </c>
    </row>
    <row r="46" spans="1:9" x14ac:dyDescent="0.3">
      <c r="A46" s="1">
        <v>4500</v>
      </c>
      <c r="C46">
        <v>0.124</v>
      </c>
      <c r="E46">
        <v>0.155556</v>
      </c>
      <c r="G46">
        <v>0.115333</v>
      </c>
      <c r="I46">
        <v>0.15470355555555501</v>
      </c>
    </row>
    <row r="47" spans="1:9" x14ac:dyDescent="0.3">
      <c r="A47" s="1">
        <v>4600</v>
      </c>
      <c r="C47">
        <v>0.123478</v>
      </c>
      <c r="E47">
        <v>0.16087000000000001</v>
      </c>
      <c r="G47">
        <v>0.115435</v>
      </c>
      <c r="I47">
        <v>0.156232173913043</v>
      </c>
    </row>
    <row r="48" spans="1:9" x14ac:dyDescent="0.3">
      <c r="A48" s="1">
        <v>4700</v>
      </c>
      <c r="C48">
        <v>0.123404</v>
      </c>
      <c r="E48">
        <v>0.16170200000000001</v>
      </c>
      <c r="G48">
        <v>0.115745</v>
      </c>
      <c r="I48">
        <v>0.158</v>
      </c>
    </row>
    <row r="49" spans="1:9" x14ac:dyDescent="0.3">
      <c r="A49" s="1">
        <v>4800</v>
      </c>
      <c r="C49">
        <v>0.124792</v>
      </c>
      <c r="E49">
        <v>0.154167</v>
      </c>
      <c r="G49">
        <v>0.11541700000000001</v>
      </c>
      <c r="I49">
        <v>0.15731458333333301</v>
      </c>
    </row>
    <row r="50" spans="1:9" x14ac:dyDescent="0.3">
      <c r="A50" s="1">
        <v>4900</v>
      </c>
      <c r="C50">
        <v>0.12449</v>
      </c>
      <c r="E50">
        <v>0.13877600000000001</v>
      </c>
      <c r="G50">
        <v>0.116122</v>
      </c>
      <c r="I50">
        <v>0.15762938775510199</v>
      </c>
    </row>
    <row r="51" spans="1:9" x14ac:dyDescent="0.3">
      <c r="A51" s="1">
        <v>5000</v>
      </c>
      <c r="C51">
        <v>0.12479999999999999</v>
      </c>
      <c r="E51">
        <v>0.14399999999999999</v>
      </c>
      <c r="G51">
        <v>0.1176</v>
      </c>
      <c r="I51">
        <v>0.1606416</v>
      </c>
    </row>
    <row r="52" spans="1:9" x14ac:dyDescent="0.3">
      <c r="A52" s="1">
        <v>5100</v>
      </c>
      <c r="C52">
        <v>0.12705900000000001</v>
      </c>
      <c r="E52">
        <v>0.15294099999999999</v>
      </c>
      <c r="G52">
        <v>0.117647</v>
      </c>
      <c r="I52">
        <v>0.15853725490196</v>
      </c>
    </row>
    <row r="53" spans="1:9" x14ac:dyDescent="0.3">
      <c r="A53" s="1">
        <v>5200</v>
      </c>
      <c r="C53">
        <v>0.125192</v>
      </c>
      <c r="E53">
        <v>0.15384600000000001</v>
      </c>
      <c r="G53">
        <v>0.118654</v>
      </c>
      <c r="I53">
        <v>0.157791923076923</v>
      </c>
    </row>
    <row r="54" spans="1:9" x14ac:dyDescent="0.3">
      <c r="A54" s="1">
        <v>5300</v>
      </c>
      <c r="C54">
        <v>0.12943399999999999</v>
      </c>
      <c r="E54">
        <v>0.15471699999999999</v>
      </c>
      <c r="G54">
        <v>0.119057</v>
      </c>
      <c r="I54">
        <v>0.16030641509433899</v>
      </c>
    </row>
    <row r="55" spans="1:9" x14ac:dyDescent="0.3">
      <c r="A55" s="1">
        <v>5400</v>
      </c>
      <c r="C55">
        <v>0.12629599999999999</v>
      </c>
      <c r="E55">
        <v>0.181667</v>
      </c>
      <c r="G55">
        <v>0.12037</v>
      </c>
      <c r="I55">
        <v>0.16101777777777701</v>
      </c>
    </row>
    <row r="56" spans="1:9" x14ac:dyDescent="0.3">
      <c r="A56" s="1">
        <v>5500</v>
      </c>
      <c r="C56">
        <v>0.12654499999999999</v>
      </c>
      <c r="E56">
        <v>0.138182</v>
      </c>
      <c r="G56">
        <v>0.12</v>
      </c>
      <c r="I56">
        <v>0.161463636363636</v>
      </c>
    </row>
    <row r="57" spans="1:9" x14ac:dyDescent="0.3">
      <c r="A57" s="1">
        <v>5600</v>
      </c>
      <c r="C57">
        <v>0.12678600000000001</v>
      </c>
      <c r="E57">
        <v>0.146429</v>
      </c>
      <c r="G57">
        <v>0.120536</v>
      </c>
      <c r="I57">
        <v>0.1642575</v>
      </c>
    </row>
    <row r="58" spans="1:9" x14ac:dyDescent="0.3">
      <c r="A58" s="1">
        <v>5700</v>
      </c>
      <c r="C58">
        <v>0.127193</v>
      </c>
      <c r="E58">
        <v>0.16140399999999999</v>
      </c>
      <c r="G58">
        <v>0.121754</v>
      </c>
      <c r="I58">
        <v>0.16665684210526299</v>
      </c>
    </row>
    <row r="59" spans="1:9" x14ac:dyDescent="0.3">
      <c r="A59" s="1">
        <v>5800</v>
      </c>
      <c r="C59">
        <v>0.12810299999999999</v>
      </c>
      <c r="E59">
        <v>0.155172</v>
      </c>
      <c r="G59">
        <v>0.12155199999999999</v>
      </c>
      <c r="I59">
        <v>0.16202137931034399</v>
      </c>
    </row>
    <row r="60" spans="1:9" x14ac:dyDescent="0.3">
      <c r="A60" s="1">
        <v>5900</v>
      </c>
      <c r="C60">
        <v>0.128305</v>
      </c>
      <c r="E60">
        <v>0.14915300000000001</v>
      </c>
      <c r="G60">
        <v>0.121864</v>
      </c>
      <c r="I60">
        <v>0.16100474576271101</v>
      </c>
    </row>
    <row r="61" spans="1:9" x14ac:dyDescent="0.3">
      <c r="A61" s="1">
        <v>6000</v>
      </c>
      <c r="C61">
        <v>0.129167</v>
      </c>
      <c r="E61">
        <v>0.13666700000000001</v>
      </c>
      <c r="G61">
        <v>0.121667</v>
      </c>
      <c r="I61">
        <v>0.163713</v>
      </c>
    </row>
    <row r="62" spans="1:9" x14ac:dyDescent="0.3">
      <c r="A62" s="1">
        <v>6100</v>
      </c>
      <c r="C62">
        <v>0.12901599999999999</v>
      </c>
      <c r="E62">
        <v>0.144262</v>
      </c>
      <c r="G62">
        <v>0.121639</v>
      </c>
      <c r="I62">
        <v>0.16529114754098301</v>
      </c>
    </row>
    <row r="63" spans="1:9" x14ac:dyDescent="0.3">
      <c r="A63" s="1">
        <v>6200</v>
      </c>
      <c r="C63">
        <v>0.13403200000000001</v>
      </c>
      <c r="E63">
        <v>0.15806500000000001</v>
      </c>
      <c r="G63">
        <v>0.12129</v>
      </c>
      <c r="I63">
        <v>0.165938387096774</v>
      </c>
    </row>
    <row r="64" spans="1:9" x14ac:dyDescent="0.3">
      <c r="A64" s="1">
        <v>6300</v>
      </c>
      <c r="C64">
        <v>0.129048</v>
      </c>
      <c r="E64">
        <v>0.15873000000000001</v>
      </c>
      <c r="G64">
        <v>0.123016</v>
      </c>
      <c r="I64">
        <v>0.16621873015873001</v>
      </c>
    </row>
    <row r="65" spans="1:9" x14ac:dyDescent="0.3">
      <c r="A65" s="1">
        <v>6400</v>
      </c>
      <c r="C65">
        <v>0.13125000000000001</v>
      </c>
      <c r="E65">
        <v>0.15312500000000001</v>
      </c>
      <c r="G65">
        <v>0.12234399999999999</v>
      </c>
      <c r="I65">
        <v>0.16958375000000001</v>
      </c>
    </row>
    <row r="66" spans="1:9" x14ac:dyDescent="0.3">
      <c r="A66" s="1">
        <v>6500</v>
      </c>
      <c r="C66">
        <v>0.12953799999999999</v>
      </c>
      <c r="E66">
        <v>0.15076899999999999</v>
      </c>
      <c r="G66">
        <v>0.121846</v>
      </c>
      <c r="I66">
        <v>0.16801415384615301</v>
      </c>
    </row>
    <row r="67" spans="1:9" x14ac:dyDescent="0.3">
      <c r="A67" s="1">
        <v>6600</v>
      </c>
      <c r="C67">
        <v>0.129242</v>
      </c>
      <c r="E67">
        <v>0.15151500000000001</v>
      </c>
      <c r="G67">
        <v>0.12242400000000001</v>
      </c>
      <c r="I67">
        <v>0.165578484848484</v>
      </c>
    </row>
    <row r="68" spans="1:9" x14ac:dyDescent="0.3">
      <c r="A68" s="1">
        <v>6700</v>
      </c>
      <c r="C68">
        <v>0.13358200000000001</v>
      </c>
      <c r="E68">
        <v>0.15223900000000001</v>
      </c>
      <c r="G68">
        <v>0.12313399999999999</v>
      </c>
      <c r="I68">
        <v>0.16879014925373101</v>
      </c>
    </row>
    <row r="69" spans="1:9" x14ac:dyDescent="0.3">
      <c r="A69" s="1">
        <v>6800</v>
      </c>
      <c r="C69">
        <v>0.13308800000000001</v>
      </c>
      <c r="E69">
        <v>0.17058799999999999</v>
      </c>
      <c r="G69">
        <v>0.124559</v>
      </c>
      <c r="I69">
        <v>0.172811176470588</v>
      </c>
    </row>
    <row r="70" spans="1:9" x14ac:dyDescent="0.3">
      <c r="A70" s="1">
        <v>6900</v>
      </c>
      <c r="C70">
        <v>0.13</v>
      </c>
      <c r="E70">
        <v>0.156667</v>
      </c>
      <c r="G70">
        <v>0.12420299999999999</v>
      </c>
      <c r="I70">
        <v>0.16819913043478199</v>
      </c>
    </row>
    <row r="71" spans="1:9" x14ac:dyDescent="0.3">
      <c r="A71" s="1">
        <v>7000</v>
      </c>
      <c r="C71">
        <v>0.13057099999999999</v>
      </c>
      <c r="E71">
        <v>0.171571</v>
      </c>
      <c r="G71">
        <v>0.12528600000000001</v>
      </c>
      <c r="I71">
        <v>0.169265142857142</v>
      </c>
    </row>
    <row r="72" spans="1:9" x14ac:dyDescent="0.3">
      <c r="A72" s="1">
        <v>7100</v>
      </c>
      <c r="C72">
        <v>0.13056300000000001</v>
      </c>
      <c r="E72">
        <v>0.152113</v>
      </c>
      <c r="G72">
        <v>0.12535199999999999</v>
      </c>
      <c r="I72">
        <v>0.16643211267605601</v>
      </c>
    </row>
    <row r="73" spans="1:9" x14ac:dyDescent="0.3">
      <c r="A73" s="1">
        <v>7200</v>
      </c>
      <c r="C73">
        <v>0.13250000000000001</v>
      </c>
      <c r="E73">
        <v>0.17236099999999999</v>
      </c>
      <c r="G73">
        <v>0.125694</v>
      </c>
      <c r="I73">
        <v>0.17380083333333299</v>
      </c>
    </row>
    <row r="74" spans="1:9" x14ac:dyDescent="0.3">
      <c r="A74" s="1">
        <v>7300</v>
      </c>
      <c r="C74">
        <v>0.13164400000000001</v>
      </c>
      <c r="E74">
        <v>0.16178100000000001</v>
      </c>
      <c r="G74">
        <v>0.126164</v>
      </c>
      <c r="I74">
        <v>0.17011534246575299</v>
      </c>
    </row>
    <row r="75" spans="1:9" x14ac:dyDescent="0.3">
      <c r="A75" s="1">
        <v>7400</v>
      </c>
      <c r="C75">
        <v>0.13202700000000001</v>
      </c>
      <c r="E75">
        <v>0.17310800000000001</v>
      </c>
      <c r="G75">
        <v>0.12675700000000001</v>
      </c>
      <c r="I75">
        <v>0.17104351351351299</v>
      </c>
    </row>
    <row r="76" spans="1:9" x14ac:dyDescent="0.3">
      <c r="A76" s="1">
        <v>7500</v>
      </c>
      <c r="C76">
        <v>0.13239999999999999</v>
      </c>
      <c r="E76">
        <v>0.1628</v>
      </c>
      <c r="G76">
        <v>0.12786700000000001</v>
      </c>
      <c r="I76">
        <v>0.17277466666666599</v>
      </c>
    </row>
    <row r="77" spans="1:9" x14ac:dyDescent="0.3">
      <c r="A77" s="1">
        <v>7600</v>
      </c>
      <c r="C77">
        <v>0.131579</v>
      </c>
      <c r="E77">
        <v>0.16855300000000001</v>
      </c>
      <c r="G77">
        <v>0.12828899999999999</v>
      </c>
      <c r="I77">
        <v>0.18721605263157801</v>
      </c>
    </row>
    <row r="78" spans="1:9" x14ac:dyDescent="0.3">
      <c r="A78" s="1">
        <v>7700</v>
      </c>
      <c r="C78">
        <v>0.13194800000000001</v>
      </c>
      <c r="E78">
        <v>0.16116900000000001</v>
      </c>
      <c r="G78">
        <v>0.12870100000000001</v>
      </c>
      <c r="I78">
        <v>0.172561038961038</v>
      </c>
    </row>
    <row r="79" spans="1:9" x14ac:dyDescent="0.3">
      <c r="A79" s="1">
        <v>7800</v>
      </c>
      <c r="C79">
        <v>0.13282099999999999</v>
      </c>
      <c r="E79">
        <v>0.174487</v>
      </c>
      <c r="G79">
        <v>0.13012799999999999</v>
      </c>
      <c r="I79">
        <v>0.17325179487179401</v>
      </c>
    </row>
    <row r="80" spans="1:9" x14ac:dyDescent="0.3">
      <c r="A80" s="1">
        <v>7900</v>
      </c>
      <c r="C80">
        <v>0.13367100000000001</v>
      </c>
      <c r="E80">
        <v>0.14683499999999999</v>
      </c>
      <c r="G80">
        <v>0.12911400000000001</v>
      </c>
      <c r="I80">
        <v>0.17482025316455599</v>
      </c>
    </row>
    <row r="81" spans="1:9" x14ac:dyDescent="0.3">
      <c r="A81" s="1">
        <v>8000</v>
      </c>
      <c r="C81">
        <v>0.13312499999999999</v>
      </c>
      <c r="E81">
        <v>0.16012499999999999</v>
      </c>
      <c r="G81">
        <v>0.13012499999999999</v>
      </c>
      <c r="I81">
        <v>0.17519675000000001</v>
      </c>
    </row>
    <row r="82" spans="1:9" x14ac:dyDescent="0.3">
      <c r="A82" s="1">
        <v>8100</v>
      </c>
      <c r="C82">
        <v>0.132716</v>
      </c>
      <c r="E82">
        <v>0.15567900000000001</v>
      </c>
      <c r="G82">
        <v>0.12975300000000001</v>
      </c>
      <c r="I82">
        <v>0.174624691358024</v>
      </c>
    </row>
    <row r="83" spans="1:9" x14ac:dyDescent="0.3">
      <c r="A83" s="1">
        <v>8200</v>
      </c>
      <c r="C83">
        <v>0.13378000000000001</v>
      </c>
      <c r="E83">
        <v>0.16353699999999999</v>
      </c>
      <c r="G83">
        <v>0.13061</v>
      </c>
      <c r="I83">
        <v>0.17404804878048699</v>
      </c>
    </row>
    <row r="84" spans="1:9" x14ac:dyDescent="0.3">
      <c r="A84" s="1">
        <v>8300</v>
      </c>
      <c r="C84">
        <v>0.133855</v>
      </c>
      <c r="E84">
        <v>0.16638600000000001</v>
      </c>
      <c r="G84">
        <v>0.13120499999999999</v>
      </c>
      <c r="I84">
        <v>0.174348674698795</v>
      </c>
    </row>
    <row r="85" spans="1:9" x14ac:dyDescent="0.3">
      <c r="A85" s="1">
        <v>8400</v>
      </c>
      <c r="C85">
        <v>0.13392899999999999</v>
      </c>
      <c r="E85">
        <v>0.16678599999999999</v>
      </c>
      <c r="G85">
        <v>0.13214300000000001</v>
      </c>
      <c r="I85">
        <v>0.176922619047619</v>
      </c>
    </row>
    <row r="86" spans="1:9" x14ac:dyDescent="0.3">
      <c r="A86" s="1">
        <v>8500</v>
      </c>
      <c r="C86">
        <v>0.13517599999999999</v>
      </c>
      <c r="E86">
        <v>0.153059</v>
      </c>
      <c r="G86">
        <v>0.133294</v>
      </c>
      <c r="I86">
        <v>0.17535294117646999</v>
      </c>
    </row>
    <row r="87" spans="1:9" x14ac:dyDescent="0.3">
      <c r="A87" s="1">
        <v>8600</v>
      </c>
      <c r="C87">
        <v>0.13627900000000001</v>
      </c>
      <c r="E87">
        <v>0.15593000000000001</v>
      </c>
      <c r="G87">
        <v>0.13267399999999999</v>
      </c>
      <c r="I87">
        <v>0.17418558139534801</v>
      </c>
    </row>
    <row r="88" spans="1:9" x14ac:dyDescent="0.3">
      <c r="A88" s="1">
        <v>8700</v>
      </c>
      <c r="C88">
        <v>0.13655200000000001</v>
      </c>
      <c r="E88">
        <v>0.17482800000000001</v>
      </c>
      <c r="G88">
        <v>0.13367799999999999</v>
      </c>
      <c r="I88">
        <v>0.17494206896551701</v>
      </c>
    </row>
    <row r="89" spans="1:9" x14ac:dyDescent="0.3">
      <c r="A89" s="1">
        <v>8800</v>
      </c>
      <c r="C89">
        <v>0.135909</v>
      </c>
      <c r="E89">
        <v>0.13409099999999999</v>
      </c>
      <c r="G89">
        <v>0.133523</v>
      </c>
      <c r="I89">
        <v>0.17615818181818099</v>
      </c>
    </row>
    <row r="90" spans="1:9" x14ac:dyDescent="0.3">
      <c r="A90" s="1">
        <v>8900</v>
      </c>
      <c r="C90">
        <v>0.13741600000000001</v>
      </c>
      <c r="E90">
        <v>0.13719100000000001</v>
      </c>
      <c r="G90">
        <v>0.13427</v>
      </c>
      <c r="I90">
        <v>0.17712404494382</v>
      </c>
    </row>
    <row r="91" spans="1:9" x14ac:dyDescent="0.3">
      <c r="A91" s="1">
        <v>9000</v>
      </c>
      <c r="C91">
        <v>0.13755600000000001</v>
      </c>
      <c r="E91">
        <v>0.157889</v>
      </c>
      <c r="G91">
        <v>0.13455600000000001</v>
      </c>
      <c r="I91">
        <v>0.18089733333333299</v>
      </c>
    </row>
    <row r="92" spans="1:9" x14ac:dyDescent="0.3">
      <c r="A92" s="1">
        <v>9100</v>
      </c>
      <c r="C92">
        <v>0.13791200000000001</v>
      </c>
      <c r="E92">
        <v>0.160549</v>
      </c>
      <c r="G92">
        <v>0.13516500000000001</v>
      </c>
      <c r="I92">
        <v>0.174481098901098</v>
      </c>
    </row>
    <row r="93" spans="1:9" x14ac:dyDescent="0.3">
      <c r="A93" s="1">
        <v>9200</v>
      </c>
      <c r="C93">
        <v>0.137935</v>
      </c>
      <c r="E93">
        <v>0.16967399999999999</v>
      </c>
      <c r="G93">
        <v>0.135326</v>
      </c>
      <c r="I93">
        <v>0.176348478260869</v>
      </c>
    </row>
    <row r="94" spans="1:9" x14ac:dyDescent="0.3">
      <c r="A94" s="1">
        <v>9300</v>
      </c>
      <c r="C94">
        <v>0.136882</v>
      </c>
      <c r="E94">
        <v>0.167849</v>
      </c>
      <c r="G94">
        <v>0.13494600000000001</v>
      </c>
      <c r="I94">
        <v>0.17720430107526799</v>
      </c>
    </row>
    <row r="95" spans="1:9" x14ac:dyDescent="0.3">
      <c r="A95" s="1">
        <v>9400</v>
      </c>
      <c r="C95">
        <v>0.13787199999999999</v>
      </c>
      <c r="E95">
        <v>0.17457400000000001</v>
      </c>
      <c r="G95">
        <v>0.13563800000000001</v>
      </c>
      <c r="I95">
        <v>0.17797829787234001</v>
      </c>
    </row>
    <row r="96" spans="1:9" x14ac:dyDescent="0.3">
      <c r="A96" s="1">
        <v>9500</v>
      </c>
      <c r="C96">
        <v>0.13800000000000001</v>
      </c>
      <c r="E96">
        <v>0.16852600000000001</v>
      </c>
      <c r="G96">
        <v>0.136105</v>
      </c>
      <c r="I96">
        <v>0.17651768421052599</v>
      </c>
    </row>
    <row r="97" spans="1:9" x14ac:dyDescent="0.3">
      <c r="A97" s="1">
        <v>9600</v>
      </c>
      <c r="C97">
        <v>0.139375</v>
      </c>
      <c r="E97">
        <v>0.17302100000000001</v>
      </c>
      <c r="G97">
        <v>0.13531299999999999</v>
      </c>
      <c r="I97">
        <v>0.17800354166666599</v>
      </c>
    </row>
    <row r="98" spans="1:9" x14ac:dyDescent="0.3">
      <c r="A98" s="1">
        <v>9700</v>
      </c>
      <c r="C98">
        <v>0.13824700000000001</v>
      </c>
      <c r="E98">
        <v>0.171237</v>
      </c>
      <c r="G98">
        <v>0.13628899999999999</v>
      </c>
      <c r="I98">
        <v>0.17887298969072099</v>
      </c>
    </row>
    <row r="99" spans="1:9" x14ac:dyDescent="0.3">
      <c r="A99" s="1">
        <v>9800</v>
      </c>
      <c r="C99">
        <v>0.13989799999999999</v>
      </c>
      <c r="E99">
        <v>0.16336700000000001</v>
      </c>
      <c r="G99">
        <v>0.136327</v>
      </c>
      <c r="I99">
        <v>0.17841510204081601</v>
      </c>
    </row>
    <row r="100" spans="1:9" x14ac:dyDescent="0.3">
      <c r="A100" s="1">
        <v>9900</v>
      </c>
      <c r="C100">
        <v>0.139899</v>
      </c>
      <c r="E100">
        <v>0.161717</v>
      </c>
      <c r="G100">
        <v>0.13656599999999999</v>
      </c>
      <c r="I100">
        <v>0.178606262626262</v>
      </c>
    </row>
    <row r="101" spans="1:9" x14ac:dyDescent="0.3">
      <c r="A101" s="1">
        <v>10000</v>
      </c>
      <c r="C101">
        <v>0.13969999999999999</v>
      </c>
      <c r="E101">
        <v>0.16009999999999999</v>
      </c>
      <c r="G101">
        <v>0.1389</v>
      </c>
      <c r="I101">
        <v>0.18069099999999999</v>
      </c>
    </row>
    <row r="102" spans="1:9" x14ac:dyDescent="0.3">
      <c r="A102" s="1">
        <v>10100</v>
      </c>
      <c r="C102">
        <v>0.14039599999999999</v>
      </c>
      <c r="E102">
        <v>0.17633699999999999</v>
      </c>
      <c r="G102">
        <v>0.138317</v>
      </c>
      <c r="I102">
        <v>0.179336831683168</v>
      </c>
    </row>
    <row r="103" spans="1:9" x14ac:dyDescent="0.3">
      <c r="A103" s="1">
        <v>10200</v>
      </c>
      <c r="C103">
        <v>0.140098</v>
      </c>
      <c r="E103">
        <v>0.16480400000000001</v>
      </c>
      <c r="G103">
        <v>0.13764699999999999</v>
      </c>
      <c r="I103">
        <v>0.179326666666666</v>
      </c>
    </row>
    <row r="104" spans="1:9" x14ac:dyDescent="0.3">
      <c r="A104" s="1">
        <v>10300</v>
      </c>
      <c r="C104">
        <v>0.140485</v>
      </c>
      <c r="E104">
        <v>0.16708700000000001</v>
      </c>
      <c r="G104">
        <v>0.13961200000000001</v>
      </c>
      <c r="I104">
        <v>0.17705320388349499</v>
      </c>
    </row>
    <row r="105" spans="1:9" x14ac:dyDescent="0.3">
      <c r="A105" s="1">
        <v>10400</v>
      </c>
      <c r="C105">
        <v>0.141154</v>
      </c>
      <c r="E105">
        <v>0.17125000000000001</v>
      </c>
      <c r="G105">
        <v>0.13942299999999999</v>
      </c>
      <c r="I105">
        <v>0.17956461538461499</v>
      </c>
    </row>
    <row r="106" spans="1:9" x14ac:dyDescent="0.3">
      <c r="A106" s="1">
        <v>10500</v>
      </c>
      <c r="C106">
        <v>0.14161899999999999</v>
      </c>
      <c r="E106">
        <v>0.17152400000000001</v>
      </c>
      <c r="G106">
        <v>0.14066699999999999</v>
      </c>
      <c r="I106">
        <v>0.18028</v>
      </c>
    </row>
    <row r="107" spans="1:9" x14ac:dyDescent="0.3">
      <c r="A107" s="1">
        <v>10600</v>
      </c>
      <c r="C107">
        <v>0.14207500000000001</v>
      </c>
      <c r="E107">
        <v>0.166132</v>
      </c>
      <c r="G107">
        <v>0.13971700000000001</v>
      </c>
      <c r="I107">
        <v>0.18026150943396199</v>
      </c>
    </row>
    <row r="108" spans="1:9" x14ac:dyDescent="0.3">
      <c r="A108" s="1">
        <v>10700</v>
      </c>
      <c r="C108">
        <v>0.14158899999999999</v>
      </c>
      <c r="E108">
        <v>0.168318</v>
      </c>
      <c r="G108">
        <v>0.14018700000000001</v>
      </c>
      <c r="I108">
        <v>0.17885869158878501</v>
      </c>
    </row>
    <row r="109" spans="1:9" x14ac:dyDescent="0.3">
      <c r="A109" s="1">
        <v>10800</v>
      </c>
      <c r="C109">
        <v>0.14166699999999999</v>
      </c>
      <c r="E109">
        <v>0.15564800000000001</v>
      </c>
      <c r="G109">
        <v>0.14000000000000001</v>
      </c>
      <c r="I109">
        <v>0.18219222222222201</v>
      </c>
    </row>
    <row r="110" spans="1:9" x14ac:dyDescent="0.3">
      <c r="A110" s="1">
        <v>10900</v>
      </c>
      <c r="C110">
        <v>0.14146800000000001</v>
      </c>
      <c r="E110">
        <v>0.143211</v>
      </c>
      <c r="G110">
        <v>0.14000000000000001</v>
      </c>
      <c r="I110">
        <v>0.183173211009174</v>
      </c>
    </row>
    <row r="111" spans="1:9" x14ac:dyDescent="0.3">
      <c r="A111" s="1">
        <v>11000</v>
      </c>
      <c r="C111">
        <v>0.14272699999999999</v>
      </c>
      <c r="E111">
        <v>0.169182</v>
      </c>
      <c r="G111">
        <v>0.14036399999999999</v>
      </c>
      <c r="I111">
        <v>0.182102727272727</v>
      </c>
    </row>
    <row r="112" spans="1:9" x14ac:dyDescent="0.3">
      <c r="A112" s="1">
        <v>11100</v>
      </c>
      <c r="C112">
        <v>0.14189199999999999</v>
      </c>
      <c r="E112">
        <v>0.18207200000000001</v>
      </c>
      <c r="G112">
        <v>0.14072100000000001</v>
      </c>
      <c r="I112">
        <v>0.182087387387387</v>
      </c>
    </row>
    <row r="113" spans="1:9" x14ac:dyDescent="0.3">
      <c r="A113" s="1">
        <v>11200</v>
      </c>
      <c r="C113">
        <v>0.14285700000000001</v>
      </c>
      <c r="E113">
        <v>0.180446</v>
      </c>
      <c r="G113">
        <v>0.141518</v>
      </c>
      <c r="I113">
        <v>0.18480357142857101</v>
      </c>
    </row>
    <row r="114" spans="1:9" x14ac:dyDescent="0.3">
      <c r="A114" s="1">
        <v>11300</v>
      </c>
      <c r="C114">
        <v>0.14327400000000001</v>
      </c>
      <c r="E114">
        <v>0.16469</v>
      </c>
      <c r="G114">
        <v>0.141239</v>
      </c>
      <c r="I114">
        <v>0.18304707964601699</v>
      </c>
    </row>
    <row r="115" spans="1:9" x14ac:dyDescent="0.3">
      <c r="A115" s="1">
        <v>11400</v>
      </c>
      <c r="C115">
        <v>0.144123</v>
      </c>
      <c r="E115">
        <v>0.16675400000000001</v>
      </c>
      <c r="G115">
        <v>0.14122799999999999</v>
      </c>
      <c r="I115">
        <v>0.18217157894736799</v>
      </c>
    </row>
    <row r="116" spans="1:9" x14ac:dyDescent="0.3">
      <c r="A116" s="1">
        <v>11500</v>
      </c>
      <c r="C116">
        <v>0.14330399999999999</v>
      </c>
      <c r="E116">
        <v>0.172261</v>
      </c>
      <c r="G116">
        <v>0.14260900000000001</v>
      </c>
      <c r="I116">
        <v>0.18390573913043401</v>
      </c>
    </row>
    <row r="117" spans="1:9" x14ac:dyDescent="0.3">
      <c r="A117" s="1">
        <v>11600</v>
      </c>
      <c r="C117">
        <v>0.14336199999999999</v>
      </c>
      <c r="E117">
        <v>0.163879</v>
      </c>
      <c r="G117">
        <v>0.142155</v>
      </c>
      <c r="I117">
        <v>0.18538120689655099</v>
      </c>
    </row>
    <row r="118" spans="1:9" x14ac:dyDescent="0.3">
      <c r="A118" s="1">
        <v>11700</v>
      </c>
      <c r="C118">
        <v>0.143675</v>
      </c>
      <c r="E118">
        <v>0.17957300000000001</v>
      </c>
      <c r="G118">
        <v>0.14265</v>
      </c>
      <c r="I118">
        <v>0.184367863247863</v>
      </c>
    </row>
    <row r="119" spans="1:9" x14ac:dyDescent="0.3">
      <c r="A119" s="1">
        <v>11800</v>
      </c>
      <c r="C119">
        <v>0.14432200000000001</v>
      </c>
      <c r="E119">
        <v>0.167881</v>
      </c>
      <c r="G119">
        <v>0.144068</v>
      </c>
      <c r="I119">
        <v>0.18450542372881301</v>
      </c>
    </row>
    <row r="120" spans="1:9" x14ac:dyDescent="0.3">
      <c r="A120" s="1">
        <v>11900</v>
      </c>
      <c r="C120">
        <v>0.14437</v>
      </c>
      <c r="E120">
        <v>0.18</v>
      </c>
      <c r="G120">
        <v>0.14361299999999999</v>
      </c>
      <c r="I120">
        <v>0.18540084033613399</v>
      </c>
    </row>
    <row r="121" spans="1:9" x14ac:dyDescent="0.3">
      <c r="A121" s="1">
        <v>12000</v>
      </c>
      <c r="C121">
        <v>0.14474999999999999</v>
      </c>
      <c r="E121">
        <v>0.16675000000000001</v>
      </c>
      <c r="G121">
        <v>0.14383299999999999</v>
      </c>
      <c r="I121">
        <v>0.18594683333333301</v>
      </c>
    </row>
    <row r="122" spans="1:9" x14ac:dyDescent="0.3">
      <c r="A122" s="1">
        <v>12100</v>
      </c>
      <c r="C122">
        <v>0.144876</v>
      </c>
      <c r="E122">
        <v>0.171983</v>
      </c>
      <c r="G122">
        <v>0.14396700000000001</v>
      </c>
      <c r="I122">
        <v>0.18558413223140399</v>
      </c>
    </row>
    <row r="123" spans="1:9" x14ac:dyDescent="0.3">
      <c r="A123" s="1">
        <v>12200</v>
      </c>
      <c r="C123">
        <v>0.14549200000000001</v>
      </c>
      <c r="E123">
        <v>0.18213099999999999</v>
      </c>
      <c r="G123">
        <v>0.14393400000000001</v>
      </c>
      <c r="I123">
        <v>0.18606540983606501</v>
      </c>
    </row>
    <row r="124" spans="1:9" x14ac:dyDescent="0.3">
      <c r="A124" s="1">
        <v>12300</v>
      </c>
      <c r="C124">
        <v>0.146423</v>
      </c>
      <c r="E124">
        <v>0.17243900000000001</v>
      </c>
      <c r="G124">
        <v>0.143984</v>
      </c>
      <c r="I124">
        <v>0.18757430894308899</v>
      </c>
    </row>
    <row r="125" spans="1:9" x14ac:dyDescent="0.3">
      <c r="A125" s="1">
        <v>12400</v>
      </c>
      <c r="C125">
        <v>0.146532</v>
      </c>
      <c r="E125">
        <v>0.17427400000000001</v>
      </c>
      <c r="G125">
        <v>0.143952</v>
      </c>
      <c r="I125">
        <v>0.18556870967741901</v>
      </c>
    </row>
    <row r="126" spans="1:9" x14ac:dyDescent="0.3">
      <c r="A126" s="1">
        <v>12500</v>
      </c>
      <c r="C126">
        <v>0.14671999999999999</v>
      </c>
      <c r="E126">
        <v>0.17776</v>
      </c>
      <c r="G126">
        <v>0.14424000000000001</v>
      </c>
      <c r="I126">
        <v>0.19028255999999999</v>
      </c>
    </row>
    <row r="127" spans="1:9" x14ac:dyDescent="0.3">
      <c r="A127" s="1">
        <v>12600</v>
      </c>
      <c r="C127">
        <v>0.146508</v>
      </c>
      <c r="E127">
        <v>0.173095</v>
      </c>
      <c r="G127">
        <v>0.14468300000000001</v>
      </c>
      <c r="I127">
        <v>0.18868904761904701</v>
      </c>
    </row>
    <row r="128" spans="1:9" x14ac:dyDescent="0.3">
      <c r="A128" s="1">
        <v>12700</v>
      </c>
      <c r="C128">
        <v>0.14724400000000001</v>
      </c>
      <c r="E128">
        <v>0.18440899999999999</v>
      </c>
      <c r="G128">
        <v>0.14433099999999999</v>
      </c>
      <c r="I128">
        <v>0.18793826771653499</v>
      </c>
    </row>
    <row r="129" spans="1:9" x14ac:dyDescent="0.3">
      <c r="A129" s="1">
        <v>12800</v>
      </c>
      <c r="C129">
        <v>0.14679700000000001</v>
      </c>
      <c r="E129">
        <v>0.18140600000000001</v>
      </c>
      <c r="G129">
        <v>0.14539099999999999</v>
      </c>
      <c r="I129">
        <v>0.18774546874999901</v>
      </c>
    </row>
    <row r="130" spans="1:9" x14ac:dyDescent="0.3">
      <c r="A130" s="1">
        <v>12900</v>
      </c>
      <c r="C130">
        <v>0.146899</v>
      </c>
      <c r="E130">
        <v>0.18</v>
      </c>
      <c r="G130">
        <v>0.14488400000000001</v>
      </c>
      <c r="I130">
        <v>0.189726201550387</v>
      </c>
    </row>
    <row r="131" spans="1:9" x14ac:dyDescent="0.3">
      <c r="A131" s="1">
        <v>13000</v>
      </c>
      <c r="C131">
        <v>0.14730799999999999</v>
      </c>
      <c r="E131">
        <v>0.16630800000000001</v>
      </c>
      <c r="G131">
        <v>0.14569199999999999</v>
      </c>
      <c r="I131">
        <v>0.18906276923076901</v>
      </c>
    </row>
    <row r="132" spans="1:9" x14ac:dyDescent="0.3">
      <c r="A132" s="1">
        <v>13100</v>
      </c>
      <c r="C132">
        <v>0.14793899999999999</v>
      </c>
      <c r="E132">
        <v>0.168015</v>
      </c>
      <c r="G132">
        <v>0.14572499999999999</v>
      </c>
      <c r="I132">
        <v>0.18861374045801499</v>
      </c>
    </row>
    <row r="133" spans="1:9" x14ac:dyDescent="0.3">
      <c r="A133" s="1">
        <v>13200</v>
      </c>
      <c r="C133">
        <v>0.14802999999999999</v>
      </c>
      <c r="E133">
        <v>0.17439399999999999</v>
      </c>
      <c r="G133">
        <v>0.14704500000000001</v>
      </c>
      <c r="I133">
        <v>0.192265151515151</v>
      </c>
    </row>
    <row r="134" spans="1:9" x14ac:dyDescent="0.3">
      <c r="A134" s="1">
        <v>13300</v>
      </c>
      <c r="C134">
        <v>0.14804500000000001</v>
      </c>
      <c r="E134">
        <v>0.177594</v>
      </c>
      <c r="G134">
        <v>0.14601500000000001</v>
      </c>
      <c r="I134">
        <v>0.18841578947368401</v>
      </c>
    </row>
    <row r="135" spans="1:9" x14ac:dyDescent="0.3">
      <c r="A135" s="1">
        <v>13400</v>
      </c>
      <c r="C135">
        <v>0.148955</v>
      </c>
      <c r="E135">
        <v>0.179254</v>
      </c>
      <c r="G135">
        <v>0.146343</v>
      </c>
      <c r="I135">
        <v>0.18947776119402901</v>
      </c>
    </row>
    <row r="136" spans="1:9" x14ac:dyDescent="0.3">
      <c r="A136" s="1">
        <v>13500</v>
      </c>
      <c r="C136">
        <v>0.14896300000000001</v>
      </c>
      <c r="E136">
        <v>0.17940700000000001</v>
      </c>
      <c r="G136">
        <v>0.146148</v>
      </c>
      <c r="I136">
        <v>0.19224948148148099</v>
      </c>
    </row>
    <row r="137" spans="1:9" x14ac:dyDescent="0.3">
      <c r="A137" s="1">
        <v>13600</v>
      </c>
      <c r="C137">
        <v>0.148676</v>
      </c>
      <c r="E137">
        <v>0.178088</v>
      </c>
      <c r="G137">
        <v>0.146397</v>
      </c>
      <c r="I137">
        <v>0.189520588235294</v>
      </c>
    </row>
    <row r="138" spans="1:9" x14ac:dyDescent="0.3">
      <c r="A138" s="1">
        <v>13700</v>
      </c>
      <c r="C138">
        <v>0.14927000000000001</v>
      </c>
      <c r="E138">
        <v>0.17532800000000001</v>
      </c>
      <c r="G138">
        <v>0.14751800000000001</v>
      </c>
      <c r="I138">
        <v>0.19064919708029099</v>
      </c>
    </row>
    <row r="139" spans="1:9" x14ac:dyDescent="0.3">
      <c r="A139" s="1">
        <v>13800</v>
      </c>
      <c r="C139">
        <v>0.14949299999999999</v>
      </c>
      <c r="E139">
        <v>0.182754</v>
      </c>
      <c r="G139">
        <v>0.14673900000000001</v>
      </c>
      <c r="I139">
        <v>0.19353826086956499</v>
      </c>
    </row>
    <row r="140" spans="1:9" x14ac:dyDescent="0.3">
      <c r="A140" s="1">
        <v>13900</v>
      </c>
      <c r="C140">
        <v>0.14956800000000001</v>
      </c>
      <c r="E140">
        <v>0.195827</v>
      </c>
      <c r="G140">
        <v>0.14704999999999999</v>
      </c>
      <c r="I140">
        <v>0.18932503597122299</v>
      </c>
    </row>
    <row r="141" spans="1:9" x14ac:dyDescent="0.3">
      <c r="A141" s="1">
        <v>14000</v>
      </c>
      <c r="C141">
        <v>0.14949999999999999</v>
      </c>
      <c r="E141">
        <v>0.180143</v>
      </c>
      <c r="G141">
        <v>0.146929</v>
      </c>
      <c r="I141">
        <v>0.19151085714285701</v>
      </c>
    </row>
    <row r="142" spans="1:9" x14ac:dyDescent="0.3">
      <c r="A142" s="1">
        <v>14100</v>
      </c>
      <c r="C142">
        <v>0.149787</v>
      </c>
      <c r="E142">
        <v>0.17602799999999999</v>
      </c>
      <c r="G142">
        <v>0.147872</v>
      </c>
      <c r="I142">
        <v>0.19269574468085099</v>
      </c>
    </row>
    <row r="143" spans="1:9" x14ac:dyDescent="0.3">
      <c r="A143" s="1">
        <v>14200</v>
      </c>
      <c r="C143">
        <v>0.151972</v>
      </c>
      <c r="E143">
        <v>0.18464800000000001</v>
      </c>
      <c r="G143">
        <v>0.147676</v>
      </c>
      <c r="I143">
        <v>0.18967070422535201</v>
      </c>
    </row>
    <row r="144" spans="1:9" x14ac:dyDescent="0.3">
      <c r="A144" s="1">
        <v>14300</v>
      </c>
      <c r="C144">
        <v>0.151119</v>
      </c>
      <c r="E144">
        <v>0.17496500000000001</v>
      </c>
      <c r="G144">
        <v>0.149231</v>
      </c>
      <c r="I144">
        <v>0.19232573426573399</v>
      </c>
    </row>
    <row r="145" spans="1:9" x14ac:dyDescent="0.3">
      <c r="A145" s="1">
        <v>14400</v>
      </c>
      <c r="C145">
        <v>0.15020800000000001</v>
      </c>
      <c r="E145">
        <v>0.183472</v>
      </c>
      <c r="G145">
        <v>0.14861099999999999</v>
      </c>
      <c r="I145">
        <v>0.19258583333333301</v>
      </c>
    </row>
    <row r="146" spans="1:9" x14ac:dyDescent="0.3">
      <c r="A146" s="1">
        <v>14500</v>
      </c>
      <c r="C146">
        <v>0.151586</v>
      </c>
      <c r="E146">
        <v>0.17669000000000001</v>
      </c>
      <c r="G146">
        <v>0.14841399999999999</v>
      </c>
      <c r="I146">
        <v>0.19043324137931</v>
      </c>
    </row>
    <row r="147" spans="1:9" x14ac:dyDescent="0.3">
      <c r="A147" s="1">
        <v>14600</v>
      </c>
      <c r="C147">
        <v>0.15109600000000001</v>
      </c>
      <c r="E147">
        <v>0.17274</v>
      </c>
      <c r="G147">
        <v>0.148699</v>
      </c>
      <c r="I147">
        <v>0.19304931506849299</v>
      </c>
    </row>
    <row r="148" spans="1:9" x14ac:dyDescent="0.3">
      <c r="A148" s="1">
        <v>14700</v>
      </c>
      <c r="C148">
        <v>0.151224</v>
      </c>
      <c r="E148">
        <v>0.179728</v>
      </c>
      <c r="G148">
        <v>0.149252</v>
      </c>
      <c r="I148">
        <v>0.191766530612244</v>
      </c>
    </row>
    <row r="149" spans="1:9" x14ac:dyDescent="0.3">
      <c r="A149" s="1">
        <v>14800</v>
      </c>
      <c r="C149">
        <v>0.15121599999999999</v>
      </c>
      <c r="E149">
        <v>0.18932399999999999</v>
      </c>
      <c r="G149">
        <v>0.149122</v>
      </c>
      <c r="I149">
        <v>0.19289797297297201</v>
      </c>
    </row>
    <row r="150" spans="1:9" x14ac:dyDescent="0.3">
      <c r="A150" s="1">
        <v>14900</v>
      </c>
      <c r="C150">
        <v>0.152282</v>
      </c>
      <c r="E150">
        <v>0.17865800000000001</v>
      </c>
      <c r="G150">
        <v>0.14926200000000001</v>
      </c>
      <c r="I150">
        <v>0.19419838926174399</v>
      </c>
    </row>
    <row r="151" spans="1:9" x14ac:dyDescent="0.3">
      <c r="A151" s="1">
        <v>15000</v>
      </c>
      <c r="C151">
        <v>0.15193300000000001</v>
      </c>
      <c r="E151">
        <v>0.1668</v>
      </c>
      <c r="G151">
        <v>0.14960000000000001</v>
      </c>
      <c r="I151">
        <v>0.1918108</v>
      </c>
    </row>
    <row r="152" spans="1:9" x14ac:dyDescent="0.3">
      <c r="A152" s="1">
        <v>15100</v>
      </c>
      <c r="C152">
        <v>0.15178800000000001</v>
      </c>
      <c r="E152">
        <v>0.181589</v>
      </c>
      <c r="G152">
        <v>0.15099299999999999</v>
      </c>
      <c r="I152">
        <v>0.19487178807947</v>
      </c>
    </row>
    <row r="153" spans="1:9" x14ac:dyDescent="0.3">
      <c r="A153" s="1">
        <v>15200</v>
      </c>
      <c r="C153">
        <v>0.15171100000000001</v>
      </c>
      <c r="E153">
        <v>0.17249999999999999</v>
      </c>
      <c r="G153">
        <v>0.15157899999999999</v>
      </c>
      <c r="I153">
        <v>0.19546907894736801</v>
      </c>
    </row>
    <row r="154" spans="1:9" x14ac:dyDescent="0.3">
      <c r="A154" s="1">
        <v>15300</v>
      </c>
      <c r="C154">
        <v>0.152092</v>
      </c>
      <c r="E154">
        <v>0.17790800000000001</v>
      </c>
      <c r="G154">
        <v>0.15052299999999999</v>
      </c>
      <c r="I154">
        <v>0.19284954248366001</v>
      </c>
    </row>
    <row r="155" spans="1:9" x14ac:dyDescent="0.3">
      <c r="A155" s="1">
        <v>15400</v>
      </c>
      <c r="C155">
        <v>0.15220800000000001</v>
      </c>
      <c r="E155">
        <v>0.175455</v>
      </c>
      <c r="G155">
        <v>0.15103900000000001</v>
      </c>
      <c r="I155">
        <v>0.19452727272727199</v>
      </c>
    </row>
    <row r="156" spans="1:9" x14ac:dyDescent="0.3">
      <c r="A156" s="1">
        <v>15500</v>
      </c>
      <c r="C156">
        <v>0.152452</v>
      </c>
      <c r="E156">
        <v>0.182065</v>
      </c>
      <c r="G156">
        <v>0.151226</v>
      </c>
      <c r="I156">
        <v>0.194980129032258</v>
      </c>
    </row>
    <row r="157" spans="1:9" x14ac:dyDescent="0.3">
      <c r="A157" s="1">
        <v>15600</v>
      </c>
      <c r="C157">
        <v>0.15390999999999999</v>
      </c>
      <c r="E157">
        <v>0.19115399999999999</v>
      </c>
      <c r="G157">
        <v>0.15198700000000001</v>
      </c>
      <c r="I157">
        <v>0.19444461538461499</v>
      </c>
    </row>
    <row r="158" spans="1:9" x14ac:dyDescent="0.3">
      <c r="A158" s="1">
        <v>15700</v>
      </c>
      <c r="C158">
        <v>0.15273900000000001</v>
      </c>
      <c r="E158">
        <v>0.175924</v>
      </c>
      <c r="G158">
        <v>0.151783</v>
      </c>
      <c r="I158">
        <v>0.194353757961783</v>
      </c>
    </row>
    <row r="159" spans="1:9" x14ac:dyDescent="0.3">
      <c r="A159" s="1">
        <v>15800</v>
      </c>
      <c r="C159">
        <v>0.15196200000000001</v>
      </c>
      <c r="E159">
        <v>0.18113899999999999</v>
      </c>
      <c r="G159">
        <v>0.15202499999999999</v>
      </c>
      <c r="I159">
        <v>0.19379645569620199</v>
      </c>
    </row>
    <row r="160" spans="1:9" x14ac:dyDescent="0.3">
      <c r="A160" s="1">
        <v>15900</v>
      </c>
      <c r="C160">
        <v>0.15295600000000001</v>
      </c>
      <c r="E160">
        <v>0.17874200000000001</v>
      </c>
      <c r="G160">
        <v>0.15239</v>
      </c>
      <c r="I160">
        <v>0.19645710691823901</v>
      </c>
    </row>
    <row r="161" spans="1:9" x14ac:dyDescent="0.3">
      <c r="A161" s="1">
        <v>16000</v>
      </c>
      <c r="C161">
        <v>0.15337500000000001</v>
      </c>
      <c r="E161">
        <v>0.18012500000000001</v>
      </c>
      <c r="G161">
        <v>0.15375</v>
      </c>
      <c r="I161">
        <v>0.193434625</v>
      </c>
    </row>
    <row r="162" spans="1:9" x14ac:dyDescent="0.3">
      <c r="A162" s="1">
        <v>16100</v>
      </c>
      <c r="C162">
        <v>0.15298100000000001</v>
      </c>
      <c r="E162">
        <v>0.18521699999999999</v>
      </c>
      <c r="G162">
        <v>0.15279499999999999</v>
      </c>
      <c r="I162">
        <v>0.194575155279503</v>
      </c>
    </row>
    <row r="163" spans="1:9" x14ac:dyDescent="0.3">
      <c r="A163" s="1">
        <v>16200</v>
      </c>
      <c r="C163">
        <v>0.15382699999999999</v>
      </c>
      <c r="E163">
        <v>0.17913599999999999</v>
      </c>
      <c r="G163">
        <v>0.15290100000000001</v>
      </c>
      <c r="I163">
        <v>0.19613333333333299</v>
      </c>
    </row>
    <row r="164" spans="1:9" x14ac:dyDescent="0.3">
      <c r="A164" s="1">
        <v>16300</v>
      </c>
      <c r="C164">
        <v>0.153006</v>
      </c>
      <c r="E164">
        <v>0.18908</v>
      </c>
      <c r="G164">
        <v>0.153252</v>
      </c>
      <c r="I164">
        <v>0.193044294478527</v>
      </c>
    </row>
    <row r="165" spans="1:9" x14ac:dyDescent="0.3">
      <c r="A165" s="1">
        <v>16400</v>
      </c>
      <c r="C165">
        <v>0.15390200000000001</v>
      </c>
      <c r="E165">
        <v>0.18182899999999999</v>
      </c>
      <c r="G165">
        <v>0.15292700000000001</v>
      </c>
      <c r="I165">
        <v>0.196923414634146</v>
      </c>
    </row>
    <row r="166" spans="1:9" x14ac:dyDescent="0.3">
      <c r="A166" s="1">
        <v>16500</v>
      </c>
      <c r="C166">
        <v>0.153697</v>
      </c>
      <c r="E166">
        <v>0.19303000000000001</v>
      </c>
      <c r="G166">
        <v>0.15387899999999999</v>
      </c>
      <c r="I166">
        <v>0.19368921212121201</v>
      </c>
    </row>
    <row r="167" spans="1:9" x14ac:dyDescent="0.3">
      <c r="A167" s="1">
        <v>16600</v>
      </c>
      <c r="C167">
        <v>0.15451799999999999</v>
      </c>
      <c r="E167">
        <v>0.19289200000000001</v>
      </c>
      <c r="G167">
        <v>0.15367500000000001</v>
      </c>
      <c r="I167">
        <v>0.19669590361445699</v>
      </c>
    </row>
    <row r="168" spans="1:9" x14ac:dyDescent="0.3">
      <c r="A168" s="1">
        <v>16700</v>
      </c>
      <c r="C168">
        <v>0.15413199999999999</v>
      </c>
      <c r="E168">
        <v>0.18455099999999999</v>
      </c>
      <c r="G168">
        <v>0.15371299999999999</v>
      </c>
      <c r="I168">
        <v>0.197264670658682</v>
      </c>
    </row>
    <row r="169" spans="1:9" x14ac:dyDescent="0.3">
      <c r="A169" s="1">
        <v>16800</v>
      </c>
      <c r="C169">
        <v>0.15386900000000001</v>
      </c>
      <c r="E169">
        <v>0.17868999999999999</v>
      </c>
      <c r="G169">
        <v>0.15434500000000001</v>
      </c>
      <c r="I169">
        <v>0.194806785714285</v>
      </c>
    </row>
    <row r="170" spans="1:9" x14ac:dyDescent="0.3">
      <c r="A170" s="1">
        <v>16900</v>
      </c>
      <c r="C170">
        <v>0.154083</v>
      </c>
      <c r="E170">
        <v>0.18</v>
      </c>
      <c r="G170">
        <v>0.15443799999999999</v>
      </c>
      <c r="I170">
        <v>0.19699940828402299</v>
      </c>
    </row>
    <row r="171" spans="1:9" x14ac:dyDescent="0.3">
      <c r="A171" s="1">
        <v>17000</v>
      </c>
      <c r="C171">
        <v>0.156412</v>
      </c>
      <c r="E171">
        <v>0.17658799999999999</v>
      </c>
      <c r="G171">
        <v>0.155</v>
      </c>
      <c r="I171">
        <v>0.194509294117647</v>
      </c>
    </row>
    <row r="172" spans="1:9" x14ac:dyDescent="0.3">
      <c r="A172" s="1">
        <v>17100</v>
      </c>
      <c r="C172">
        <v>0.155088</v>
      </c>
      <c r="E172">
        <v>0.18257300000000001</v>
      </c>
      <c r="G172">
        <v>0.15473700000000001</v>
      </c>
      <c r="I172">
        <v>0.19661438596491199</v>
      </c>
    </row>
    <row r="173" spans="1:9" x14ac:dyDescent="0.3">
      <c r="A173" s="1">
        <v>17200</v>
      </c>
      <c r="C173">
        <v>0.15465100000000001</v>
      </c>
      <c r="E173">
        <v>0.17691899999999999</v>
      </c>
      <c r="G173">
        <v>0.15488399999999999</v>
      </c>
      <c r="I173">
        <v>0.19446569767441799</v>
      </c>
    </row>
    <row r="174" spans="1:9" x14ac:dyDescent="0.3">
      <c r="A174" s="1">
        <v>17300</v>
      </c>
      <c r="C174">
        <v>0.15479799999999999</v>
      </c>
      <c r="E174">
        <v>0.185087</v>
      </c>
      <c r="G174">
        <v>0.15514500000000001</v>
      </c>
      <c r="I174">
        <v>0.19650739884393001</v>
      </c>
    </row>
    <row r="175" spans="1:9" x14ac:dyDescent="0.3">
      <c r="A175" s="1">
        <v>17400</v>
      </c>
      <c r="C175">
        <v>0.15459800000000001</v>
      </c>
      <c r="E175">
        <v>0.18057500000000001</v>
      </c>
      <c r="G175">
        <v>0.15603400000000001</v>
      </c>
      <c r="I175">
        <v>0.19538988505747101</v>
      </c>
    </row>
    <row r="176" spans="1:9" x14ac:dyDescent="0.3">
      <c r="A176" s="1">
        <v>17500</v>
      </c>
      <c r="C176">
        <v>0.15462899999999999</v>
      </c>
      <c r="E176">
        <v>0.177314</v>
      </c>
      <c r="G176">
        <v>0.15565699999999999</v>
      </c>
      <c r="I176">
        <v>0.19508137142857099</v>
      </c>
    </row>
    <row r="177" spans="1:9" x14ac:dyDescent="0.3">
      <c r="A177" s="1">
        <v>17600</v>
      </c>
      <c r="C177">
        <v>0.15579499999999999</v>
      </c>
      <c r="E177">
        <v>0.18306800000000001</v>
      </c>
      <c r="G177">
        <v>0.156023</v>
      </c>
      <c r="I177">
        <v>0.19819897727272701</v>
      </c>
    </row>
    <row r="178" spans="1:9" x14ac:dyDescent="0.3">
      <c r="A178" s="1">
        <v>17700</v>
      </c>
      <c r="C178">
        <v>0.15542400000000001</v>
      </c>
      <c r="E178">
        <v>0.178644</v>
      </c>
      <c r="G178">
        <v>0.156384</v>
      </c>
      <c r="I178">
        <v>0.195916836158192</v>
      </c>
    </row>
    <row r="179" spans="1:9" x14ac:dyDescent="0.3">
      <c r="A179" s="1">
        <v>17800</v>
      </c>
      <c r="C179">
        <v>0.15550600000000001</v>
      </c>
      <c r="E179">
        <v>0.18106700000000001</v>
      </c>
      <c r="G179">
        <v>0.15634799999999999</v>
      </c>
      <c r="I179">
        <v>0.19887303370786499</v>
      </c>
    </row>
    <row r="180" spans="1:9" x14ac:dyDescent="0.3">
      <c r="A180" s="1">
        <v>17900</v>
      </c>
      <c r="C180">
        <v>0.155475</v>
      </c>
      <c r="E180">
        <v>0.18</v>
      </c>
      <c r="G180">
        <v>0.15737400000000001</v>
      </c>
      <c r="I180">
        <v>0.19527731843575399</v>
      </c>
    </row>
    <row r="181" spans="1:9" x14ac:dyDescent="0.3">
      <c r="A181" s="1">
        <v>18000</v>
      </c>
      <c r="C181">
        <v>0.155667</v>
      </c>
      <c r="E181">
        <v>0.18122199999999999</v>
      </c>
      <c r="G181">
        <v>0.156722</v>
      </c>
      <c r="I181">
        <v>0.19774966666666599</v>
      </c>
    </row>
    <row r="182" spans="1:9" x14ac:dyDescent="0.3">
      <c r="A182" s="1">
        <v>18100</v>
      </c>
      <c r="C182">
        <v>0.15696099999999999</v>
      </c>
      <c r="E182">
        <v>0.18685099999999999</v>
      </c>
      <c r="G182">
        <v>0.15712699999999999</v>
      </c>
      <c r="I182">
        <v>0.195923204419889</v>
      </c>
    </row>
    <row r="183" spans="1:9" x14ac:dyDescent="0.3">
      <c r="A183" s="1">
        <v>18200</v>
      </c>
      <c r="C183">
        <v>0.15565899999999999</v>
      </c>
      <c r="E183">
        <v>0.190275</v>
      </c>
      <c r="G183">
        <v>0.157857</v>
      </c>
      <c r="I183">
        <v>0.198820329670329</v>
      </c>
    </row>
    <row r="184" spans="1:9" x14ac:dyDescent="0.3">
      <c r="A184" s="1">
        <v>18300</v>
      </c>
      <c r="C184">
        <v>0.15623000000000001</v>
      </c>
      <c r="E184">
        <v>0.18595600000000001</v>
      </c>
      <c r="G184">
        <v>0.156995</v>
      </c>
      <c r="I184">
        <v>0.19802601092896099</v>
      </c>
    </row>
    <row r="185" spans="1:9" x14ac:dyDescent="0.3">
      <c r="A185" s="1">
        <v>18400</v>
      </c>
      <c r="C185">
        <v>0.15625</v>
      </c>
      <c r="E185">
        <v>0.18712000000000001</v>
      </c>
      <c r="G185">
        <v>0.157391</v>
      </c>
      <c r="I185">
        <v>0.198883586956521</v>
      </c>
    </row>
    <row r="186" spans="1:9" x14ac:dyDescent="0.3">
      <c r="A186" s="1">
        <v>18500</v>
      </c>
      <c r="C186">
        <v>0.156973</v>
      </c>
      <c r="E186">
        <v>0.205568</v>
      </c>
      <c r="G186">
        <v>0.15740499999999999</v>
      </c>
      <c r="I186">
        <v>0.199281945945945</v>
      </c>
    </row>
    <row r="187" spans="1:9" x14ac:dyDescent="0.3">
      <c r="A187" s="1">
        <v>18600</v>
      </c>
      <c r="C187">
        <v>0.155753</v>
      </c>
      <c r="E187">
        <v>0.192527</v>
      </c>
      <c r="G187">
        <v>0.157581</v>
      </c>
      <c r="I187">
        <v>0.19950365591397801</v>
      </c>
    </row>
    <row r="188" spans="1:9" x14ac:dyDescent="0.3">
      <c r="A188" s="1">
        <v>18700</v>
      </c>
      <c r="C188">
        <v>0.157059</v>
      </c>
      <c r="E188">
        <v>0.18946499999999999</v>
      </c>
      <c r="G188">
        <v>0.158503</v>
      </c>
      <c r="I188">
        <v>0.200671550802139</v>
      </c>
    </row>
    <row r="189" spans="1:9" x14ac:dyDescent="0.3">
      <c r="A189" s="1">
        <v>18800</v>
      </c>
      <c r="C189">
        <v>0.15712799999999999</v>
      </c>
      <c r="E189">
        <v>0.19484000000000001</v>
      </c>
      <c r="G189">
        <v>0.16031899999999999</v>
      </c>
      <c r="I189">
        <v>0.199370425531914</v>
      </c>
    </row>
    <row r="190" spans="1:9" x14ac:dyDescent="0.3">
      <c r="A190" s="1">
        <v>18900</v>
      </c>
      <c r="C190">
        <v>0.15698400000000001</v>
      </c>
      <c r="E190">
        <v>0.19381000000000001</v>
      </c>
      <c r="G190">
        <v>0.15820100000000001</v>
      </c>
      <c r="I190">
        <v>0.20191365079365001</v>
      </c>
    </row>
    <row r="191" spans="1:9" x14ac:dyDescent="0.3">
      <c r="A191" s="1">
        <v>19000</v>
      </c>
      <c r="C191">
        <v>0.15778900000000001</v>
      </c>
      <c r="E191">
        <v>0.187526</v>
      </c>
      <c r="G191">
        <v>0.158947</v>
      </c>
      <c r="I191">
        <v>0.20010242105263101</v>
      </c>
    </row>
    <row r="192" spans="1:9" x14ac:dyDescent="0.3">
      <c r="A192" s="1">
        <v>19100</v>
      </c>
      <c r="C192">
        <v>0.15664900000000001</v>
      </c>
      <c r="E192">
        <v>0.197016</v>
      </c>
      <c r="G192">
        <v>0.159529</v>
      </c>
      <c r="I192">
        <v>0.200476439790575</v>
      </c>
    </row>
    <row r="193" spans="1:9" x14ac:dyDescent="0.3">
      <c r="A193" s="1">
        <v>19200</v>
      </c>
      <c r="C193">
        <v>0.157448</v>
      </c>
      <c r="E193">
        <v>0.186615</v>
      </c>
      <c r="G193">
        <v>0.15901000000000001</v>
      </c>
      <c r="I193">
        <v>0.1987428125</v>
      </c>
    </row>
    <row r="194" spans="1:9" x14ac:dyDescent="0.3">
      <c r="A194" s="1">
        <v>19300</v>
      </c>
      <c r="C194">
        <v>0.15740899999999999</v>
      </c>
      <c r="E194">
        <v>0.19290199999999999</v>
      </c>
      <c r="G194">
        <v>0.159275</v>
      </c>
      <c r="I194">
        <v>0.20129492227979201</v>
      </c>
    </row>
    <row r="195" spans="1:9" x14ac:dyDescent="0.3">
      <c r="A195" s="1">
        <v>19400</v>
      </c>
      <c r="C195">
        <v>0.157887</v>
      </c>
      <c r="E195">
        <v>0.192938</v>
      </c>
      <c r="G195">
        <v>0.15938099999999999</v>
      </c>
      <c r="I195">
        <v>0.19994237113402</v>
      </c>
    </row>
    <row r="196" spans="1:9" x14ac:dyDescent="0.3">
      <c r="A196" s="1">
        <v>19500</v>
      </c>
      <c r="C196">
        <v>0.15856400000000001</v>
      </c>
      <c r="E196">
        <v>0.18579499999999999</v>
      </c>
      <c r="G196">
        <v>0.15964100000000001</v>
      </c>
      <c r="I196">
        <v>0.20194092307692299</v>
      </c>
    </row>
    <row r="197" spans="1:9" x14ac:dyDescent="0.3">
      <c r="A197" s="1">
        <v>19600</v>
      </c>
      <c r="C197">
        <v>0.15851999999999999</v>
      </c>
      <c r="E197">
        <v>0.19403100000000001</v>
      </c>
      <c r="G197">
        <v>0.16051000000000001</v>
      </c>
      <c r="I197">
        <v>0.20042275510204</v>
      </c>
    </row>
    <row r="198" spans="1:9" x14ac:dyDescent="0.3">
      <c r="A198" s="1">
        <v>19700</v>
      </c>
      <c r="C198">
        <v>0.15893399999999999</v>
      </c>
      <c r="E198">
        <v>0.19101499999999999</v>
      </c>
      <c r="G198">
        <v>0.16045699999999999</v>
      </c>
      <c r="I198">
        <v>0.20232913705583699</v>
      </c>
    </row>
    <row r="199" spans="1:9" x14ac:dyDescent="0.3">
      <c r="A199" s="1">
        <v>19800</v>
      </c>
      <c r="C199">
        <v>0.159798</v>
      </c>
      <c r="E199">
        <v>0.19409100000000001</v>
      </c>
      <c r="G199">
        <v>0.16272700000000001</v>
      </c>
      <c r="I199">
        <v>0.20155707070706999</v>
      </c>
    </row>
    <row r="200" spans="1:9" x14ac:dyDescent="0.3">
      <c r="A200" s="1">
        <v>19900</v>
      </c>
      <c r="C200">
        <v>0.15864300000000001</v>
      </c>
      <c r="E200">
        <v>0.18909500000000001</v>
      </c>
      <c r="G200">
        <v>0.16145699999999999</v>
      </c>
      <c r="I200">
        <v>0.20348231155778801</v>
      </c>
    </row>
    <row r="201" spans="1:9" x14ac:dyDescent="0.3">
      <c r="A201" s="1">
        <v>20000</v>
      </c>
      <c r="C201">
        <v>0.15875</v>
      </c>
      <c r="E201">
        <v>0.19015000000000001</v>
      </c>
      <c r="G201">
        <v>0.16120000000000001</v>
      </c>
      <c r="I201">
        <v>0.20184719999999901</v>
      </c>
    </row>
    <row r="202" spans="1:9" x14ac:dyDescent="0.3">
      <c r="A202" s="1">
        <v>20100</v>
      </c>
      <c r="C202">
        <v>0.15989999999999999</v>
      </c>
      <c r="E202">
        <v>0.19716400000000001</v>
      </c>
      <c r="G202">
        <v>0.16199</v>
      </c>
      <c r="I202">
        <v>0.20453910447761101</v>
      </c>
    </row>
    <row r="203" spans="1:9" x14ac:dyDescent="0.3">
      <c r="A203" s="1">
        <v>20200</v>
      </c>
      <c r="C203">
        <v>0.16019800000000001</v>
      </c>
      <c r="E203">
        <v>0.19222800000000001</v>
      </c>
      <c r="G203">
        <v>0.16203000000000001</v>
      </c>
      <c r="I203">
        <v>0.20405079207920701</v>
      </c>
    </row>
    <row r="204" spans="1:9" x14ac:dyDescent="0.3">
      <c r="A204" s="1">
        <v>20300</v>
      </c>
      <c r="C204">
        <v>0.16251199999999999</v>
      </c>
      <c r="E204">
        <v>0.18832499999999999</v>
      </c>
      <c r="G204">
        <v>0.16187199999999999</v>
      </c>
      <c r="I204">
        <v>0.20723871921182199</v>
      </c>
    </row>
    <row r="205" spans="1:9" x14ac:dyDescent="0.3">
      <c r="A205" s="1">
        <v>20400</v>
      </c>
      <c r="C205">
        <v>0.16166700000000001</v>
      </c>
      <c r="E205">
        <v>0.19034300000000001</v>
      </c>
      <c r="G205">
        <v>0.16250000000000001</v>
      </c>
      <c r="I205">
        <v>0.20239470588235201</v>
      </c>
    </row>
    <row r="206" spans="1:9" x14ac:dyDescent="0.3">
      <c r="A206" s="1">
        <v>20500</v>
      </c>
      <c r="C206">
        <v>0.16053700000000001</v>
      </c>
      <c r="E206">
        <v>0.189415</v>
      </c>
      <c r="G206">
        <v>0.16292699999999999</v>
      </c>
      <c r="I206">
        <v>0.20519024390243901</v>
      </c>
    </row>
    <row r="207" spans="1:9" x14ac:dyDescent="0.3">
      <c r="A207" s="1">
        <v>20600</v>
      </c>
      <c r="C207">
        <v>0.16145599999999999</v>
      </c>
      <c r="E207">
        <v>0.19431999999999999</v>
      </c>
      <c r="G207">
        <v>0.16305800000000001</v>
      </c>
      <c r="I207">
        <v>0.20346679611650401</v>
      </c>
    </row>
    <row r="208" spans="1:9" x14ac:dyDescent="0.3">
      <c r="A208" s="1">
        <v>20700</v>
      </c>
      <c r="C208">
        <v>0.16144900000000001</v>
      </c>
      <c r="E208">
        <v>0.19628000000000001</v>
      </c>
      <c r="G208">
        <v>0.162657</v>
      </c>
      <c r="I208">
        <v>0.207806376811594</v>
      </c>
    </row>
    <row r="209" spans="1:9" x14ac:dyDescent="0.3">
      <c r="A209" s="1">
        <v>20800</v>
      </c>
      <c r="C209">
        <v>0.16283700000000001</v>
      </c>
      <c r="E209">
        <v>0.196298</v>
      </c>
      <c r="G209">
        <v>0.16302900000000001</v>
      </c>
      <c r="I209">
        <v>0.204630288461538</v>
      </c>
    </row>
    <row r="210" spans="1:9" x14ac:dyDescent="0.3">
      <c r="A210" s="1">
        <v>20900</v>
      </c>
      <c r="C210">
        <v>0.16181799999999999</v>
      </c>
      <c r="E210">
        <v>0.20205699999999999</v>
      </c>
      <c r="G210">
        <v>0.163301</v>
      </c>
      <c r="I210">
        <v>0.20567282296650699</v>
      </c>
    </row>
    <row r="211" spans="1:9" x14ac:dyDescent="0.3">
      <c r="A211" s="1">
        <v>21000</v>
      </c>
      <c r="C211">
        <v>0.161381</v>
      </c>
      <c r="E211">
        <v>0.201095</v>
      </c>
      <c r="G211">
        <v>0.16328599999999999</v>
      </c>
      <c r="I211">
        <v>0.20608933333333301</v>
      </c>
    </row>
    <row r="212" spans="1:9" x14ac:dyDescent="0.3">
      <c r="A212" s="1">
        <v>21100</v>
      </c>
      <c r="C212">
        <v>0.160995</v>
      </c>
      <c r="E212">
        <v>0.19919400000000001</v>
      </c>
      <c r="G212">
        <v>0.16402800000000001</v>
      </c>
      <c r="I212">
        <v>0.20597677725118399</v>
      </c>
    </row>
    <row r="213" spans="1:9" x14ac:dyDescent="0.3">
      <c r="A213" s="1">
        <v>21200</v>
      </c>
      <c r="C213">
        <v>0.16155700000000001</v>
      </c>
      <c r="E213">
        <v>0.20014199999999999</v>
      </c>
      <c r="G213">
        <v>0.16467000000000001</v>
      </c>
      <c r="I213">
        <v>0.206890188679245</v>
      </c>
    </row>
    <row r="214" spans="1:9" x14ac:dyDescent="0.3">
      <c r="A214" s="1">
        <v>21300</v>
      </c>
      <c r="C214">
        <v>0.16136200000000001</v>
      </c>
      <c r="E214">
        <v>0.19450700000000001</v>
      </c>
      <c r="G214">
        <v>0.164131</v>
      </c>
      <c r="I214">
        <v>0.204904413145539</v>
      </c>
    </row>
    <row r="215" spans="1:9" x14ac:dyDescent="0.3">
      <c r="A215" s="1">
        <v>21400</v>
      </c>
      <c r="C215">
        <v>0.16242999999999999</v>
      </c>
      <c r="E215">
        <v>0.19359799999999999</v>
      </c>
      <c r="G215">
        <v>0.16500000000000001</v>
      </c>
      <c r="I215">
        <v>0.20548523364485899</v>
      </c>
    </row>
    <row r="216" spans="1:9" x14ac:dyDescent="0.3">
      <c r="A216" s="1">
        <v>21500</v>
      </c>
      <c r="C216">
        <v>0.16348799999999999</v>
      </c>
      <c r="E216">
        <v>0.20200000000000001</v>
      </c>
      <c r="G216">
        <v>0.16465099999999999</v>
      </c>
      <c r="I216">
        <v>0.20449181395348801</v>
      </c>
    </row>
    <row r="217" spans="1:9" x14ac:dyDescent="0.3">
      <c r="A217" s="1">
        <v>21600</v>
      </c>
      <c r="C217">
        <v>0.16314799999999999</v>
      </c>
      <c r="E217">
        <v>0.203843</v>
      </c>
      <c r="G217">
        <v>0.16481499999999999</v>
      </c>
      <c r="I217">
        <v>0.208608518518518</v>
      </c>
    </row>
    <row r="218" spans="1:9" x14ac:dyDescent="0.3">
      <c r="A218" s="1">
        <v>21700</v>
      </c>
      <c r="C218">
        <v>0.163687</v>
      </c>
      <c r="E218">
        <v>0.19921700000000001</v>
      </c>
      <c r="G218">
        <v>0.1653</v>
      </c>
      <c r="I218">
        <v>0.206766451612903</v>
      </c>
    </row>
    <row r="219" spans="1:9" x14ac:dyDescent="0.3">
      <c r="A219" s="1">
        <v>21800</v>
      </c>
      <c r="C219">
        <v>0.16298199999999999</v>
      </c>
      <c r="E219">
        <v>0.20288999999999999</v>
      </c>
      <c r="G219">
        <v>0.165321</v>
      </c>
      <c r="I219">
        <v>0.208710642201834</v>
      </c>
    </row>
    <row r="220" spans="1:9" x14ac:dyDescent="0.3">
      <c r="A220" s="1">
        <v>21900</v>
      </c>
      <c r="C220">
        <v>0.16356200000000001</v>
      </c>
      <c r="E220">
        <v>0.204703</v>
      </c>
      <c r="G220">
        <v>0.165936</v>
      </c>
      <c r="I220">
        <v>0.20762118721461101</v>
      </c>
    </row>
    <row r="221" spans="1:9" x14ac:dyDescent="0.3">
      <c r="A221" s="1">
        <v>22000</v>
      </c>
      <c r="C221">
        <v>0.16372700000000001</v>
      </c>
      <c r="E221">
        <v>0.20377300000000001</v>
      </c>
      <c r="G221">
        <v>0.16636400000000001</v>
      </c>
      <c r="I221">
        <v>0.208963272727272</v>
      </c>
    </row>
    <row r="222" spans="1:9" x14ac:dyDescent="0.3">
      <c r="A222" s="1">
        <v>22100</v>
      </c>
      <c r="C222">
        <v>0.16488700000000001</v>
      </c>
      <c r="E222">
        <v>0.196516</v>
      </c>
      <c r="G222">
        <v>0.165882</v>
      </c>
      <c r="I222">
        <v>0.20730289592760101</v>
      </c>
    </row>
    <row r="223" spans="1:9" x14ac:dyDescent="0.3">
      <c r="A223" s="1">
        <v>22200</v>
      </c>
      <c r="C223">
        <v>0.16558600000000001</v>
      </c>
      <c r="E223">
        <v>0.20018</v>
      </c>
      <c r="G223">
        <v>0.16603599999999999</v>
      </c>
      <c r="I223">
        <v>0.20823711711711701</v>
      </c>
    </row>
    <row r="224" spans="1:9" x14ac:dyDescent="0.3">
      <c r="A224" s="1">
        <v>22300</v>
      </c>
      <c r="C224">
        <v>0.16435</v>
      </c>
      <c r="E224">
        <v>0.200179</v>
      </c>
      <c r="G224">
        <v>0.16623299999999999</v>
      </c>
      <c r="I224">
        <v>0.207506547085201</v>
      </c>
    </row>
    <row r="225" spans="1:9" x14ac:dyDescent="0.3">
      <c r="A225" s="1">
        <v>22400</v>
      </c>
      <c r="C225">
        <v>0.165848</v>
      </c>
      <c r="E225">
        <v>0.20374999999999999</v>
      </c>
      <c r="G225">
        <v>0.16633899999999999</v>
      </c>
      <c r="I225">
        <v>0.207878303571428</v>
      </c>
    </row>
    <row r="226" spans="1:9" x14ac:dyDescent="0.3">
      <c r="A226" s="1">
        <v>22500</v>
      </c>
      <c r="C226">
        <v>0.16506699999999999</v>
      </c>
      <c r="E226">
        <v>0.19662199999999999</v>
      </c>
      <c r="G226">
        <v>0.16684399999999999</v>
      </c>
      <c r="I226">
        <v>0.20895413333333299</v>
      </c>
    </row>
    <row r="227" spans="1:9" x14ac:dyDescent="0.3">
      <c r="A227" s="1">
        <v>22600</v>
      </c>
      <c r="C227">
        <v>0.16539799999999999</v>
      </c>
      <c r="E227">
        <v>0.197522</v>
      </c>
      <c r="G227">
        <v>0.16663700000000001</v>
      </c>
      <c r="I227">
        <v>0.20699079646017601</v>
      </c>
    </row>
    <row r="228" spans="1:9" x14ac:dyDescent="0.3">
      <c r="A228" s="1">
        <v>22700</v>
      </c>
      <c r="C228">
        <v>0.164934</v>
      </c>
      <c r="E228">
        <v>0.19400899999999999</v>
      </c>
      <c r="G228">
        <v>0.16652</v>
      </c>
      <c r="I228">
        <v>0.21056264317180601</v>
      </c>
    </row>
    <row r="229" spans="1:9" x14ac:dyDescent="0.3">
      <c r="A229" s="1">
        <v>22800</v>
      </c>
      <c r="C229">
        <v>0.165132</v>
      </c>
      <c r="E229">
        <v>0.19842099999999999</v>
      </c>
      <c r="G229">
        <v>0.166798</v>
      </c>
      <c r="I229">
        <v>0.207974035087719</v>
      </c>
    </row>
    <row r="230" spans="1:9" x14ac:dyDescent="0.3">
      <c r="A230" s="1">
        <v>22900</v>
      </c>
      <c r="C230">
        <v>0.16628799999999999</v>
      </c>
      <c r="E230">
        <v>0.19489100000000001</v>
      </c>
      <c r="G230">
        <v>0.167467</v>
      </c>
      <c r="I230">
        <v>0.21195213973799101</v>
      </c>
    </row>
    <row r="231" spans="1:9" x14ac:dyDescent="0.3">
      <c r="A231" s="1">
        <v>23000</v>
      </c>
      <c r="C231">
        <v>0.165913</v>
      </c>
      <c r="E231">
        <v>0.20713000000000001</v>
      </c>
      <c r="G231">
        <v>0.16791300000000001</v>
      </c>
      <c r="I231">
        <v>0.20975330434782599</v>
      </c>
    </row>
    <row r="232" spans="1:9" x14ac:dyDescent="0.3">
      <c r="A232" s="1">
        <v>23100</v>
      </c>
      <c r="C232">
        <v>0.16575799999999999</v>
      </c>
      <c r="E232">
        <v>0.20536799999999999</v>
      </c>
      <c r="G232">
        <v>0.16766200000000001</v>
      </c>
      <c r="I232">
        <v>0.20835922077922001</v>
      </c>
    </row>
    <row r="233" spans="1:9" x14ac:dyDescent="0.3">
      <c r="A233" s="1">
        <v>23200</v>
      </c>
      <c r="C233">
        <v>0.16642199999999999</v>
      </c>
      <c r="E233">
        <v>0.205345</v>
      </c>
      <c r="G233">
        <v>0.16780200000000001</v>
      </c>
      <c r="I233">
        <v>0.21201189655172401</v>
      </c>
    </row>
    <row r="234" spans="1:9" x14ac:dyDescent="0.3">
      <c r="A234" s="1">
        <v>23300</v>
      </c>
      <c r="C234">
        <v>0.16613700000000001</v>
      </c>
      <c r="E234">
        <v>0.19931299999999999</v>
      </c>
      <c r="G234">
        <v>0.16841200000000001</v>
      </c>
      <c r="I234">
        <v>0.20945321888412</v>
      </c>
    </row>
    <row r="235" spans="1:9" x14ac:dyDescent="0.3">
      <c r="A235" s="1">
        <v>23400</v>
      </c>
      <c r="C235">
        <v>0.16606799999999999</v>
      </c>
      <c r="E235">
        <v>0.207009</v>
      </c>
      <c r="G235">
        <v>0.16816200000000001</v>
      </c>
      <c r="I235">
        <v>0.21188376068376</v>
      </c>
    </row>
    <row r="236" spans="1:9" x14ac:dyDescent="0.3">
      <c r="A236" s="1">
        <v>23500</v>
      </c>
      <c r="C236">
        <v>0.16744700000000001</v>
      </c>
      <c r="E236">
        <v>0.199319</v>
      </c>
      <c r="G236">
        <v>0.16889399999999999</v>
      </c>
      <c r="I236">
        <v>0.21036910638297801</v>
      </c>
    </row>
    <row r="237" spans="1:9" x14ac:dyDescent="0.3">
      <c r="A237" s="1">
        <v>23600</v>
      </c>
      <c r="C237">
        <v>0.16894100000000001</v>
      </c>
      <c r="E237">
        <v>0.20525399999999999</v>
      </c>
      <c r="G237">
        <v>0.169407</v>
      </c>
      <c r="I237">
        <v>0.20953415254237201</v>
      </c>
    </row>
    <row r="238" spans="1:9" x14ac:dyDescent="0.3">
      <c r="A238" s="1">
        <v>23700</v>
      </c>
      <c r="C238">
        <v>0.166793</v>
      </c>
      <c r="E238">
        <v>0.20016900000000001</v>
      </c>
      <c r="G238">
        <v>0.16864999999999999</v>
      </c>
      <c r="I238">
        <v>0.212383966244725</v>
      </c>
    </row>
    <row r="239" spans="1:9" x14ac:dyDescent="0.3">
      <c r="A239" s="1">
        <v>23800</v>
      </c>
      <c r="C239">
        <v>0.167353</v>
      </c>
      <c r="E239">
        <v>0.20016800000000001</v>
      </c>
      <c r="G239">
        <v>0.170294</v>
      </c>
      <c r="I239">
        <v>0.21113647058823501</v>
      </c>
    </row>
    <row r="240" spans="1:9" x14ac:dyDescent="0.3">
      <c r="A240" s="1">
        <v>23900</v>
      </c>
      <c r="C240">
        <v>0.166736</v>
      </c>
      <c r="E240">
        <v>0.20518800000000001</v>
      </c>
      <c r="G240">
        <v>0.16983300000000001</v>
      </c>
      <c r="I240">
        <v>0.21067313807531299</v>
      </c>
    </row>
    <row r="241" spans="1:9" x14ac:dyDescent="0.3">
      <c r="A241" s="1">
        <v>24000</v>
      </c>
      <c r="C241">
        <v>0.167042</v>
      </c>
      <c r="E241">
        <v>0.20766699999999999</v>
      </c>
      <c r="G241">
        <v>0.169625</v>
      </c>
      <c r="I241">
        <v>0.21003691666666599</v>
      </c>
    </row>
    <row r="242" spans="1:9" x14ac:dyDescent="0.3">
      <c r="A242" s="1">
        <v>24100</v>
      </c>
      <c r="C242">
        <v>0.16722000000000001</v>
      </c>
      <c r="E242">
        <v>0.211784</v>
      </c>
      <c r="G242">
        <v>0.16958500000000001</v>
      </c>
      <c r="I242">
        <v>0.21068290456431499</v>
      </c>
    </row>
    <row r="243" spans="1:9" x14ac:dyDescent="0.3">
      <c r="A243" s="1">
        <v>24200</v>
      </c>
      <c r="C243">
        <v>0.16780999999999999</v>
      </c>
      <c r="E243">
        <v>0.205124</v>
      </c>
      <c r="G243">
        <v>0.170041</v>
      </c>
      <c r="I243">
        <v>0.21318520661157001</v>
      </c>
    </row>
    <row r="244" spans="1:9" x14ac:dyDescent="0.3">
      <c r="A244" s="1">
        <v>24300</v>
      </c>
      <c r="C244">
        <v>0.16761300000000001</v>
      </c>
      <c r="E244">
        <v>0.203457</v>
      </c>
      <c r="G244">
        <v>0.17045299999999999</v>
      </c>
      <c r="I244">
        <v>0.21102016460905301</v>
      </c>
    </row>
    <row r="245" spans="1:9" x14ac:dyDescent="0.3">
      <c r="A245" s="1">
        <v>24400</v>
      </c>
      <c r="C245">
        <v>0.16922100000000001</v>
      </c>
      <c r="E245">
        <v>0.207541</v>
      </c>
      <c r="G245">
        <v>0.170656</v>
      </c>
      <c r="I245">
        <v>0.21767950819672099</v>
      </c>
    </row>
    <row r="246" spans="1:9" x14ac:dyDescent="0.3">
      <c r="A246" s="1">
        <v>24500</v>
      </c>
      <c r="C246">
        <v>0.167347</v>
      </c>
      <c r="E246">
        <v>0.20097999999999999</v>
      </c>
      <c r="G246">
        <v>0.171878</v>
      </c>
      <c r="I246">
        <v>0.211721061224489</v>
      </c>
    </row>
    <row r="247" spans="1:9" x14ac:dyDescent="0.3">
      <c r="A247" s="1">
        <v>24600</v>
      </c>
      <c r="C247">
        <v>0.16939000000000001</v>
      </c>
      <c r="E247">
        <v>0.20341500000000001</v>
      </c>
      <c r="G247">
        <v>0.172073</v>
      </c>
      <c r="I247">
        <v>0.21166788617886101</v>
      </c>
    </row>
    <row r="248" spans="1:9" x14ac:dyDescent="0.3">
      <c r="A248" s="1">
        <v>24700</v>
      </c>
      <c r="C248">
        <v>0.16813800000000001</v>
      </c>
      <c r="E248">
        <v>0.20744899999999999</v>
      </c>
      <c r="G248">
        <v>0.17141700000000001</v>
      </c>
      <c r="I248">
        <v>0.217614736842105</v>
      </c>
    </row>
    <row r="249" spans="1:9" x14ac:dyDescent="0.3">
      <c r="A249" s="1">
        <v>24800</v>
      </c>
      <c r="C249">
        <v>0.16850799999999999</v>
      </c>
      <c r="E249">
        <v>0.209032</v>
      </c>
      <c r="G249">
        <v>0.17141100000000001</v>
      </c>
      <c r="I249">
        <v>0.21298112903225799</v>
      </c>
    </row>
    <row r="250" spans="1:9" x14ac:dyDescent="0.3">
      <c r="A250" s="1">
        <v>24900</v>
      </c>
      <c r="C250">
        <v>0.16883500000000001</v>
      </c>
      <c r="E250">
        <v>0.204177</v>
      </c>
      <c r="G250">
        <v>0.17204800000000001</v>
      </c>
      <c r="I250">
        <v>0.22027542168674699</v>
      </c>
    </row>
    <row r="251" spans="1:9" x14ac:dyDescent="0.3">
      <c r="A251" s="1">
        <v>25000</v>
      </c>
      <c r="C251">
        <v>0.16932</v>
      </c>
      <c r="E251">
        <v>0.20496</v>
      </c>
      <c r="G251">
        <v>0.17391999999999999</v>
      </c>
      <c r="I251">
        <v>0.21572056000000001</v>
      </c>
    </row>
    <row r="252" spans="1:9" x14ac:dyDescent="0.3">
      <c r="A252" s="1">
        <v>25100</v>
      </c>
      <c r="C252">
        <v>0.170159</v>
      </c>
      <c r="E252">
        <v>0.20733099999999999</v>
      </c>
      <c r="G252">
        <v>0.17211199999999999</v>
      </c>
      <c r="I252">
        <v>0.218442948207171</v>
      </c>
    </row>
    <row r="253" spans="1:9" x14ac:dyDescent="0.3">
      <c r="A253" s="1">
        <v>25200</v>
      </c>
      <c r="C253">
        <v>0.16924600000000001</v>
      </c>
      <c r="E253">
        <v>0.20095199999999999</v>
      </c>
      <c r="G253">
        <v>0.173571</v>
      </c>
      <c r="I253">
        <v>0.21632126984126901</v>
      </c>
    </row>
    <row r="254" spans="1:9" x14ac:dyDescent="0.3">
      <c r="A254" s="1">
        <v>25300</v>
      </c>
      <c r="C254">
        <v>0.16960500000000001</v>
      </c>
      <c r="E254">
        <v>0.20332</v>
      </c>
      <c r="G254">
        <v>0.17450599999999999</v>
      </c>
      <c r="I254">
        <v>0.215165770750988</v>
      </c>
    </row>
    <row r="255" spans="1:9" x14ac:dyDescent="0.3">
      <c r="A255" s="1">
        <v>25400</v>
      </c>
      <c r="C255">
        <v>0.169567</v>
      </c>
      <c r="E255">
        <v>0.20803099999999999</v>
      </c>
      <c r="G255">
        <v>0.17322799999999999</v>
      </c>
      <c r="I255">
        <v>0.21319165354330699</v>
      </c>
    </row>
    <row r="256" spans="1:9" x14ac:dyDescent="0.3">
      <c r="A256" s="1">
        <v>25500</v>
      </c>
      <c r="C256">
        <v>0.170235</v>
      </c>
      <c r="E256">
        <v>0.20251</v>
      </c>
      <c r="G256">
        <v>0.17407800000000001</v>
      </c>
      <c r="I256">
        <v>0.214924549019607</v>
      </c>
    </row>
    <row r="257" spans="1:9" x14ac:dyDescent="0.3">
      <c r="A257" s="1">
        <v>25600</v>
      </c>
      <c r="C257">
        <v>0.17039099999999999</v>
      </c>
      <c r="E257">
        <v>0.205625</v>
      </c>
      <c r="G257">
        <v>0.17335900000000001</v>
      </c>
      <c r="I257">
        <v>0.212954375</v>
      </c>
    </row>
    <row r="258" spans="1:9" x14ac:dyDescent="0.3">
      <c r="A258" s="1">
        <v>25700</v>
      </c>
      <c r="C258">
        <v>0.170545</v>
      </c>
      <c r="E258">
        <v>0.212646</v>
      </c>
      <c r="G258">
        <v>0.174708</v>
      </c>
      <c r="I258">
        <v>0.21389214007782101</v>
      </c>
    </row>
    <row r="259" spans="1:9" x14ac:dyDescent="0.3">
      <c r="A259" s="1">
        <v>25800</v>
      </c>
      <c r="C259">
        <v>0.16992199999999999</v>
      </c>
      <c r="E259">
        <v>0.20872099999999999</v>
      </c>
      <c r="G259">
        <v>0.17407</v>
      </c>
      <c r="I259">
        <v>0.21608798449612401</v>
      </c>
    </row>
    <row r="260" spans="1:9" x14ac:dyDescent="0.3">
      <c r="A260" s="1">
        <v>25900</v>
      </c>
      <c r="C260">
        <v>0.17150599999999999</v>
      </c>
      <c r="E260">
        <v>0.21019299999999999</v>
      </c>
      <c r="G260">
        <v>0.17432400000000001</v>
      </c>
      <c r="I260">
        <v>0.213414749034749</v>
      </c>
    </row>
    <row r="261" spans="1:9" x14ac:dyDescent="0.3">
      <c r="A261" s="1">
        <v>26000</v>
      </c>
      <c r="C261">
        <v>0.171154</v>
      </c>
      <c r="E261">
        <v>0.211731</v>
      </c>
      <c r="G261">
        <v>0.174654</v>
      </c>
      <c r="I261">
        <v>0.215168461538461</v>
      </c>
    </row>
    <row r="262" spans="1:9" x14ac:dyDescent="0.3">
      <c r="A262" s="1">
        <v>26100</v>
      </c>
      <c r="C262">
        <v>0.17111100000000001</v>
      </c>
      <c r="E262">
        <v>0.20632200000000001</v>
      </c>
      <c r="G262">
        <v>0.174483</v>
      </c>
      <c r="I262">
        <v>0.21641517241379299</v>
      </c>
    </row>
    <row r="263" spans="1:9" x14ac:dyDescent="0.3">
      <c r="A263" s="1">
        <v>26200</v>
      </c>
      <c r="C263">
        <v>0.17103099999999999</v>
      </c>
      <c r="E263">
        <v>0.20855000000000001</v>
      </c>
      <c r="G263">
        <v>0.174924</v>
      </c>
      <c r="I263">
        <v>0.215437633587786</v>
      </c>
    </row>
    <row r="264" spans="1:9" x14ac:dyDescent="0.3">
      <c r="A264" s="1">
        <v>26300</v>
      </c>
      <c r="C264">
        <v>0.17152100000000001</v>
      </c>
      <c r="E264">
        <v>0.21079800000000001</v>
      </c>
      <c r="G264">
        <v>0.175209</v>
      </c>
      <c r="I264">
        <v>0.21595087452471401</v>
      </c>
    </row>
    <row r="265" spans="1:9" x14ac:dyDescent="0.3">
      <c r="A265" s="1">
        <v>26400</v>
      </c>
      <c r="C265">
        <v>0.171212</v>
      </c>
      <c r="E265">
        <v>0.20776500000000001</v>
      </c>
      <c r="G265">
        <v>0.175871</v>
      </c>
      <c r="I265">
        <v>0.21868530303030301</v>
      </c>
    </row>
    <row r="266" spans="1:9" x14ac:dyDescent="0.3">
      <c r="A266" s="1">
        <v>26500</v>
      </c>
      <c r="C266">
        <v>0.17154700000000001</v>
      </c>
      <c r="E266">
        <v>0.21226400000000001</v>
      </c>
      <c r="G266">
        <v>0.17599999999999999</v>
      </c>
      <c r="I266">
        <v>0.21679403773584899</v>
      </c>
    </row>
    <row r="267" spans="1:9" x14ac:dyDescent="0.3">
      <c r="A267" s="1">
        <v>26600</v>
      </c>
      <c r="C267">
        <v>0.17135300000000001</v>
      </c>
      <c r="E267">
        <v>0.215226</v>
      </c>
      <c r="G267">
        <v>0.17650399999999999</v>
      </c>
      <c r="I267">
        <v>0.21611</v>
      </c>
    </row>
    <row r="268" spans="1:9" x14ac:dyDescent="0.3">
      <c r="A268" s="1">
        <v>26700</v>
      </c>
      <c r="C268">
        <v>0.17179800000000001</v>
      </c>
      <c r="E268">
        <v>0.210674</v>
      </c>
      <c r="G268">
        <v>0.17887600000000001</v>
      </c>
      <c r="I268">
        <v>0.217122172284644</v>
      </c>
    </row>
    <row r="269" spans="1:9" x14ac:dyDescent="0.3">
      <c r="A269" s="1">
        <v>26800</v>
      </c>
      <c r="C269">
        <v>0.17328399999999999</v>
      </c>
      <c r="E269">
        <v>0.206119</v>
      </c>
      <c r="G269">
        <v>0.176007</v>
      </c>
      <c r="I269">
        <v>0.21540119402985</v>
      </c>
    </row>
    <row r="270" spans="1:9" x14ac:dyDescent="0.3">
      <c r="A270" s="1">
        <v>26900</v>
      </c>
      <c r="C270">
        <v>0.17230500000000001</v>
      </c>
      <c r="E270">
        <v>0.202379</v>
      </c>
      <c r="G270">
        <v>0.176097</v>
      </c>
      <c r="I270">
        <v>0.216151598513011</v>
      </c>
    </row>
    <row r="271" spans="1:9" x14ac:dyDescent="0.3">
      <c r="A271" s="1">
        <v>27000</v>
      </c>
      <c r="C271">
        <v>0.17188899999999999</v>
      </c>
      <c r="E271">
        <v>0.21574099999999999</v>
      </c>
      <c r="G271">
        <v>0.17722199999999999</v>
      </c>
      <c r="I271">
        <v>0.21829614814814799</v>
      </c>
    </row>
    <row r="272" spans="1:9" x14ac:dyDescent="0.3">
      <c r="A272" s="1">
        <v>27100</v>
      </c>
      <c r="C272">
        <v>0.17258299999999999</v>
      </c>
      <c r="E272">
        <v>0.21346899999999999</v>
      </c>
      <c r="G272">
        <v>0.176458</v>
      </c>
      <c r="I272">
        <v>0.216523394833948</v>
      </c>
    </row>
    <row r="273" spans="1:9" x14ac:dyDescent="0.3">
      <c r="A273" s="1">
        <v>27200</v>
      </c>
      <c r="C273">
        <v>0.17272100000000001</v>
      </c>
      <c r="E273">
        <v>0.21856600000000001</v>
      </c>
      <c r="G273">
        <v>0.17680100000000001</v>
      </c>
      <c r="I273">
        <v>0.25810036764705802</v>
      </c>
    </row>
    <row r="274" spans="1:9" x14ac:dyDescent="0.3">
      <c r="A274" s="1">
        <v>27300</v>
      </c>
      <c r="C274">
        <v>0.17175799999999999</v>
      </c>
      <c r="E274">
        <v>0.20824200000000001</v>
      </c>
      <c r="G274">
        <v>0.17688599999999999</v>
      </c>
      <c r="I274">
        <v>0.221241611721611</v>
      </c>
    </row>
    <row r="275" spans="1:9" x14ac:dyDescent="0.3">
      <c r="A275" s="1">
        <v>27400</v>
      </c>
      <c r="C275">
        <v>0.17357700000000001</v>
      </c>
      <c r="E275">
        <v>0.205292</v>
      </c>
      <c r="G275">
        <v>0.17733599999999999</v>
      </c>
      <c r="I275">
        <v>0.21868087591240801</v>
      </c>
    </row>
    <row r="276" spans="1:9" x14ac:dyDescent="0.3">
      <c r="A276" s="1">
        <v>27500</v>
      </c>
      <c r="C276">
        <v>0.17301800000000001</v>
      </c>
      <c r="E276">
        <v>0.20963599999999999</v>
      </c>
      <c r="G276">
        <v>0.176509</v>
      </c>
      <c r="I276">
        <v>0.22343323636363599</v>
      </c>
    </row>
    <row r="277" spans="1:9" x14ac:dyDescent="0.3">
      <c r="A277" s="1">
        <v>27600</v>
      </c>
      <c r="C277">
        <v>0.172681</v>
      </c>
      <c r="E277">
        <v>0.20597799999999999</v>
      </c>
      <c r="G277">
        <v>0.17724599999999999</v>
      </c>
      <c r="I277">
        <v>0.218069347826086</v>
      </c>
    </row>
    <row r="278" spans="1:9" x14ac:dyDescent="0.3">
      <c r="A278" s="1">
        <v>27700</v>
      </c>
      <c r="C278">
        <v>0.17360999999999999</v>
      </c>
      <c r="E278">
        <v>0.21389900000000001</v>
      </c>
      <c r="G278">
        <v>0.17671500000000001</v>
      </c>
      <c r="I278">
        <v>0.21663314079422299</v>
      </c>
    </row>
    <row r="279" spans="1:9" x14ac:dyDescent="0.3">
      <c r="A279" s="1">
        <v>27800</v>
      </c>
      <c r="C279">
        <v>0.17341699999999999</v>
      </c>
      <c r="E279">
        <v>0.216007</v>
      </c>
      <c r="G279">
        <v>0.17769799999999999</v>
      </c>
      <c r="I279">
        <v>0.21746769784172601</v>
      </c>
    </row>
    <row r="280" spans="1:9" x14ac:dyDescent="0.3">
      <c r="A280" s="1">
        <v>27900</v>
      </c>
      <c r="C280">
        <v>0.172509</v>
      </c>
      <c r="E280">
        <v>0.20663100000000001</v>
      </c>
      <c r="G280">
        <v>0.17824400000000001</v>
      </c>
      <c r="I280">
        <v>0.216480215053763</v>
      </c>
    </row>
    <row r="281" spans="1:9" x14ac:dyDescent="0.3">
      <c r="A281" s="1">
        <v>28000</v>
      </c>
      <c r="C281">
        <v>0.172929</v>
      </c>
      <c r="E281">
        <v>0.210179</v>
      </c>
      <c r="G281">
        <v>0.177679</v>
      </c>
      <c r="I281">
        <v>0.21830328571428501</v>
      </c>
    </row>
    <row r="282" spans="1:9" x14ac:dyDescent="0.3">
      <c r="A282" s="1">
        <v>28100</v>
      </c>
      <c r="C282">
        <v>0.17330999999999999</v>
      </c>
      <c r="E282">
        <v>0.208007</v>
      </c>
      <c r="G282">
        <v>0.17832700000000001</v>
      </c>
      <c r="I282">
        <v>0.21697480427046201</v>
      </c>
    </row>
    <row r="283" spans="1:9" x14ac:dyDescent="0.3">
      <c r="A283" s="1">
        <v>28200</v>
      </c>
      <c r="C283">
        <v>0.17272999999999999</v>
      </c>
      <c r="E283">
        <v>0.21152499999999999</v>
      </c>
      <c r="G283">
        <v>0.17819099999999999</v>
      </c>
      <c r="I283">
        <v>0.22130567375886501</v>
      </c>
    </row>
    <row r="284" spans="1:9" x14ac:dyDescent="0.3">
      <c r="A284" s="1">
        <v>28300</v>
      </c>
      <c r="C284">
        <v>0.174099</v>
      </c>
      <c r="E284">
        <v>0.22703200000000001</v>
      </c>
      <c r="G284">
        <v>0.178092</v>
      </c>
      <c r="I284">
        <v>0.21914169611307399</v>
      </c>
    </row>
    <row r="285" spans="1:9" x14ac:dyDescent="0.3">
      <c r="A285" s="1">
        <v>28400</v>
      </c>
      <c r="C285">
        <v>0.173204</v>
      </c>
      <c r="E285">
        <v>0.210035</v>
      </c>
      <c r="G285">
        <v>0.17841499999999999</v>
      </c>
      <c r="I285">
        <v>0.21667971830985899</v>
      </c>
    </row>
    <row r="286" spans="1:9" x14ac:dyDescent="0.3">
      <c r="A286" s="1">
        <v>28500</v>
      </c>
      <c r="C286">
        <v>0.17375399999999999</v>
      </c>
      <c r="E286">
        <v>0.212807</v>
      </c>
      <c r="G286">
        <v>0.17852599999999999</v>
      </c>
      <c r="I286">
        <v>0.21840898245613999</v>
      </c>
    </row>
    <row r="287" spans="1:9" x14ac:dyDescent="0.3">
      <c r="A287" s="1">
        <v>28600</v>
      </c>
      <c r="C287">
        <v>0.173706</v>
      </c>
      <c r="E287">
        <v>0.21346200000000001</v>
      </c>
      <c r="G287">
        <v>0.17860100000000001</v>
      </c>
      <c r="I287">
        <v>0.21750867132867099</v>
      </c>
    </row>
    <row r="288" spans="1:9" x14ac:dyDescent="0.3">
      <c r="A288" s="1">
        <v>28700</v>
      </c>
      <c r="C288">
        <v>0.17317099999999999</v>
      </c>
      <c r="E288">
        <v>0.21759600000000001</v>
      </c>
      <c r="G288">
        <v>0.17885000000000001</v>
      </c>
      <c r="I288">
        <v>0.21882306620208999</v>
      </c>
    </row>
    <row r="289" spans="1:9" x14ac:dyDescent="0.3">
      <c r="A289" s="1">
        <v>28800</v>
      </c>
      <c r="C289">
        <v>0.174375</v>
      </c>
      <c r="E289">
        <v>0.211285</v>
      </c>
      <c r="G289">
        <v>0.17979200000000001</v>
      </c>
      <c r="I289">
        <v>0.218114652777777</v>
      </c>
    </row>
    <row r="290" spans="1:9" x14ac:dyDescent="0.3">
      <c r="A290" s="1">
        <v>28900</v>
      </c>
      <c r="C290">
        <v>0.173737</v>
      </c>
      <c r="E290">
        <v>0.216782</v>
      </c>
      <c r="G290">
        <v>0.17996500000000001</v>
      </c>
      <c r="I290">
        <v>0.218060761245674</v>
      </c>
    </row>
    <row r="291" spans="1:9" x14ac:dyDescent="0.3">
      <c r="A291" s="1">
        <v>29000</v>
      </c>
      <c r="C291">
        <v>0.173897</v>
      </c>
      <c r="E291">
        <v>0.211897</v>
      </c>
      <c r="G291">
        <v>0.179172</v>
      </c>
      <c r="I291">
        <v>0.21918579310344799</v>
      </c>
    </row>
    <row r="292" spans="1:9" x14ac:dyDescent="0.3">
      <c r="A292" s="1">
        <v>29100</v>
      </c>
      <c r="C292">
        <v>0.17377999999999999</v>
      </c>
      <c r="E292">
        <v>0.215979</v>
      </c>
      <c r="G292">
        <v>0.17893500000000001</v>
      </c>
      <c r="I292">
        <v>0.21955828178694101</v>
      </c>
    </row>
    <row r="293" spans="1:9" x14ac:dyDescent="0.3">
      <c r="A293" s="1">
        <v>29200</v>
      </c>
      <c r="C293">
        <v>0.17380100000000001</v>
      </c>
      <c r="E293">
        <v>0.22414400000000001</v>
      </c>
      <c r="G293">
        <v>0.17907500000000001</v>
      </c>
      <c r="I293">
        <v>0.21797349315068401</v>
      </c>
    </row>
    <row r="294" spans="1:9" x14ac:dyDescent="0.3">
      <c r="A294" s="1">
        <v>29300</v>
      </c>
      <c r="C294">
        <v>0.174096</v>
      </c>
      <c r="E294">
        <v>0.21860099999999999</v>
      </c>
      <c r="G294">
        <v>0.179283</v>
      </c>
      <c r="I294">
        <v>0.221319795221843</v>
      </c>
    </row>
    <row r="295" spans="1:9" x14ac:dyDescent="0.3">
      <c r="A295" s="1">
        <v>29400</v>
      </c>
      <c r="C295">
        <v>0.17554400000000001</v>
      </c>
      <c r="E295">
        <v>0.221939</v>
      </c>
      <c r="G295">
        <v>0.17965999999999999</v>
      </c>
      <c r="I295">
        <v>0.21857108843537401</v>
      </c>
    </row>
    <row r="296" spans="1:9" x14ac:dyDescent="0.3">
      <c r="A296" s="1">
        <v>29500</v>
      </c>
      <c r="C296">
        <v>0.174542</v>
      </c>
      <c r="E296">
        <v>0.22325400000000001</v>
      </c>
      <c r="G296">
        <v>0.17969499999999999</v>
      </c>
      <c r="I296">
        <v>0.220058508474576</v>
      </c>
    </row>
    <row r="297" spans="1:9" x14ac:dyDescent="0.3">
      <c r="A297" s="1">
        <v>29600</v>
      </c>
      <c r="C297">
        <v>0.17486499999999999</v>
      </c>
      <c r="E297">
        <v>0.21368200000000001</v>
      </c>
      <c r="G297">
        <v>0.18027000000000001</v>
      </c>
      <c r="I297">
        <v>0.21889689189189099</v>
      </c>
    </row>
    <row r="298" spans="1:9" x14ac:dyDescent="0.3">
      <c r="A298" s="1">
        <v>29700</v>
      </c>
      <c r="C298">
        <v>0.17461299999999999</v>
      </c>
      <c r="E298">
        <v>0.217003</v>
      </c>
      <c r="G298">
        <v>0.18141399999999999</v>
      </c>
      <c r="I298">
        <v>0.21814060606060601</v>
      </c>
    </row>
    <row r="299" spans="1:9" x14ac:dyDescent="0.3">
      <c r="A299" s="1">
        <v>29800</v>
      </c>
      <c r="C299">
        <v>0.175403</v>
      </c>
      <c r="E299">
        <v>0.21828900000000001</v>
      </c>
      <c r="G299">
        <v>0.18046999999999999</v>
      </c>
      <c r="I299">
        <v>0.22044610738254999</v>
      </c>
    </row>
    <row r="300" spans="1:9" x14ac:dyDescent="0.3">
      <c r="A300" s="1">
        <v>29900</v>
      </c>
      <c r="C300">
        <v>0.17508399999999999</v>
      </c>
      <c r="E300">
        <v>0.22361200000000001</v>
      </c>
      <c r="G300">
        <v>0.18093600000000001</v>
      </c>
      <c r="I300">
        <v>0.21979264214046801</v>
      </c>
    </row>
    <row r="301" spans="1:9" x14ac:dyDescent="0.3">
      <c r="A301" s="1">
        <v>30000</v>
      </c>
      <c r="C301">
        <v>0.17780000000000001</v>
      </c>
      <c r="E301">
        <v>0.214167</v>
      </c>
      <c r="G301">
        <v>0.18106700000000001</v>
      </c>
      <c r="I301">
        <v>0.2202144</v>
      </c>
    </row>
    <row r="302" spans="1:9" x14ac:dyDescent="0.3">
      <c r="A302" s="1">
        <v>30100</v>
      </c>
      <c r="C302">
        <v>0.176512</v>
      </c>
      <c r="E302">
        <v>0.21345500000000001</v>
      </c>
      <c r="G302">
        <v>0.181395</v>
      </c>
      <c r="I302">
        <v>0.221529235880398</v>
      </c>
    </row>
    <row r="303" spans="1:9" x14ac:dyDescent="0.3">
      <c r="A303" s="1">
        <v>30200</v>
      </c>
      <c r="C303">
        <v>0.175762</v>
      </c>
      <c r="E303">
        <v>0.21344399999999999</v>
      </c>
      <c r="G303">
        <v>0.18132499999999999</v>
      </c>
      <c r="I303">
        <v>0.22017503311258199</v>
      </c>
    </row>
    <row r="304" spans="1:9" x14ac:dyDescent="0.3">
      <c r="A304" s="1">
        <v>30300</v>
      </c>
      <c r="C304">
        <v>0.17630399999999999</v>
      </c>
      <c r="E304">
        <v>0.21798699999999999</v>
      </c>
      <c r="G304">
        <v>0.18155099999999999</v>
      </c>
      <c r="I304">
        <v>0.221614125412541</v>
      </c>
    </row>
    <row r="305" spans="1:9" x14ac:dyDescent="0.3">
      <c r="A305" s="1">
        <v>30400</v>
      </c>
      <c r="C305">
        <v>0.176283</v>
      </c>
      <c r="E305">
        <v>0.217303</v>
      </c>
      <c r="G305">
        <v>0.18256600000000001</v>
      </c>
      <c r="I305">
        <v>0.219009934210526</v>
      </c>
    </row>
    <row r="306" spans="1:9" x14ac:dyDescent="0.3">
      <c r="A306" s="1">
        <v>30500</v>
      </c>
      <c r="C306">
        <v>0.177508</v>
      </c>
      <c r="E306">
        <v>0.21065600000000001</v>
      </c>
      <c r="G306">
        <v>0.18160699999999999</v>
      </c>
      <c r="I306">
        <v>0.219783081967213</v>
      </c>
    </row>
    <row r="307" spans="1:9" x14ac:dyDescent="0.3">
      <c r="A307" s="1">
        <v>30600</v>
      </c>
      <c r="C307">
        <v>0.17591499999999999</v>
      </c>
      <c r="E307">
        <v>0.21457499999999999</v>
      </c>
      <c r="G307">
        <v>0.18147099999999999</v>
      </c>
      <c r="I307">
        <v>0.22054705882352901</v>
      </c>
    </row>
    <row r="308" spans="1:9" x14ac:dyDescent="0.3">
      <c r="A308" s="1">
        <v>30700</v>
      </c>
      <c r="C308">
        <v>0.176091</v>
      </c>
      <c r="E308">
        <v>0.22495100000000001</v>
      </c>
      <c r="G308">
        <v>0.18130299999999999</v>
      </c>
      <c r="I308">
        <v>0.222597263843648</v>
      </c>
    </row>
    <row r="309" spans="1:9" x14ac:dyDescent="0.3">
      <c r="A309" s="1">
        <v>30800</v>
      </c>
      <c r="C309">
        <v>0.176006</v>
      </c>
      <c r="E309">
        <v>0.25087700000000002</v>
      </c>
      <c r="G309">
        <v>0.181396</v>
      </c>
      <c r="I309">
        <v>0.221830454545454</v>
      </c>
    </row>
    <row r="310" spans="1:9" x14ac:dyDescent="0.3">
      <c r="A310" s="1">
        <v>30900</v>
      </c>
      <c r="C310">
        <v>0.17527499999999999</v>
      </c>
      <c r="E310">
        <v>0.245502</v>
      </c>
      <c r="G310">
        <v>0.18210399999999999</v>
      </c>
      <c r="I310">
        <v>0.22367572815533901</v>
      </c>
    </row>
    <row r="311" spans="1:9" x14ac:dyDescent="0.3">
      <c r="A311" s="1">
        <v>31000</v>
      </c>
      <c r="C311">
        <v>0.17616100000000001</v>
      </c>
      <c r="E311">
        <v>0.21825800000000001</v>
      </c>
      <c r="G311">
        <v>0.18193500000000001</v>
      </c>
      <c r="I311">
        <v>0.220380193548387</v>
      </c>
    </row>
    <row r="312" spans="1:9" x14ac:dyDescent="0.3">
      <c r="A312" s="1">
        <v>31100</v>
      </c>
      <c r="C312">
        <v>0.176592</v>
      </c>
      <c r="E312">
        <v>0.22205800000000001</v>
      </c>
      <c r="G312">
        <v>0.181865</v>
      </c>
      <c r="I312">
        <v>0.22076418006430801</v>
      </c>
    </row>
    <row r="313" spans="1:9" x14ac:dyDescent="0.3">
      <c r="A313" s="1">
        <v>31200</v>
      </c>
      <c r="C313">
        <v>0.17615400000000001</v>
      </c>
      <c r="E313">
        <v>0.21384600000000001</v>
      </c>
      <c r="G313">
        <v>0.18387800000000001</v>
      </c>
      <c r="I313">
        <v>0.22351410256410201</v>
      </c>
    </row>
    <row r="314" spans="1:9" x14ac:dyDescent="0.3">
      <c r="A314" s="1">
        <v>31300</v>
      </c>
      <c r="C314">
        <v>0.176422</v>
      </c>
      <c r="E314">
        <v>0.22961699999999999</v>
      </c>
      <c r="G314">
        <v>0.18262</v>
      </c>
      <c r="I314">
        <v>0.22318594249201201</v>
      </c>
    </row>
    <row r="315" spans="1:9" x14ac:dyDescent="0.3">
      <c r="A315" s="1">
        <v>31400</v>
      </c>
      <c r="C315">
        <v>0.17713400000000001</v>
      </c>
      <c r="E315">
        <v>0.21560499999999999</v>
      </c>
      <c r="G315">
        <v>0.18251600000000001</v>
      </c>
      <c r="I315">
        <v>0.21967732484076399</v>
      </c>
    </row>
    <row r="316" spans="1:9" x14ac:dyDescent="0.3">
      <c r="A316" s="1">
        <v>31500</v>
      </c>
      <c r="C316">
        <v>0.17692099999999999</v>
      </c>
      <c r="E316">
        <v>0.216698</v>
      </c>
      <c r="G316">
        <v>0.182063</v>
      </c>
      <c r="I316">
        <v>0.21981949206349199</v>
      </c>
    </row>
    <row r="317" spans="1:9" x14ac:dyDescent="0.3">
      <c r="A317" s="1">
        <v>31600</v>
      </c>
      <c r="C317">
        <v>0.176424</v>
      </c>
      <c r="E317">
        <v>0.21601300000000001</v>
      </c>
      <c r="G317">
        <v>0.18212</v>
      </c>
      <c r="I317">
        <v>0.222791265822784</v>
      </c>
    </row>
    <row r="318" spans="1:9" x14ac:dyDescent="0.3">
      <c r="A318" s="1">
        <v>31700</v>
      </c>
      <c r="C318">
        <v>0.17883299999999999</v>
      </c>
      <c r="E318">
        <v>0.21343799999999999</v>
      </c>
      <c r="G318">
        <v>0.18208199999999999</v>
      </c>
      <c r="I318">
        <v>0.22594523659305901</v>
      </c>
    </row>
    <row r="319" spans="1:9" x14ac:dyDescent="0.3">
      <c r="A319" s="1">
        <v>31800</v>
      </c>
      <c r="C319">
        <v>0.17798700000000001</v>
      </c>
      <c r="E319">
        <v>0.22031400000000001</v>
      </c>
      <c r="G319">
        <v>0.18251600000000001</v>
      </c>
      <c r="I319">
        <v>0.223469056603773</v>
      </c>
    </row>
    <row r="320" spans="1:9" x14ac:dyDescent="0.3">
      <c r="A320" s="1">
        <v>31900</v>
      </c>
      <c r="C320">
        <v>0.17674000000000001</v>
      </c>
      <c r="E320">
        <v>0.21460799999999999</v>
      </c>
      <c r="G320">
        <v>0.18263299999999999</v>
      </c>
      <c r="I320">
        <v>0.22214081504702099</v>
      </c>
    </row>
    <row r="321" spans="1:9" x14ac:dyDescent="0.3">
      <c r="A321" s="1">
        <v>32000</v>
      </c>
      <c r="C321">
        <v>0.17715600000000001</v>
      </c>
      <c r="E321">
        <v>0.21475</v>
      </c>
      <c r="G321">
        <v>0.1835</v>
      </c>
      <c r="I321">
        <v>0.22315625</v>
      </c>
    </row>
    <row r="322" spans="1:9" x14ac:dyDescent="0.3">
      <c r="A322" s="1">
        <v>32100</v>
      </c>
      <c r="C322">
        <v>0.17660400000000001</v>
      </c>
      <c r="E322">
        <v>0.219502</v>
      </c>
      <c r="G322">
        <v>0.182648</v>
      </c>
      <c r="I322">
        <v>0.22146355140186899</v>
      </c>
    </row>
    <row r="323" spans="1:9" x14ac:dyDescent="0.3">
      <c r="A323" s="1">
        <v>32200</v>
      </c>
      <c r="C323">
        <v>0.17714299999999999</v>
      </c>
      <c r="E323">
        <v>0.22</v>
      </c>
      <c r="G323">
        <v>0.183696</v>
      </c>
      <c r="I323">
        <v>0.22495987577639701</v>
      </c>
    </row>
    <row r="324" spans="1:9" x14ac:dyDescent="0.3">
      <c r="A324" s="1">
        <v>32300</v>
      </c>
      <c r="C324">
        <v>0.17724500000000001</v>
      </c>
      <c r="E324">
        <v>0.22</v>
      </c>
      <c r="G324">
        <v>0.183808</v>
      </c>
      <c r="I324">
        <v>0.22303374613002999</v>
      </c>
    </row>
    <row r="325" spans="1:9" x14ac:dyDescent="0.3">
      <c r="A325" s="1">
        <v>32400</v>
      </c>
      <c r="C325">
        <v>0.177284</v>
      </c>
      <c r="E325">
        <v>0.22117300000000001</v>
      </c>
      <c r="G325">
        <v>0.18438299999999999</v>
      </c>
      <c r="I325">
        <v>0.223092469135802</v>
      </c>
    </row>
    <row r="326" spans="1:9" x14ac:dyDescent="0.3">
      <c r="A326" s="1">
        <v>32500</v>
      </c>
      <c r="C326">
        <v>0.17793800000000001</v>
      </c>
      <c r="E326">
        <v>0.221723</v>
      </c>
      <c r="G326">
        <v>0.18332300000000001</v>
      </c>
      <c r="I326">
        <v>0.22540387692307601</v>
      </c>
    </row>
    <row r="327" spans="1:9" x14ac:dyDescent="0.3">
      <c r="A327" s="1">
        <v>32600</v>
      </c>
      <c r="C327">
        <v>0.17972399999999999</v>
      </c>
      <c r="E327">
        <v>0.21981600000000001</v>
      </c>
      <c r="G327">
        <v>0.185031</v>
      </c>
      <c r="I327">
        <v>0.22362300613496899</v>
      </c>
    </row>
    <row r="328" spans="1:9" x14ac:dyDescent="0.3">
      <c r="A328" s="1">
        <v>32700</v>
      </c>
      <c r="C328">
        <v>0.180398</v>
      </c>
      <c r="E328">
        <v>0.22339400000000001</v>
      </c>
      <c r="G328">
        <v>0.18388399999999999</v>
      </c>
      <c r="I328">
        <v>0.225209480122324</v>
      </c>
    </row>
    <row r="329" spans="1:9" x14ac:dyDescent="0.3">
      <c r="A329" s="1">
        <v>32800</v>
      </c>
      <c r="C329">
        <v>0.17926800000000001</v>
      </c>
      <c r="E329">
        <v>0.22039600000000001</v>
      </c>
      <c r="G329">
        <v>0.184756</v>
      </c>
      <c r="I329">
        <v>0.22616158536585301</v>
      </c>
    </row>
    <row r="330" spans="1:9" x14ac:dyDescent="0.3">
      <c r="A330" s="1">
        <v>32900</v>
      </c>
      <c r="C330">
        <v>0.179422</v>
      </c>
      <c r="E330">
        <v>0.21598800000000001</v>
      </c>
      <c r="G330">
        <v>0.18401200000000001</v>
      </c>
      <c r="I330">
        <v>0.224017872340425</v>
      </c>
    </row>
    <row r="331" spans="1:9" x14ac:dyDescent="0.3">
      <c r="A331" s="1">
        <v>33000</v>
      </c>
      <c r="C331">
        <v>0.17884800000000001</v>
      </c>
      <c r="E331">
        <v>0.21651500000000001</v>
      </c>
      <c r="G331">
        <v>0.18454499999999999</v>
      </c>
      <c r="I331">
        <v>0.22353490909090901</v>
      </c>
    </row>
    <row r="332" spans="1:9" x14ac:dyDescent="0.3">
      <c r="A332" s="1">
        <v>33100</v>
      </c>
      <c r="C332">
        <v>0.178369</v>
      </c>
      <c r="E332">
        <v>0.220725</v>
      </c>
      <c r="G332">
        <v>0.18504499999999999</v>
      </c>
      <c r="I332">
        <v>0.22460767371601201</v>
      </c>
    </row>
    <row r="333" spans="1:9" x14ac:dyDescent="0.3">
      <c r="A333" s="1">
        <v>33200</v>
      </c>
      <c r="C333">
        <v>0.17912700000000001</v>
      </c>
      <c r="E333">
        <v>0.22247</v>
      </c>
      <c r="G333">
        <v>0.18406600000000001</v>
      </c>
      <c r="I333">
        <v>0.224948795180722</v>
      </c>
    </row>
    <row r="334" spans="1:9" x14ac:dyDescent="0.3">
      <c r="A334" s="1">
        <v>33300</v>
      </c>
      <c r="C334">
        <v>0.178589</v>
      </c>
      <c r="E334">
        <v>0.221802</v>
      </c>
      <c r="G334">
        <v>0.18477499999999999</v>
      </c>
      <c r="I334">
        <v>0.22496270270270199</v>
      </c>
    </row>
    <row r="335" spans="1:9" x14ac:dyDescent="0.3">
      <c r="A335" s="1">
        <v>33400</v>
      </c>
      <c r="C335">
        <v>0.17907200000000001</v>
      </c>
      <c r="E335">
        <v>0.22293399999999999</v>
      </c>
      <c r="G335">
        <v>0.18518000000000001</v>
      </c>
      <c r="I335">
        <v>0.22670652694610699</v>
      </c>
    </row>
    <row r="336" spans="1:9" x14ac:dyDescent="0.3">
      <c r="A336" s="1">
        <v>33500</v>
      </c>
      <c r="C336">
        <v>0.17955199999999999</v>
      </c>
      <c r="E336">
        <v>0.22256699999999999</v>
      </c>
      <c r="G336">
        <v>0.18426899999999999</v>
      </c>
      <c r="I336">
        <v>0.22501677611940299</v>
      </c>
    </row>
    <row r="337" spans="1:9" x14ac:dyDescent="0.3">
      <c r="A337" s="1">
        <v>33600</v>
      </c>
      <c r="C337">
        <v>0.178452</v>
      </c>
      <c r="E337">
        <v>0.224435</v>
      </c>
      <c r="G337">
        <v>0.18503</v>
      </c>
      <c r="I337">
        <v>0.22740815476190401</v>
      </c>
    </row>
    <row r="338" spans="1:9" x14ac:dyDescent="0.3">
      <c r="A338" s="1">
        <v>33700</v>
      </c>
      <c r="C338">
        <v>0.17866499999999999</v>
      </c>
      <c r="E338">
        <v>0.21973300000000001</v>
      </c>
      <c r="G338">
        <v>0.18454000000000001</v>
      </c>
      <c r="I338">
        <v>0.22612356083085999</v>
      </c>
    </row>
    <row r="339" spans="1:9" x14ac:dyDescent="0.3">
      <c r="A339" s="1">
        <v>33800</v>
      </c>
      <c r="C339">
        <v>0.178698</v>
      </c>
      <c r="E339">
        <v>0.21920100000000001</v>
      </c>
      <c r="G339">
        <v>0.18434900000000001</v>
      </c>
      <c r="I339">
        <v>0.22870248520709999</v>
      </c>
    </row>
    <row r="340" spans="1:9" x14ac:dyDescent="0.3">
      <c r="A340" s="1">
        <v>33900</v>
      </c>
      <c r="C340">
        <v>0.179174</v>
      </c>
      <c r="E340">
        <v>0.226136</v>
      </c>
      <c r="G340">
        <v>0.18472</v>
      </c>
      <c r="I340">
        <v>0.22459297935103201</v>
      </c>
    </row>
    <row r="341" spans="1:9" x14ac:dyDescent="0.3">
      <c r="A341" s="1">
        <v>34000</v>
      </c>
      <c r="C341">
        <v>0.17899999999999999</v>
      </c>
      <c r="E341">
        <v>0.21958800000000001</v>
      </c>
      <c r="G341">
        <v>0.18523500000000001</v>
      </c>
      <c r="I341">
        <v>0.226952294117647</v>
      </c>
    </row>
    <row r="342" spans="1:9" x14ac:dyDescent="0.3">
      <c r="A342" s="1">
        <v>34100</v>
      </c>
      <c r="C342">
        <v>0.17991199999999999</v>
      </c>
      <c r="E342">
        <v>0.219531</v>
      </c>
      <c r="G342">
        <v>0.20844599999999999</v>
      </c>
      <c r="I342">
        <v>0.22597307917888501</v>
      </c>
    </row>
    <row r="343" spans="1:9" x14ac:dyDescent="0.3">
      <c r="A343" s="1">
        <v>34200</v>
      </c>
      <c r="C343">
        <v>0.17880099999999999</v>
      </c>
      <c r="E343">
        <v>0.225936</v>
      </c>
      <c r="G343">
        <v>0.19119900000000001</v>
      </c>
      <c r="I343">
        <v>0.22624748538011599</v>
      </c>
    </row>
    <row r="344" spans="1:9" x14ac:dyDescent="0.3">
      <c r="A344" s="1">
        <v>34300</v>
      </c>
      <c r="C344">
        <v>0.18096200000000001</v>
      </c>
      <c r="E344">
        <v>0.222828</v>
      </c>
      <c r="G344">
        <v>0.186385</v>
      </c>
      <c r="I344">
        <v>0.226994344023323</v>
      </c>
    </row>
    <row r="345" spans="1:9" x14ac:dyDescent="0.3">
      <c r="A345" s="1">
        <v>34400</v>
      </c>
      <c r="C345">
        <v>0.179448</v>
      </c>
      <c r="E345">
        <v>0.22720899999999999</v>
      </c>
      <c r="G345">
        <v>0.18723799999999999</v>
      </c>
      <c r="I345">
        <v>0.22530872093023199</v>
      </c>
    </row>
    <row r="346" spans="1:9" x14ac:dyDescent="0.3">
      <c r="A346" s="1">
        <v>34500</v>
      </c>
      <c r="C346">
        <v>0.17939099999999999</v>
      </c>
      <c r="E346">
        <v>0.22075400000000001</v>
      </c>
      <c r="G346">
        <v>0.185304</v>
      </c>
      <c r="I346">
        <v>0.226840347826086</v>
      </c>
    </row>
    <row r="347" spans="1:9" x14ac:dyDescent="0.3">
      <c r="A347" s="1">
        <v>34600</v>
      </c>
      <c r="C347">
        <v>0.17976900000000001</v>
      </c>
      <c r="E347">
        <v>0.223382</v>
      </c>
      <c r="G347">
        <v>0.185665</v>
      </c>
      <c r="I347">
        <v>0.22584242774566399</v>
      </c>
    </row>
    <row r="348" spans="1:9" x14ac:dyDescent="0.3">
      <c r="A348" s="1">
        <v>34700</v>
      </c>
      <c r="C348">
        <v>0.18049000000000001</v>
      </c>
      <c r="E348">
        <v>0.216888</v>
      </c>
      <c r="G348">
        <v>0.18590799999999999</v>
      </c>
      <c r="I348">
        <v>0.22710432276657</v>
      </c>
    </row>
    <row r="349" spans="1:9" x14ac:dyDescent="0.3">
      <c r="A349" s="1">
        <v>34800</v>
      </c>
      <c r="C349">
        <v>0.17962600000000001</v>
      </c>
      <c r="E349">
        <v>0.22319</v>
      </c>
      <c r="G349">
        <v>0.18649399999999999</v>
      </c>
      <c r="I349">
        <v>0.22840413793103401</v>
      </c>
    </row>
    <row r="350" spans="1:9" x14ac:dyDescent="0.3">
      <c r="A350" s="1">
        <v>34900</v>
      </c>
      <c r="C350">
        <v>0.17971300000000001</v>
      </c>
      <c r="E350">
        <v>0.217364</v>
      </c>
      <c r="G350">
        <v>0.18601699999999999</v>
      </c>
      <c r="I350">
        <v>0.227001260744985</v>
      </c>
    </row>
    <row r="351" spans="1:9" x14ac:dyDescent="0.3">
      <c r="A351" s="1">
        <v>35000</v>
      </c>
      <c r="C351">
        <v>0.18068600000000001</v>
      </c>
      <c r="E351">
        <v>0.219057</v>
      </c>
      <c r="G351">
        <v>0.1862</v>
      </c>
      <c r="I351">
        <v>0.22596565714285699</v>
      </c>
    </row>
    <row r="352" spans="1:9" x14ac:dyDescent="0.3">
      <c r="A352" s="1">
        <v>35100</v>
      </c>
      <c r="C352">
        <v>0.180313</v>
      </c>
      <c r="E352">
        <v>0.24723600000000001</v>
      </c>
      <c r="G352">
        <v>0.18814800000000001</v>
      </c>
      <c r="I352">
        <v>0.227256467236467</v>
      </c>
    </row>
    <row r="353" spans="1:9" x14ac:dyDescent="0.3">
      <c r="A353" s="1">
        <v>35200</v>
      </c>
      <c r="C353">
        <v>0.18210200000000001</v>
      </c>
      <c r="E353">
        <v>0.22528400000000001</v>
      </c>
      <c r="G353">
        <v>0.186165</v>
      </c>
      <c r="I353">
        <v>0.227875397727272</v>
      </c>
    </row>
    <row r="354" spans="1:9" x14ac:dyDescent="0.3">
      <c r="A354" s="1">
        <v>35300</v>
      </c>
      <c r="C354">
        <v>0.182833</v>
      </c>
      <c r="E354">
        <v>0.224164</v>
      </c>
      <c r="G354">
        <v>0.18648700000000001</v>
      </c>
      <c r="I354">
        <v>0.22947121813031099</v>
      </c>
    </row>
    <row r="355" spans="1:9" x14ac:dyDescent="0.3">
      <c r="A355" s="1">
        <v>35400</v>
      </c>
      <c r="C355">
        <v>0.181751</v>
      </c>
      <c r="E355">
        <v>0.22725999999999999</v>
      </c>
      <c r="G355">
        <v>0.18624299999999999</v>
      </c>
      <c r="I355">
        <v>0.22726994350282401</v>
      </c>
    </row>
    <row r="356" spans="1:9" x14ac:dyDescent="0.3">
      <c r="A356" s="1">
        <v>35500</v>
      </c>
      <c r="C356">
        <v>0.18166199999999999</v>
      </c>
      <c r="E356">
        <v>0.22498599999999999</v>
      </c>
      <c r="G356">
        <v>0.187831</v>
      </c>
      <c r="I356">
        <v>0.22805295774647799</v>
      </c>
    </row>
    <row r="357" spans="1:9" x14ac:dyDescent="0.3">
      <c r="A357" s="1">
        <v>35600</v>
      </c>
      <c r="C357">
        <v>0.180281</v>
      </c>
      <c r="E357">
        <v>0.22323000000000001</v>
      </c>
      <c r="G357">
        <v>0.18654499999999999</v>
      </c>
      <c r="I357">
        <v>0.22776623595505599</v>
      </c>
    </row>
    <row r="358" spans="1:9" x14ac:dyDescent="0.3">
      <c r="A358" s="1">
        <v>35700</v>
      </c>
      <c r="C358">
        <v>0.180896</v>
      </c>
      <c r="E358">
        <v>0.22204499999999999</v>
      </c>
      <c r="G358">
        <v>0.186275</v>
      </c>
      <c r="I358">
        <v>0.229727675070028</v>
      </c>
    </row>
    <row r="359" spans="1:9" x14ac:dyDescent="0.3">
      <c r="A359" s="1">
        <v>35800</v>
      </c>
      <c r="C359">
        <v>0.180754</v>
      </c>
      <c r="E359">
        <v>0.22187200000000001</v>
      </c>
      <c r="G359">
        <v>0.18653600000000001</v>
      </c>
      <c r="I359">
        <v>0.22837558659217799</v>
      </c>
    </row>
    <row r="360" spans="1:9" x14ac:dyDescent="0.3">
      <c r="A360" s="1">
        <v>35900</v>
      </c>
      <c r="C360">
        <v>0.181532</v>
      </c>
      <c r="E360">
        <v>0.226685</v>
      </c>
      <c r="G360">
        <v>0.18687999999999999</v>
      </c>
      <c r="I360">
        <v>0.22820200557102999</v>
      </c>
    </row>
    <row r="361" spans="1:9" x14ac:dyDescent="0.3">
      <c r="A361" s="1">
        <v>36000</v>
      </c>
      <c r="C361">
        <v>0.182361</v>
      </c>
      <c r="E361">
        <v>0.22566700000000001</v>
      </c>
      <c r="G361">
        <v>0.186833</v>
      </c>
      <c r="I361">
        <v>0.22711588888888801</v>
      </c>
    </row>
    <row r="362" spans="1:9" x14ac:dyDescent="0.3">
      <c r="A362" s="1">
        <v>36100</v>
      </c>
      <c r="C362">
        <v>0.18218799999999999</v>
      </c>
      <c r="E362">
        <v>0.221053</v>
      </c>
      <c r="G362">
        <v>0.18714700000000001</v>
      </c>
      <c r="I362">
        <v>0.22850083102492999</v>
      </c>
    </row>
    <row r="363" spans="1:9" x14ac:dyDescent="0.3">
      <c r="A363" s="1">
        <v>36200</v>
      </c>
      <c r="C363">
        <v>0.18256900000000001</v>
      </c>
      <c r="E363">
        <v>0.221188</v>
      </c>
      <c r="G363">
        <v>0.18668499999999999</v>
      </c>
      <c r="I363">
        <v>0.23004381215469599</v>
      </c>
    </row>
    <row r="364" spans="1:9" x14ac:dyDescent="0.3">
      <c r="A364" s="1">
        <v>36300</v>
      </c>
      <c r="C364">
        <v>0.18173600000000001</v>
      </c>
      <c r="E364">
        <v>0.22498599999999999</v>
      </c>
      <c r="G364">
        <v>0.186804</v>
      </c>
      <c r="I364">
        <v>0.22792931129476501</v>
      </c>
    </row>
    <row r="365" spans="1:9" x14ac:dyDescent="0.3">
      <c r="A365" s="1">
        <v>36400</v>
      </c>
      <c r="C365">
        <v>0.181758</v>
      </c>
      <c r="E365">
        <v>0.22162100000000001</v>
      </c>
      <c r="G365">
        <v>0.18717</v>
      </c>
      <c r="I365">
        <v>0.22964318681318599</v>
      </c>
    </row>
    <row r="366" spans="1:9" x14ac:dyDescent="0.3">
      <c r="A366" s="1">
        <v>36500</v>
      </c>
      <c r="C366">
        <v>0.18205499999999999</v>
      </c>
      <c r="E366">
        <v>0.222603</v>
      </c>
      <c r="G366">
        <v>0.18693199999999999</v>
      </c>
      <c r="I366">
        <v>0.22995052054794499</v>
      </c>
    </row>
    <row r="367" spans="1:9" x14ac:dyDescent="0.3">
      <c r="A367" s="1">
        <v>36600</v>
      </c>
      <c r="C367">
        <v>0.18382499999999999</v>
      </c>
      <c r="E367">
        <v>0.22426199999999999</v>
      </c>
      <c r="G367">
        <v>0.18743199999999999</v>
      </c>
      <c r="I367">
        <v>0.22850879781420699</v>
      </c>
    </row>
    <row r="368" spans="1:9" x14ac:dyDescent="0.3">
      <c r="A368" s="1">
        <v>36700</v>
      </c>
      <c r="C368">
        <v>0.182779</v>
      </c>
      <c r="E368">
        <v>0.22100800000000001</v>
      </c>
      <c r="G368">
        <v>0.187139</v>
      </c>
      <c r="I368">
        <v>0.230134604904632</v>
      </c>
    </row>
    <row r="369" spans="1:9" x14ac:dyDescent="0.3">
      <c r="A369" s="1">
        <v>36800</v>
      </c>
      <c r="C369">
        <v>0.18255399999999999</v>
      </c>
      <c r="E369">
        <v>0.218832</v>
      </c>
      <c r="G369">
        <v>0.187364</v>
      </c>
      <c r="I369">
        <v>0.229936141304347</v>
      </c>
    </row>
    <row r="370" spans="1:9" x14ac:dyDescent="0.3">
      <c r="A370" s="1">
        <v>36900</v>
      </c>
      <c r="C370">
        <v>0.18284600000000001</v>
      </c>
      <c r="E370">
        <v>0.222276</v>
      </c>
      <c r="G370">
        <v>0.187696</v>
      </c>
      <c r="I370">
        <v>0.23262070460704601</v>
      </c>
    </row>
    <row r="371" spans="1:9" x14ac:dyDescent="0.3">
      <c r="A371" s="1">
        <v>37000</v>
      </c>
      <c r="C371">
        <v>0.182811</v>
      </c>
      <c r="E371">
        <v>0.22073000000000001</v>
      </c>
      <c r="G371">
        <v>0.18762200000000001</v>
      </c>
      <c r="I371">
        <v>0.232351135135135</v>
      </c>
    </row>
    <row r="372" spans="1:9" x14ac:dyDescent="0.3">
      <c r="A372" s="1">
        <v>37100</v>
      </c>
      <c r="C372">
        <v>0.18291099999999999</v>
      </c>
      <c r="E372">
        <v>0.22822100000000001</v>
      </c>
      <c r="G372">
        <v>0.189084</v>
      </c>
      <c r="I372">
        <v>0.23192010781671099</v>
      </c>
    </row>
    <row r="373" spans="1:9" x14ac:dyDescent="0.3">
      <c r="A373" s="1">
        <v>37200</v>
      </c>
      <c r="C373">
        <v>0.18349499999999999</v>
      </c>
      <c r="E373">
        <v>0.22491900000000001</v>
      </c>
      <c r="G373">
        <v>0.18887100000000001</v>
      </c>
      <c r="I373">
        <v>0.23135166666666601</v>
      </c>
    </row>
    <row r="374" spans="1:9" x14ac:dyDescent="0.3">
      <c r="A374" s="1">
        <v>37300</v>
      </c>
      <c r="C374">
        <v>0.183861</v>
      </c>
      <c r="E374">
        <v>0.22592499999999999</v>
      </c>
      <c r="G374">
        <v>0.18890100000000001</v>
      </c>
      <c r="I374">
        <v>0.230831420911528</v>
      </c>
    </row>
    <row r="375" spans="1:9" x14ac:dyDescent="0.3">
      <c r="A375" s="1">
        <v>37400</v>
      </c>
      <c r="C375">
        <v>0.18294099999999999</v>
      </c>
      <c r="E375">
        <v>0.228048</v>
      </c>
      <c r="G375">
        <v>0.189332</v>
      </c>
      <c r="I375">
        <v>0.23401101604277999</v>
      </c>
    </row>
    <row r="376" spans="1:9" x14ac:dyDescent="0.3">
      <c r="A376" s="1">
        <v>37500</v>
      </c>
      <c r="C376">
        <v>0.18423999999999999</v>
      </c>
      <c r="E376">
        <v>0.22872000000000001</v>
      </c>
      <c r="G376">
        <v>0.18920000000000001</v>
      </c>
      <c r="I376">
        <v>0.231324053333333</v>
      </c>
    </row>
    <row r="377" spans="1:9" x14ac:dyDescent="0.3">
      <c r="A377" s="1">
        <v>37600</v>
      </c>
      <c r="C377">
        <v>0.18393599999999999</v>
      </c>
      <c r="E377">
        <v>0.227739</v>
      </c>
      <c r="G377">
        <v>0.189388</v>
      </c>
      <c r="I377">
        <v>0.23342260638297799</v>
      </c>
    </row>
    <row r="378" spans="1:9" x14ac:dyDescent="0.3">
      <c r="A378" s="1">
        <v>37700</v>
      </c>
      <c r="C378">
        <v>0.18376700000000001</v>
      </c>
      <c r="E378">
        <v>0.22883300000000001</v>
      </c>
      <c r="G378">
        <v>0.188966</v>
      </c>
      <c r="I378">
        <v>0.23265946949602101</v>
      </c>
    </row>
    <row r="379" spans="1:9" x14ac:dyDescent="0.3">
      <c r="A379" s="1">
        <v>37800</v>
      </c>
      <c r="C379">
        <v>0.18354500000000001</v>
      </c>
      <c r="E379">
        <v>0.22716900000000001</v>
      </c>
      <c r="G379">
        <v>0.18933900000000001</v>
      </c>
      <c r="I379">
        <v>0.232122169312169</v>
      </c>
    </row>
    <row r="380" spans="1:9" x14ac:dyDescent="0.3">
      <c r="A380" s="1">
        <v>37900</v>
      </c>
      <c r="C380">
        <v>0.183694</v>
      </c>
      <c r="E380">
        <v>0.231847</v>
      </c>
      <c r="G380">
        <v>0.18920799999999999</v>
      </c>
      <c r="I380">
        <v>0.23250295514511801</v>
      </c>
    </row>
    <row r="381" spans="1:9" x14ac:dyDescent="0.3">
      <c r="A381" s="1">
        <v>38000</v>
      </c>
      <c r="C381">
        <v>0.18405299999999999</v>
      </c>
      <c r="E381">
        <v>0.22123699999999999</v>
      </c>
      <c r="G381">
        <v>0.18978900000000001</v>
      </c>
      <c r="I381">
        <v>0.23803405263157801</v>
      </c>
    </row>
    <row r="382" spans="1:9" x14ac:dyDescent="0.3">
      <c r="A382" s="1">
        <v>38100</v>
      </c>
      <c r="C382">
        <v>0.18398999999999999</v>
      </c>
      <c r="E382">
        <v>0.222388</v>
      </c>
      <c r="G382">
        <v>0.18926499999999999</v>
      </c>
      <c r="I382">
        <v>0.23390503937007801</v>
      </c>
    </row>
    <row r="383" spans="1:9" x14ac:dyDescent="0.3">
      <c r="A383" s="1">
        <v>38200</v>
      </c>
      <c r="C383">
        <v>0.18374299999999999</v>
      </c>
      <c r="E383">
        <v>0.22672800000000001</v>
      </c>
      <c r="G383">
        <v>0.18931899999999999</v>
      </c>
      <c r="I383">
        <v>0.231866753926701</v>
      </c>
    </row>
    <row r="384" spans="1:9" x14ac:dyDescent="0.3">
      <c r="A384" s="1">
        <v>38300</v>
      </c>
      <c r="C384">
        <v>0.18420400000000001</v>
      </c>
      <c r="E384">
        <v>0.22783300000000001</v>
      </c>
      <c r="G384">
        <v>0.18924299999999999</v>
      </c>
      <c r="I384">
        <v>0.24033347258485599</v>
      </c>
    </row>
    <row r="385" spans="1:9" x14ac:dyDescent="0.3">
      <c r="A385" s="1">
        <v>38400</v>
      </c>
      <c r="C385">
        <v>0.18471399999999999</v>
      </c>
      <c r="E385">
        <v>0.233542</v>
      </c>
      <c r="G385">
        <v>0.18987000000000001</v>
      </c>
      <c r="I385">
        <v>0.23320973958333299</v>
      </c>
    </row>
    <row r="386" spans="1:9" x14ac:dyDescent="0.3">
      <c r="A386" s="1">
        <v>38500</v>
      </c>
      <c r="C386">
        <v>0.18446799999999999</v>
      </c>
      <c r="E386">
        <v>0.22722100000000001</v>
      </c>
      <c r="G386">
        <v>0.19</v>
      </c>
      <c r="I386">
        <v>0.23389890909090899</v>
      </c>
    </row>
    <row r="387" spans="1:9" x14ac:dyDescent="0.3">
      <c r="A387" s="1">
        <v>38600</v>
      </c>
      <c r="C387">
        <v>0.18557000000000001</v>
      </c>
      <c r="E387">
        <v>0.22297900000000001</v>
      </c>
      <c r="G387">
        <v>0.18948200000000001</v>
      </c>
      <c r="I387">
        <v>0.232246062176165</v>
      </c>
    </row>
    <row r="388" spans="1:9" x14ac:dyDescent="0.3">
      <c r="A388" s="1">
        <v>38700</v>
      </c>
      <c r="C388">
        <v>0.18509</v>
      </c>
      <c r="E388">
        <v>0.22708</v>
      </c>
      <c r="G388">
        <v>0.19</v>
      </c>
      <c r="I388">
        <v>0.23456645994832001</v>
      </c>
    </row>
    <row r="389" spans="1:9" x14ac:dyDescent="0.3">
      <c r="A389" s="1">
        <v>38800</v>
      </c>
      <c r="C389">
        <v>0.18440699999999999</v>
      </c>
      <c r="E389">
        <v>0.22987099999999999</v>
      </c>
      <c r="G389">
        <v>0.18974199999999999</v>
      </c>
      <c r="I389">
        <v>0.23074798969072099</v>
      </c>
    </row>
    <row r="390" spans="1:9" x14ac:dyDescent="0.3">
      <c r="A390" s="1">
        <v>38900</v>
      </c>
      <c r="C390">
        <v>0.18465300000000001</v>
      </c>
      <c r="E390">
        <v>0.22339300000000001</v>
      </c>
      <c r="G390">
        <v>0.189717</v>
      </c>
      <c r="I390">
        <v>0.23328041131105401</v>
      </c>
    </row>
    <row r="391" spans="1:9" x14ac:dyDescent="0.3">
      <c r="A391" s="1">
        <v>39000</v>
      </c>
      <c r="C391">
        <v>0.18523100000000001</v>
      </c>
      <c r="E391">
        <v>0.22958999999999999</v>
      </c>
      <c r="G391">
        <v>0.19010299999999999</v>
      </c>
      <c r="I391">
        <v>0.23359528205128199</v>
      </c>
    </row>
    <row r="392" spans="1:9" x14ac:dyDescent="0.3">
      <c r="A392" s="1">
        <v>39100</v>
      </c>
      <c r="C392">
        <v>0.184859</v>
      </c>
      <c r="E392">
        <v>0.225243</v>
      </c>
      <c r="G392">
        <v>0.19074199999999999</v>
      </c>
      <c r="I392">
        <v>0.237265524296675</v>
      </c>
    </row>
    <row r="393" spans="1:9" x14ac:dyDescent="0.3">
      <c r="A393" s="1">
        <v>39200</v>
      </c>
      <c r="C393">
        <v>0.18579100000000001</v>
      </c>
      <c r="E393">
        <v>0.22775500000000001</v>
      </c>
      <c r="G393">
        <v>0.19045899999999999</v>
      </c>
      <c r="I393">
        <v>0.23353816326530599</v>
      </c>
    </row>
    <row r="394" spans="1:9" x14ac:dyDescent="0.3">
      <c r="A394" s="1">
        <v>39300</v>
      </c>
      <c r="C394">
        <v>0.18470700000000001</v>
      </c>
      <c r="E394">
        <v>0.23328199999999999</v>
      </c>
      <c r="G394">
        <v>0.19056000000000001</v>
      </c>
      <c r="I394">
        <v>0.23210936386768399</v>
      </c>
    </row>
    <row r="395" spans="1:9" x14ac:dyDescent="0.3">
      <c r="A395" s="1">
        <v>39400</v>
      </c>
      <c r="C395">
        <v>0.18512700000000001</v>
      </c>
      <c r="E395">
        <v>0.22875599999999999</v>
      </c>
      <c r="G395">
        <v>0.19129399999999999</v>
      </c>
      <c r="I395">
        <v>0.232526649746192</v>
      </c>
    </row>
    <row r="396" spans="1:9" x14ac:dyDescent="0.3">
      <c r="A396" s="1">
        <v>39500</v>
      </c>
      <c r="C396">
        <v>0.18529100000000001</v>
      </c>
      <c r="E396">
        <v>0.23027800000000001</v>
      </c>
      <c r="G396">
        <v>0.191468</v>
      </c>
      <c r="I396">
        <v>0.236485620253164</v>
      </c>
    </row>
    <row r="397" spans="1:9" x14ac:dyDescent="0.3">
      <c r="A397" s="1">
        <v>39600</v>
      </c>
      <c r="C397">
        <v>0.185227</v>
      </c>
      <c r="E397">
        <v>0.227601</v>
      </c>
      <c r="G397">
        <v>0.19191900000000001</v>
      </c>
      <c r="I397">
        <v>0.23715030303030299</v>
      </c>
    </row>
    <row r="398" spans="1:9" x14ac:dyDescent="0.3">
      <c r="A398" s="1">
        <v>39700</v>
      </c>
      <c r="C398">
        <v>0.18662500000000001</v>
      </c>
      <c r="E398">
        <v>0.22690199999999999</v>
      </c>
      <c r="G398">
        <v>0.191637</v>
      </c>
      <c r="I398">
        <v>0.234797581863979</v>
      </c>
    </row>
    <row r="399" spans="1:9" x14ac:dyDescent="0.3">
      <c r="A399" s="1">
        <v>39800</v>
      </c>
      <c r="C399">
        <v>0.18515100000000001</v>
      </c>
      <c r="E399">
        <v>0.23286399999999999</v>
      </c>
      <c r="G399">
        <v>0.19100500000000001</v>
      </c>
      <c r="I399">
        <v>0.23432386934673299</v>
      </c>
    </row>
    <row r="400" spans="1:9" x14ac:dyDescent="0.3">
      <c r="A400" s="1">
        <v>39900</v>
      </c>
      <c r="C400">
        <v>0.18606500000000001</v>
      </c>
      <c r="E400">
        <v>0.229273</v>
      </c>
      <c r="G400">
        <v>0.19275700000000001</v>
      </c>
      <c r="I400">
        <v>0.23504917293232999</v>
      </c>
    </row>
    <row r="401" spans="1:9" x14ac:dyDescent="0.3">
      <c r="A401" s="1">
        <v>40000</v>
      </c>
      <c r="C401">
        <v>0.18575</v>
      </c>
      <c r="E401">
        <v>0.23169999999999999</v>
      </c>
      <c r="G401">
        <v>0.19267500000000001</v>
      </c>
      <c r="I401">
        <v>0.23301695</v>
      </c>
    </row>
    <row r="402" spans="1:9" x14ac:dyDescent="0.3">
      <c r="A402" s="1">
        <v>40100</v>
      </c>
      <c r="C402">
        <v>0.18541099999999999</v>
      </c>
      <c r="E402">
        <v>0.23022400000000001</v>
      </c>
      <c r="G402">
        <v>0.19217000000000001</v>
      </c>
      <c r="I402">
        <v>0.23137216957605899</v>
      </c>
    </row>
    <row r="403" spans="1:9" x14ac:dyDescent="0.3">
      <c r="A403" s="1">
        <v>40200</v>
      </c>
      <c r="C403">
        <v>0.18574599999999999</v>
      </c>
      <c r="E403">
        <v>0.23860700000000001</v>
      </c>
      <c r="G403">
        <v>0.19271099999999999</v>
      </c>
      <c r="I403">
        <v>0.23508786069651699</v>
      </c>
    </row>
    <row r="404" spans="1:9" x14ac:dyDescent="0.3">
      <c r="A404" s="1">
        <v>40300</v>
      </c>
      <c r="C404">
        <v>0.185608</v>
      </c>
      <c r="E404">
        <v>0.224194</v>
      </c>
      <c r="G404">
        <v>0.193102</v>
      </c>
      <c r="I404">
        <v>0.23330168734491299</v>
      </c>
    </row>
    <row r="405" spans="1:9" x14ac:dyDescent="0.3">
      <c r="A405" s="1">
        <v>40400</v>
      </c>
      <c r="C405">
        <v>0.18598999999999999</v>
      </c>
      <c r="E405">
        <v>0.231881</v>
      </c>
      <c r="G405">
        <v>0.19311900000000001</v>
      </c>
      <c r="I405">
        <v>0.23345391089108899</v>
      </c>
    </row>
    <row r="406" spans="1:9" x14ac:dyDescent="0.3">
      <c r="A406" s="1">
        <v>40500</v>
      </c>
      <c r="C406">
        <v>0.186864</v>
      </c>
      <c r="E406">
        <v>0.22587699999999999</v>
      </c>
      <c r="G406">
        <v>0.19284000000000001</v>
      </c>
      <c r="I406">
        <v>0.23329333333333299</v>
      </c>
    </row>
    <row r="407" spans="1:9" x14ac:dyDescent="0.3">
      <c r="A407" s="1">
        <v>40600</v>
      </c>
      <c r="C407">
        <v>0.18684700000000001</v>
      </c>
      <c r="E407">
        <v>0.23369500000000001</v>
      </c>
      <c r="G407">
        <v>0.193079</v>
      </c>
      <c r="I407">
        <v>0.233987586206896</v>
      </c>
    </row>
    <row r="408" spans="1:9" x14ac:dyDescent="0.3">
      <c r="A408" s="1">
        <v>40700</v>
      </c>
      <c r="C408">
        <v>0.18646199999999999</v>
      </c>
      <c r="E408">
        <v>0.23311999999999999</v>
      </c>
      <c r="G408">
        <v>0.19400500000000001</v>
      </c>
      <c r="I408">
        <v>0.23344054054054</v>
      </c>
    </row>
    <row r="409" spans="1:9" x14ac:dyDescent="0.3">
      <c r="A409" s="1">
        <v>40800</v>
      </c>
      <c r="C409">
        <v>0.186275</v>
      </c>
      <c r="E409">
        <v>0.23328399999999999</v>
      </c>
      <c r="G409">
        <v>0.193995</v>
      </c>
      <c r="I409">
        <v>0.23731887254901901</v>
      </c>
    </row>
    <row r="410" spans="1:9" x14ac:dyDescent="0.3">
      <c r="A410" s="1">
        <v>40900</v>
      </c>
      <c r="C410">
        <v>0.18574599999999999</v>
      </c>
      <c r="E410">
        <v>0.23200499999999999</v>
      </c>
      <c r="G410">
        <v>0.193105</v>
      </c>
      <c r="I410">
        <v>0.23510039119804399</v>
      </c>
    </row>
    <row r="411" spans="1:9" x14ac:dyDescent="0.3">
      <c r="A411" s="1">
        <v>41000</v>
      </c>
      <c r="C411">
        <v>0.18643899999999999</v>
      </c>
      <c r="E411">
        <v>0.22592699999999999</v>
      </c>
      <c r="G411">
        <v>0.193463</v>
      </c>
      <c r="I411">
        <v>0.23638092682926801</v>
      </c>
    </row>
    <row r="412" spans="1:9" x14ac:dyDescent="0.3">
      <c r="A412" s="1">
        <v>41100</v>
      </c>
      <c r="C412">
        <v>0.186861</v>
      </c>
      <c r="E412">
        <v>0.227908</v>
      </c>
      <c r="G412">
        <v>0.193382</v>
      </c>
      <c r="I412">
        <v>0.236505206812652</v>
      </c>
    </row>
    <row r="413" spans="1:9" x14ac:dyDescent="0.3">
      <c r="A413" s="1">
        <v>41200</v>
      </c>
      <c r="C413">
        <v>0.186335</v>
      </c>
      <c r="E413">
        <v>0.225437</v>
      </c>
      <c r="G413">
        <v>0.19359199999999999</v>
      </c>
      <c r="I413">
        <v>0.23645674757281501</v>
      </c>
    </row>
    <row r="414" spans="1:9" x14ac:dyDescent="0.3">
      <c r="A414" s="1">
        <v>41300</v>
      </c>
      <c r="C414">
        <v>0.18692500000000001</v>
      </c>
      <c r="E414">
        <v>0.23070199999999999</v>
      </c>
      <c r="G414">
        <v>0.193971</v>
      </c>
      <c r="I414">
        <v>0.234341888619854</v>
      </c>
    </row>
    <row r="415" spans="1:9" x14ac:dyDescent="0.3">
      <c r="A415" s="1">
        <v>41400</v>
      </c>
      <c r="C415">
        <v>0.18828500000000001</v>
      </c>
      <c r="E415">
        <v>0.230628</v>
      </c>
      <c r="G415">
        <v>0.194275</v>
      </c>
      <c r="I415">
        <v>0.237540289855072</v>
      </c>
    </row>
    <row r="416" spans="1:9" x14ac:dyDescent="0.3">
      <c r="A416" s="1">
        <v>41500</v>
      </c>
      <c r="C416">
        <v>0.187807</v>
      </c>
      <c r="E416">
        <v>0.232651</v>
      </c>
      <c r="G416">
        <v>0.19450600000000001</v>
      </c>
      <c r="I416">
        <v>0.23794178313253</v>
      </c>
    </row>
    <row r="417" spans="1:9" x14ac:dyDescent="0.3">
      <c r="A417" s="1">
        <v>41600</v>
      </c>
      <c r="C417">
        <v>0.186947</v>
      </c>
      <c r="E417">
        <v>0.22942299999999999</v>
      </c>
      <c r="G417">
        <v>0.195601</v>
      </c>
      <c r="I417">
        <v>0.235919711538461</v>
      </c>
    </row>
    <row r="418" spans="1:9" x14ac:dyDescent="0.3">
      <c r="A418" s="1">
        <v>41700</v>
      </c>
      <c r="C418">
        <v>0.18750600000000001</v>
      </c>
      <c r="E418">
        <v>0.233213</v>
      </c>
      <c r="G418">
        <v>0.19470000000000001</v>
      </c>
      <c r="I418">
        <v>0.23666868105515501</v>
      </c>
    </row>
    <row r="419" spans="1:9" x14ac:dyDescent="0.3">
      <c r="A419" s="1">
        <v>41800</v>
      </c>
      <c r="C419">
        <v>0.18679399999999999</v>
      </c>
      <c r="E419">
        <v>0.22794300000000001</v>
      </c>
      <c r="G419">
        <v>0.194665</v>
      </c>
      <c r="I419">
        <v>0.23719430622009499</v>
      </c>
    </row>
    <row r="420" spans="1:9" x14ac:dyDescent="0.3">
      <c r="A420" s="1">
        <v>41900</v>
      </c>
      <c r="C420">
        <v>0.187112</v>
      </c>
      <c r="E420">
        <v>0.22883100000000001</v>
      </c>
      <c r="G420">
        <v>0.194415</v>
      </c>
      <c r="I420">
        <v>0.237103436754176</v>
      </c>
    </row>
    <row r="421" spans="1:9" x14ac:dyDescent="0.3">
      <c r="A421" s="1">
        <v>42000</v>
      </c>
      <c r="C421">
        <v>0.18811900000000001</v>
      </c>
      <c r="E421">
        <v>0.22781000000000001</v>
      </c>
      <c r="G421">
        <v>0.19440499999999999</v>
      </c>
      <c r="I421">
        <v>0.233048857142857</v>
      </c>
    </row>
    <row r="422" spans="1:9" x14ac:dyDescent="0.3">
      <c r="A422" s="1">
        <v>42100</v>
      </c>
      <c r="C422">
        <v>0.18710199999999999</v>
      </c>
      <c r="E422">
        <v>0.230071</v>
      </c>
      <c r="G422">
        <v>0.194442</v>
      </c>
      <c r="I422">
        <v>0.23319216152019001</v>
      </c>
    </row>
    <row r="423" spans="1:9" x14ac:dyDescent="0.3">
      <c r="A423" s="1">
        <v>42200</v>
      </c>
      <c r="C423">
        <v>0.187393</v>
      </c>
      <c r="E423">
        <v>0.23293800000000001</v>
      </c>
      <c r="G423">
        <v>0.19490499999999999</v>
      </c>
      <c r="I423">
        <v>0.23467919431279599</v>
      </c>
    </row>
    <row r="424" spans="1:9" x14ac:dyDescent="0.3">
      <c r="A424" s="1">
        <v>42300</v>
      </c>
      <c r="C424">
        <v>0.187801</v>
      </c>
      <c r="E424">
        <v>0.23494100000000001</v>
      </c>
      <c r="G424">
        <v>0.19453899999999999</v>
      </c>
      <c r="I424">
        <v>0.236471820330969</v>
      </c>
    </row>
    <row r="425" spans="1:9" x14ac:dyDescent="0.3">
      <c r="A425" s="1">
        <v>42400</v>
      </c>
      <c r="C425">
        <v>0.18856100000000001</v>
      </c>
      <c r="E425">
        <v>0.23511799999999999</v>
      </c>
      <c r="G425">
        <v>0.195802</v>
      </c>
      <c r="I425">
        <v>0.234999481132075</v>
      </c>
    </row>
    <row r="426" spans="1:9" x14ac:dyDescent="0.3">
      <c r="A426" s="1">
        <v>42500</v>
      </c>
      <c r="C426">
        <v>0.18788199999999999</v>
      </c>
      <c r="E426">
        <v>0.23124700000000001</v>
      </c>
      <c r="G426">
        <v>0.195294</v>
      </c>
      <c r="I426">
        <v>0.237519388235294</v>
      </c>
    </row>
    <row r="427" spans="1:9" x14ac:dyDescent="0.3">
      <c r="A427" s="1">
        <v>42600</v>
      </c>
      <c r="C427">
        <v>0.18767600000000001</v>
      </c>
      <c r="E427">
        <v>0.228357</v>
      </c>
      <c r="G427">
        <v>0.196714</v>
      </c>
      <c r="I427">
        <v>0.25393370892018702</v>
      </c>
    </row>
    <row r="428" spans="1:9" x14ac:dyDescent="0.3">
      <c r="A428" s="1">
        <v>42700</v>
      </c>
      <c r="C428">
        <v>0.187752</v>
      </c>
      <c r="E428">
        <v>0.23271700000000001</v>
      </c>
      <c r="G428">
        <v>0.19592499999999999</v>
      </c>
      <c r="I428">
        <v>0.26140444964871101</v>
      </c>
    </row>
    <row r="429" spans="1:9" x14ac:dyDescent="0.3">
      <c r="A429" s="1">
        <v>42800</v>
      </c>
      <c r="C429">
        <v>0.187477</v>
      </c>
      <c r="E429">
        <v>0.230327</v>
      </c>
      <c r="G429">
        <v>0.195771</v>
      </c>
      <c r="I429">
        <v>0.243437850467289</v>
      </c>
    </row>
    <row r="430" spans="1:9" x14ac:dyDescent="0.3">
      <c r="A430" s="1">
        <v>42900</v>
      </c>
      <c r="C430">
        <v>0.18804199999999999</v>
      </c>
      <c r="E430">
        <v>0.23438200000000001</v>
      </c>
      <c r="G430">
        <v>0.195268</v>
      </c>
      <c r="I430">
        <v>0.234665641025641</v>
      </c>
    </row>
    <row r="431" spans="1:9" x14ac:dyDescent="0.3">
      <c r="A431" s="1">
        <v>43000</v>
      </c>
      <c r="C431">
        <v>0.187837</v>
      </c>
      <c r="E431">
        <v>0.238814</v>
      </c>
      <c r="G431">
        <v>0.19534899999999999</v>
      </c>
      <c r="I431">
        <v>0.23344706976744101</v>
      </c>
    </row>
    <row r="432" spans="1:9" x14ac:dyDescent="0.3">
      <c r="A432" s="1">
        <v>43100</v>
      </c>
      <c r="C432">
        <v>0.188724</v>
      </c>
      <c r="E432">
        <v>0.23269100000000001</v>
      </c>
      <c r="G432">
        <v>0.19536000000000001</v>
      </c>
      <c r="I432">
        <v>0.234528770301624</v>
      </c>
    </row>
    <row r="433" spans="1:9" x14ac:dyDescent="0.3">
      <c r="A433" s="1">
        <v>43200</v>
      </c>
      <c r="C433">
        <v>0.18842600000000001</v>
      </c>
      <c r="E433">
        <v>0.23539399999999999</v>
      </c>
      <c r="G433">
        <v>0.19525500000000001</v>
      </c>
      <c r="I433">
        <v>0.23503060185185101</v>
      </c>
    </row>
    <row r="434" spans="1:9" x14ac:dyDescent="0.3">
      <c r="A434" s="1">
        <v>43300</v>
      </c>
      <c r="C434">
        <v>0.18907599999999999</v>
      </c>
      <c r="E434">
        <v>0.23367199999999999</v>
      </c>
      <c r="G434">
        <v>0.19609699999999999</v>
      </c>
      <c r="I434">
        <v>0.23848651270207799</v>
      </c>
    </row>
    <row r="435" spans="1:9" x14ac:dyDescent="0.3">
      <c r="A435" s="1">
        <v>43400</v>
      </c>
      <c r="C435">
        <v>0.18976999999999999</v>
      </c>
      <c r="E435">
        <v>0.230046</v>
      </c>
      <c r="G435">
        <v>0.19631299999999999</v>
      </c>
      <c r="I435">
        <v>0.23387566820276401</v>
      </c>
    </row>
    <row r="436" spans="1:9" x14ac:dyDescent="0.3">
      <c r="A436" s="1">
        <v>43500</v>
      </c>
      <c r="C436">
        <v>0.189632</v>
      </c>
      <c r="E436">
        <v>0.23034499999999999</v>
      </c>
      <c r="G436">
        <v>0.19705700000000001</v>
      </c>
      <c r="I436">
        <v>0.23722225287356299</v>
      </c>
    </row>
    <row r="437" spans="1:9" x14ac:dyDescent="0.3">
      <c r="A437" s="1">
        <v>43600</v>
      </c>
      <c r="C437">
        <v>0.19071099999999999</v>
      </c>
      <c r="E437">
        <v>0.232317</v>
      </c>
      <c r="G437">
        <v>0.19639899999999999</v>
      </c>
      <c r="I437">
        <v>0.23419619266055</v>
      </c>
    </row>
    <row r="438" spans="1:9" x14ac:dyDescent="0.3">
      <c r="A438" s="1">
        <v>43700</v>
      </c>
      <c r="C438">
        <v>0.189634</v>
      </c>
      <c r="E438">
        <v>0.23865</v>
      </c>
      <c r="G438">
        <v>0.19670499999999999</v>
      </c>
      <c r="I438">
        <v>0.23333931350114401</v>
      </c>
    </row>
    <row r="439" spans="1:9" x14ac:dyDescent="0.3">
      <c r="A439" s="1">
        <v>43800</v>
      </c>
      <c r="C439">
        <v>0.189475</v>
      </c>
      <c r="E439">
        <v>0.23125599999999999</v>
      </c>
      <c r="G439">
        <v>0.19673499999999999</v>
      </c>
      <c r="I439">
        <v>0.23447191780821899</v>
      </c>
    </row>
    <row r="440" spans="1:9" x14ac:dyDescent="0.3">
      <c r="A440" s="1">
        <v>43900</v>
      </c>
      <c r="C440">
        <v>0.189134</v>
      </c>
      <c r="E440">
        <v>0.236902</v>
      </c>
      <c r="G440">
        <v>0.19665099999999999</v>
      </c>
      <c r="I440">
        <v>0.23550041002277899</v>
      </c>
    </row>
    <row r="441" spans="1:9" x14ac:dyDescent="0.3">
      <c r="A441" s="1">
        <v>44000</v>
      </c>
      <c r="C441">
        <v>0.18920500000000001</v>
      </c>
      <c r="E441">
        <v>0.23225000000000001</v>
      </c>
      <c r="G441">
        <v>0.197409</v>
      </c>
      <c r="I441">
        <v>0.23419631818181799</v>
      </c>
    </row>
    <row r="442" spans="1:9" x14ac:dyDescent="0.3">
      <c r="A442" s="1">
        <v>44100</v>
      </c>
      <c r="C442">
        <v>0.189002</v>
      </c>
      <c r="E442">
        <v>0.23274400000000001</v>
      </c>
      <c r="G442">
        <v>0.196939</v>
      </c>
      <c r="I442">
        <v>0.23540181405895599</v>
      </c>
    </row>
    <row r="443" spans="1:9" x14ac:dyDescent="0.3">
      <c r="A443" s="1">
        <v>44200</v>
      </c>
      <c r="C443">
        <v>0.19056600000000001</v>
      </c>
      <c r="E443">
        <v>0.23957000000000001</v>
      </c>
      <c r="G443">
        <v>0.19753399999999999</v>
      </c>
      <c r="I443">
        <v>0.23574185520361901</v>
      </c>
    </row>
    <row r="444" spans="1:9" x14ac:dyDescent="0.3">
      <c r="A444" s="1">
        <v>44300</v>
      </c>
      <c r="C444">
        <v>0.189052</v>
      </c>
      <c r="E444">
        <v>0.235869</v>
      </c>
      <c r="G444">
        <v>0.19717799999999999</v>
      </c>
      <c r="I444">
        <v>0.23484943566591401</v>
      </c>
    </row>
    <row r="445" spans="1:9" x14ac:dyDescent="0.3">
      <c r="A445" s="1">
        <v>44400</v>
      </c>
      <c r="C445">
        <v>0.189527</v>
      </c>
      <c r="E445">
        <v>0.23353599999999999</v>
      </c>
      <c r="G445">
        <v>0.197793</v>
      </c>
      <c r="I445">
        <v>0.23404346846846799</v>
      </c>
    </row>
    <row r="446" spans="1:9" x14ac:dyDescent="0.3">
      <c r="A446" s="1">
        <v>44500</v>
      </c>
      <c r="C446">
        <v>0.189551</v>
      </c>
      <c r="E446">
        <v>0.23296600000000001</v>
      </c>
      <c r="G446">
        <v>0.197348</v>
      </c>
      <c r="I446">
        <v>0.23457150561797699</v>
      </c>
    </row>
    <row r="447" spans="1:9" x14ac:dyDescent="0.3">
      <c r="A447" s="1">
        <v>44600</v>
      </c>
      <c r="C447">
        <v>0.18923799999999999</v>
      </c>
      <c r="E447">
        <v>0.23524700000000001</v>
      </c>
      <c r="G447">
        <v>0.19715199999999999</v>
      </c>
      <c r="I447">
        <v>0.23501798206277999</v>
      </c>
    </row>
    <row r="448" spans="1:9" x14ac:dyDescent="0.3">
      <c r="A448" s="1">
        <v>44700</v>
      </c>
      <c r="C448">
        <v>0.18946299999999999</v>
      </c>
      <c r="E448">
        <v>0.23020099999999999</v>
      </c>
      <c r="G448">
        <v>0.19720399999999999</v>
      </c>
      <c r="I448">
        <v>0.23430120805369101</v>
      </c>
    </row>
    <row r="449" spans="1:9" x14ac:dyDescent="0.3">
      <c r="A449" s="1">
        <v>44800</v>
      </c>
      <c r="C449">
        <v>0.18926299999999999</v>
      </c>
      <c r="E449">
        <v>0.23189699999999999</v>
      </c>
      <c r="G449">
        <v>0.19714300000000001</v>
      </c>
      <c r="I449">
        <v>0.23504</v>
      </c>
    </row>
    <row r="450" spans="1:9" x14ac:dyDescent="0.3">
      <c r="A450" s="1">
        <v>44900</v>
      </c>
      <c r="C450">
        <v>0.18948799999999999</v>
      </c>
      <c r="E450">
        <v>0.23494399999999999</v>
      </c>
      <c r="G450">
        <v>0.19741600000000001</v>
      </c>
      <c r="I450">
        <v>0.23384752783964299</v>
      </c>
    </row>
    <row r="451" spans="1:9" x14ac:dyDescent="0.3">
      <c r="A451" s="1">
        <v>45000</v>
      </c>
      <c r="C451">
        <v>0.18937799999999999</v>
      </c>
      <c r="E451">
        <v>0.23664399999999999</v>
      </c>
      <c r="G451">
        <v>0.19728899999999999</v>
      </c>
      <c r="I451">
        <v>0.23561324444444401</v>
      </c>
    </row>
    <row r="452" spans="1:9" x14ac:dyDescent="0.3">
      <c r="A452" s="1">
        <v>45100</v>
      </c>
      <c r="C452">
        <v>0.190333</v>
      </c>
      <c r="E452">
        <v>0.23618600000000001</v>
      </c>
      <c r="G452">
        <v>0.19809299999999999</v>
      </c>
      <c r="I452">
        <v>0.23601804878048699</v>
      </c>
    </row>
    <row r="453" spans="1:9" x14ac:dyDescent="0.3">
      <c r="A453" s="1">
        <v>45200</v>
      </c>
      <c r="C453">
        <v>0.192301</v>
      </c>
      <c r="E453">
        <v>0.23862800000000001</v>
      </c>
      <c r="G453">
        <v>0.19769900000000001</v>
      </c>
      <c r="I453">
        <v>0.23756774336283101</v>
      </c>
    </row>
    <row r="454" spans="1:9" x14ac:dyDescent="0.3">
      <c r="A454" s="1">
        <v>45300</v>
      </c>
      <c r="C454">
        <v>0.190442</v>
      </c>
      <c r="E454">
        <v>0.23966899999999999</v>
      </c>
      <c r="G454">
        <v>0.198742</v>
      </c>
      <c r="I454">
        <v>0.239756247240618</v>
      </c>
    </row>
    <row r="455" spans="1:9" x14ac:dyDescent="0.3">
      <c r="A455" s="1">
        <v>45400</v>
      </c>
      <c r="C455">
        <v>0.190881</v>
      </c>
      <c r="E455">
        <v>0.24204800000000001</v>
      </c>
      <c r="G455">
        <v>0.19786300000000001</v>
      </c>
      <c r="I455">
        <v>0.23630814977973499</v>
      </c>
    </row>
    <row r="456" spans="1:9" x14ac:dyDescent="0.3">
      <c r="A456" s="1">
        <v>45500</v>
      </c>
      <c r="C456">
        <v>0.19015399999999999</v>
      </c>
      <c r="E456">
        <v>0.23272499999999999</v>
      </c>
      <c r="G456">
        <v>0.19945099999999999</v>
      </c>
      <c r="I456">
        <v>0.23799481318681301</v>
      </c>
    </row>
    <row r="457" spans="1:9" x14ac:dyDescent="0.3">
      <c r="A457" s="1">
        <v>45600</v>
      </c>
      <c r="C457">
        <v>0.191996</v>
      </c>
      <c r="E457">
        <v>0.23660100000000001</v>
      </c>
      <c r="G457">
        <v>0.19789499999999999</v>
      </c>
      <c r="I457">
        <v>0.235252280701754</v>
      </c>
    </row>
    <row r="458" spans="1:9" x14ac:dyDescent="0.3">
      <c r="A458" s="1">
        <v>45700</v>
      </c>
      <c r="C458">
        <v>0.19037200000000001</v>
      </c>
      <c r="E458">
        <v>0.24466099999999999</v>
      </c>
      <c r="G458">
        <v>0.198293</v>
      </c>
      <c r="I458">
        <v>0.234495492341356</v>
      </c>
    </row>
    <row r="459" spans="1:9" x14ac:dyDescent="0.3">
      <c r="A459" s="1">
        <v>45800</v>
      </c>
      <c r="C459">
        <v>0.190502</v>
      </c>
      <c r="E459">
        <v>0.24107000000000001</v>
      </c>
      <c r="G459">
        <v>0.198188</v>
      </c>
      <c r="I459">
        <v>0.235635982532751</v>
      </c>
    </row>
    <row r="460" spans="1:9" x14ac:dyDescent="0.3">
      <c r="A460" s="1">
        <v>45900</v>
      </c>
      <c r="C460">
        <v>0.190828</v>
      </c>
      <c r="E460">
        <v>0.23605699999999999</v>
      </c>
      <c r="G460">
        <v>0.198627</v>
      </c>
      <c r="I460">
        <v>0.23631586056644799</v>
      </c>
    </row>
    <row r="461" spans="1:9" x14ac:dyDescent="0.3">
      <c r="A461" s="1">
        <v>46000</v>
      </c>
      <c r="C461">
        <v>0.19058700000000001</v>
      </c>
      <c r="E461">
        <v>0.237152</v>
      </c>
      <c r="G461">
        <v>0.198652</v>
      </c>
      <c r="I461">
        <v>0.23834578260869499</v>
      </c>
    </row>
    <row r="462" spans="1:9" x14ac:dyDescent="0.3">
      <c r="A462" s="1">
        <v>46100</v>
      </c>
      <c r="C462">
        <v>0.190889</v>
      </c>
      <c r="E462">
        <v>0.227961</v>
      </c>
      <c r="G462">
        <v>0.199458</v>
      </c>
      <c r="I462">
        <v>0.23605305856832901</v>
      </c>
    </row>
    <row r="463" spans="1:9" x14ac:dyDescent="0.3">
      <c r="A463" s="1">
        <v>46200</v>
      </c>
      <c r="C463">
        <v>0.19151499999999999</v>
      </c>
      <c r="E463">
        <v>0.231797</v>
      </c>
      <c r="G463">
        <v>0.19898299999999999</v>
      </c>
      <c r="I463">
        <v>0.235628095238095</v>
      </c>
    </row>
    <row r="464" spans="1:9" x14ac:dyDescent="0.3">
      <c r="A464" s="1">
        <v>46300</v>
      </c>
      <c r="C464">
        <v>0.19086400000000001</v>
      </c>
      <c r="E464">
        <v>0.226825</v>
      </c>
      <c r="G464">
        <v>0.199266</v>
      </c>
      <c r="I464">
        <v>0.23570462203023701</v>
      </c>
    </row>
    <row r="465" spans="1:9" x14ac:dyDescent="0.3">
      <c r="A465" s="1">
        <v>46400</v>
      </c>
      <c r="C465">
        <v>0.19081899999999999</v>
      </c>
      <c r="E465">
        <v>0.24226300000000001</v>
      </c>
      <c r="G465">
        <v>0.198879</v>
      </c>
      <c r="I465">
        <v>0.23589698275862001</v>
      </c>
    </row>
    <row r="466" spans="1:9" x14ac:dyDescent="0.3">
      <c r="A466" s="1">
        <v>46500</v>
      </c>
      <c r="C466">
        <v>0.19103200000000001</v>
      </c>
      <c r="E466">
        <v>0.24967700000000001</v>
      </c>
      <c r="G466">
        <v>0.19877400000000001</v>
      </c>
      <c r="I466">
        <v>0.23686782795698899</v>
      </c>
    </row>
    <row r="467" spans="1:9" x14ac:dyDescent="0.3">
      <c r="A467" s="1">
        <v>46600</v>
      </c>
      <c r="C467">
        <v>0.190773</v>
      </c>
      <c r="E467">
        <v>0.234957</v>
      </c>
      <c r="G467">
        <v>0.198433</v>
      </c>
      <c r="I467">
        <v>0.24225742489270299</v>
      </c>
    </row>
    <row r="468" spans="1:9" x14ac:dyDescent="0.3">
      <c r="A468" s="1">
        <v>46700</v>
      </c>
      <c r="C468">
        <v>0.19109200000000001</v>
      </c>
      <c r="E468">
        <v>0.23188400000000001</v>
      </c>
      <c r="G468">
        <v>0.19867199999999999</v>
      </c>
      <c r="I468">
        <v>0.240156659528907</v>
      </c>
    </row>
    <row r="469" spans="1:9" x14ac:dyDescent="0.3">
      <c r="A469" s="1">
        <v>46800</v>
      </c>
      <c r="C469">
        <v>0.19117500000000001</v>
      </c>
      <c r="E469">
        <v>0.231517</v>
      </c>
      <c r="G469">
        <v>0.19867499999999999</v>
      </c>
      <c r="I469">
        <v>0.235858547008547</v>
      </c>
    </row>
    <row r="470" spans="1:9" x14ac:dyDescent="0.3">
      <c r="A470" s="1">
        <v>46900</v>
      </c>
      <c r="C470">
        <v>0.19217500000000001</v>
      </c>
      <c r="E470">
        <v>0.22780400000000001</v>
      </c>
      <c r="G470">
        <v>0.198763</v>
      </c>
      <c r="I470">
        <v>0.235675863539445</v>
      </c>
    </row>
    <row r="471" spans="1:9" x14ac:dyDescent="0.3">
      <c r="A471" s="1">
        <v>47000</v>
      </c>
      <c r="C471">
        <v>0.191277</v>
      </c>
      <c r="E471">
        <v>0.23661699999999999</v>
      </c>
      <c r="G471">
        <v>0.19917000000000001</v>
      </c>
      <c r="I471">
        <v>0.24050902127659499</v>
      </c>
    </row>
    <row r="472" spans="1:9" x14ac:dyDescent="0.3">
      <c r="A472" s="1">
        <v>47100</v>
      </c>
      <c r="C472">
        <v>0.19172</v>
      </c>
      <c r="E472">
        <v>0.23630599999999999</v>
      </c>
      <c r="G472">
        <v>0.19970299999999999</v>
      </c>
      <c r="I472">
        <v>0.236701316348195</v>
      </c>
    </row>
    <row r="473" spans="1:9" x14ac:dyDescent="0.3">
      <c r="A473" s="1">
        <v>47200</v>
      </c>
      <c r="C473">
        <v>0.192797</v>
      </c>
      <c r="E473">
        <v>0.23408899999999999</v>
      </c>
      <c r="G473">
        <v>0.19928000000000001</v>
      </c>
      <c r="I473">
        <v>0.23696326271186399</v>
      </c>
    </row>
    <row r="474" spans="1:9" x14ac:dyDescent="0.3">
      <c r="A474" s="1">
        <v>47300</v>
      </c>
      <c r="C474">
        <v>0.19181799999999999</v>
      </c>
      <c r="E474">
        <v>0.23742099999999999</v>
      </c>
      <c r="G474">
        <v>0.199852</v>
      </c>
      <c r="I474">
        <v>0.23842701902748401</v>
      </c>
    </row>
    <row r="475" spans="1:9" x14ac:dyDescent="0.3">
      <c r="A475" s="1">
        <v>47400</v>
      </c>
      <c r="C475">
        <v>0.19164600000000001</v>
      </c>
      <c r="E475">
        <v>0.23991599999999999</v>
      </c>
      <c r="G475">
        <v>0.199768</v>
      </c>
      <c r="I475">
        <v>0.237943037974683</v>
      </c>
    </row>
    <row r="476" spans="1:9" x14ac:dyDescent="0.3">
      <c r="A476" s="1">
        <v>47500</v>
      </c>
      <c r="C476">
        <v>0.19250500000000001</v>
      </c>
      <c r="E476">
        <v>0.234842</v>
      </c>
      <c r="G476">
        <v>0.19974700000000001</v>
      </c>
      <c r="I476">
        <v>0.23813195789473601</v>
      </c>
    </row>
    <row r="477" spans="1:9" x14ac:dyDescent="0.3">
      <c r="A477" s="1">
        <v>47600</v>
      </c>
      <c r="C477">
        <v>0.19214300000000001</v>
      </c>
      <c r="E477">
        <v>0.23760500000000001</v>
      </c>
      <c r="G477">
        <v>0.20014699999999999</v>
      </c>
      <c r="I477">
        <v>0.23968352941176399</v>
      </c>
    </row>
    <row r="478" spans="1:9" x14ac:dyDescent="0.3">
      <c r="A478" s="1">
        <v>47700</v>
      </c>
      <c r="C478">
        <v>0.19253700000000001</v>
      </c>
      <c r="E478">
        <v>0.23836499999999999</v>
      </c>
      <c r="G478">
        <v>0.19989499999999999</v>
      </c>
      <c r="I478">
        <v>0.23837853249475799</v>
      </c>
    </row>
    <row r="479" spans="1:9" x14ac:dyDescent="0.3">
      <c r="A479" s="1">
        <v>47800</v>
      </c>
      <c r="C479">
        <v>0.19267799999999999</v>
      </c>
      <c r="E479">
        <v>0.24288699999999999</v>
      </c>
      <c r="G479">
        <v>0.200377</v>
      </c>
      <c r="I479">
        <v>0.25149108786610802</v>
      </c>
    </row>
    <row r="480" spans="1:9" x14ac:dyDescent="0.3">
      <c r="A480" s="1">
        <v>47900</v>
      </c>
      <c r="C480">
        <v>0.19242200000000001</v>
      </c>
      <c r="E480">
        <v>0.232902</v>
      </c>
      <c r="G480">
        <v>0.200209</v>
      </c>
      <c r="I480">
        <v>0.238989060542797</v>
      </c>
    </row>
    <row r="481" spans="1:9" x14ac:dyDescent="0.3">
      <c r="A481" s="1">
        <v>48000</v>
      </c>
      <c r="C481">
        <v>0.192833</v>
      </c>
      <c r="E481">
        <v>0.245083</v>
      </c>
      <c r="G481">
        <v>0.20139599999999999</v>
      </c>
      <c r="I481">
        <v>0.23899424999999999</v>
      </c>
    </row>
    <row r="482" spans="1:9" x14ac:dyDescent="0.3">
      <c r="A482" s="1">
        <v>48100</v>
      </c>
      <c r="C482">
        <v>0.19268199999999999</v>
      </c>
      <c r="E482">
        <v>0.23555100000000001</v>
      </c>
      <c r="G482">
        <v>0.20064399999999999</v>
      </c>
      <c r="I482">
        <v>0.24111413721413699</v>
      </c>
    </row>
    <row r="483" spans="1:9" x14ac:dyDescent="0.3">
      <c r="A483" s="1">
        <v>48200</v>
      </c>
      <c r="C483">
        <v>0.192801</v>
      </c>
      <c r="E483">
        <v>0.23547699999999999</v>
      </c>
      <c r="G483">
        <v>0.200207</v>
      </c>
      <c r="I483">
        <v>0.23891377593360899</v>
      </c>
    </row>
    <row r="484" spans="1:9" x14ac:dyDescent="0.3">
      <c r="A484" s="1">
        <v>48300</v>
      </c>
      <c r="C484">
        <v>0.19262899999999999</v>
      </c>
      <c r="E484">
        <v>0.241201</v>
      </c>
      <c r="G484">
        <v>0.200207</v>
      </c>
      <c r="I484">
        <v>0.23886339544513399</v>
      </c>
    </row>
    <row r="485" spans="1:9" x14ac:dyDescent="0.3">
      <c r="A485" s="1">
        <v>48400</v>
      </c>
      <c r="C485">
        <v>0.19287199999999999</v>
      </c>
      <c r="E485">
        <v>0.23539299999999999</v>
      </c>
      <c r="G485">
        <v>0.20030999999999999</v>
      </c>
      <c r="I485">
        <v>0.23972334710743801</v>
      </c>
    </row>
    <row r="486" spans="1:9" x14ac:dyDescent="0.3">
      <c r="A486" s="1">
        <v>48500</v>
      </c>
      <c r="C486">
        <v>0.193691</v>
      </c>
      <c r="E486">
        <v>0.235485</v>
      </c>
      <c r="G486">
        <v>0.20022699999999999</v>
      </c>
      <c r="I486">
        <v>0.238830391752577</v>
      </c>
    </row>
    <row r="487" spans="1:9" x14ac:dyDescent="0.3">
      <c r="A487" s="1">
        <v>48600</v>
      </c>
      <c r="C487">
        <v>0.193436</v>
      </c>
      <c r="E487">
        <v>0.247942</v>
      </c>
      <c r="G487">
        <v>0.20008200000000001</v>
      </c>
      <c r="I487">
        <v>0.239661563786008</v>
      </c>
    </row>
    <row r="488" spans="1:9" x14ac:dyDescent="0.3">
      <c r="A488" s="1">
        <v>48700</v>
      </c>
      <c r="C488">
        <v>0.19416800000000001</v>
      </c>
      <c r="E488">
        <v>0.23511299999999999</v>
      </c>
      <c r="G488">
        <v>0.19991800000000001</v>
      </c>
      <c r="I488">
        <v>0.23871864476386001</v>
      </c>
    </row>
    <row r="489" spans="1:9" x14ac:dyDescent="0.3">
      <c r="A489" s="1">
        <v>48800</v>
      </c>
      <c r="C489">
        <v>0.19436500000000001</v>
      </c>
      <c r="E489">
        <v>0.23688500000000001</v>
      </c>
      <c r="G489">
        <v>0.200184</v>
      </c>
      <c r="I489">
        <v>0.24117618852459</v>
      </c>
    </row>
    <row r="490" spans="1:9" x14ac:dyDescent="0.3">
      <c r="A490" s="1">
        <v>48900</v>
      </c>
      <c r="C490">
        <v>0.19306699999999999</v>
      </c>
      <c r="E490">
        <v>0.23727999999999999</v>
      </c>
      <c r="G490">
        <v>0.20278099999999999</v>
      </c>
      <c r="I490">
        <v>0.239567402862985</v>
      </c>
    </row>
    <row r="491" spans="1:9" x14ac:dyDescent="0.3">
      <c r="A491" s="1">
        <v>49000</v>
      </c>
      <c r="C491">
        <v>0.193551</v>
      </c>
      <c r="E491">
        <v>0.24222399999999999</v>
      </c>
      <c r="G491">
        <v>0.20020399999999999</v>
      </c>
      <c r="I491">
        <v>0.239764081632653</v>
      </c>
    </row>
    <row r="492" spans="1:9" x14ac:dyDescent="0.3">
      <c r="A492" s="1">
        <v>49100</v>
      </c>
      <c r="C492">
        <v>0.195377</v>
      </c>
      <c r="E492">
        <v>0.239063</v>
      </c>
      <c r="G492">
        <v>0.20142599999999999</v>
      </c>
      <c r="I492">
        <v>0.23973543788187299</v>
      </c>
    </row>
    <row r="493" spans="1:9" x14ac:dyDescent="0.3">
      <c r="A493" s="1">
        <v>49200</v>
      </c>
      <c r="C493">
        <v>0.19361800000000001</v>
      </c>
      <c r="E493">
        <v>0.23841499999999999</v>
      </c>
      <c r="G493">
        <v>0.20030500000000001</v>
      </c>
      <c r="I493">
        <v>0.241038699186991</v>
      </c>
    </row>
    <row r="494" spans="1:9" x14ac:dyDescent="0.3">
      <c r="A494" s="1">
        <v>49300</v>
      </c>
      <c r="C494">
        <v>0.193712</v>
      </c>
      <c r="E494">
        <v>0.23995900000000001</v>
      </c>
      <c r="G494">
        <v>0.20075100000000001</v>
      </c>
      <c r="I494">
        <v>0.24003399594320399</v>
      </c>
    </row>
    <row r="495" spans="1:9" x14ac:dyDescent="0.3">
      <c r="A495" s="1">
        <v>49400</v>
      </c>
      <c r="C495">
        <v>0.19514200000000001</v>
      </c>
      <c r="E495">
        <v>0.23497999999999999</v>
      </c>
      <c r="G495">
        <v>0.20091100000000001</v>
      </c>
      <c r="I495">
        <v>0.24033813765182099</v>
      </c>
    </row>
    <row r="496" spans="1:9" x14ac:dyDescent="0.3">
      <c r="A496" s="1">
        <v>49500</v>
      </c>
      <c r="C496">
        <v>0.19511100000000001</v>
      </c>
      <c r="E496">
        <v>0.24282799999999999</v>
      </c>
      <c r="G496">
        <v>0.200909</v>
      </c>
      <c r="I496">
        <v>0.24000929292929199</v>
      </c>
    </row>
    <row r="497" spans="1:9" x14ac:dyDescent="0.3">
      <c r="A497" s="1">
        <v>49600</v>
      </c>
      <c r="C497">
        <v>0.19439500000000001</v>
      </c>
      <c r="E497">
        <v>0.245806</v>
      </c>
      <c r="G497">
        <v>0.200544</v>
      </c>
      <c r="I497">
        <v>0.240106451612903</v>
      </c>
    </row>
    <row r="498" spans="1:9" x14ac:dyDescent="0.3">
      <c r="A498" s="1">
        <v>49700</v>
      </c>
      <c r="C498">
        <v>0.19394400000000001</v>
      </c>
      <c r="E498">
        <v>0.24207200000000001</v>
      </c>
      <c r="G498">
        <v>0.200322</v>
      </c>
      <c r="I498">
        <v>0.24089706237424499</v>
      </c>
    </row>
    <row r="499" spans="1:9" x14ac:dyDescent="0.3">
      <c r="A499" s="1">
        <v>49800</v>
      </c>
      <c r="C499">
        <v>0.194498</v>
      </c>
      <c r="E499">
        <v>0.25122499999999998</v>
      </c>
      <c r="G499">
        <v>0.200602</v>
      </c>
      <c r="I499">
        <v>0.244768393574297</v>
      </c>
    </row>
    <row r="500" spans="1:9" x14ac:dyDescent="0.3">
      <c r="A500" s="1">
        <v>49900</v>
      </c>
      <c r="C500">
        <v>0.19380800000000001</v>
      </c>
      <c r="E500">
        <v>0.23827699999999999</v>
      </c>
      <c r="G500">
        <v>0.20050100000000001</v>
      </c>
      <c r="I500">
        <v>0.23977743486973899</v>
      </c>
    </row>
    <row r="501" spans="1:9" x14ac:dyDescent="0.3">
      <c r="A501" s="1">
        <v>50000</v>
      </c>
      <c r="C501">
        <v>0.19500000000000001</v>
      </c>
      <c r="E501">
        <v>0.23988000000000001</v>
      </c>
      <c r="G501">
        <v>0.20083999999999999</v>
      </c>
      <c r="I501">
        <v>0.24089716</v>
      </c>
    </row>
    <row r="502" spans="1:9" x14ac:dyDescent="0.3">
      <c r="A502" s="1">
        <v>50100</v>
      </c>
      <c r="C502">
        <v>0.19465099999999999</v>
      </c>
      <c r="E502">
        <v>0.23944099999999999</v>
      </c>
      <c r="G502">
        <v>0.200519</v>
      </c>
      <c r="I502">
        <v>0.240754650698602</v>
      </c>
    </row>
    <row r="503" spans="1:9" x14ac:dyDescent="0.3">
      <c r="A503" s="1">
        <v>50200</v>
      </c>
      <c r="C503">
        <v>0.19559799999999999</v>
      </c>
      <c r="E503">
        <v>0.24205199999999999</v>
      </c>
      <c r="G503">
        <v>0.20091600000000001</v>
      </c>
      <c r="I503">
        <v>0.24014613545816699</v>
      </c>
    </row>
    <row r="504" spans="1:9" x14ac:dyDescent="0.3">
      <c r="A504" s="1">
        <v>50300</v>
      </c>
      <c r="C504">
        <v>0.195885</v>
      </c>
      <c r="E504">
        <v>0.24077499999999999</v>
      </c>
      <c r="G504">
        <v>0.20125199999999999</v>
      </c>
      <c r="I504">
        <v>0.24116103379721601</v>
      </c>
    </row>
    <row r="505" spans="1:9" x14ac:dyDescent="0.3">
      <c r="A505" s="1">
        <v>50400</v>
      </c>
      <c r="C505">
        <v>0.19468299999999999</v>
      </c>
      <c r="E505">
        <v>0.24827399999999999</v>
      </c>
      <c r="G505">
        <v>0.20311499999999999</v>
      </c>
      <c r="I505">
        <v>0.241098611111111</v>
      </c>
    </row>
    <row r="506" spans="1:9" x14ac:dyDescent="0.3">
      <c r="A506" s="1">
        <v>50500</v>
      </c>
      <c r="C506">
        <v>0.19506899999999999</v>
      </c>
      <c r="E506">
        <v>0.23896999999999999</v>
      </c>
      <c r="G506">
        <v>0.20152500000000001</v>
      </c>
      <c r="I506">
        <v>0.241501980198019</v>
      </c>
    </row>
    <row r="507" spans="1:9" x14ac:dyDescent="0.3">
      <c r="A507" s="1">
        <v>50600</v>
      </c>
      <c r="C507">
        <v>0.19476299999999999</v>
      </c>
      <c r="E507">
        <v>0.23814199999999999</v>
      </c>
      <c r="G507">
        <v>0.20128499999999999</v>
      </c>
      <c r="I507">
        <v>0.24379667984189701</v>
      </c>
    </row>
    <row r="508" spans="1:9" x14ac:dyDescent="0.3">
      <c r="A508" s="1">
        <v>50700</v>
      </c>
      <c r="C508">
        <v>0.19481299999999999</v>
      </c>
      <c r="E508">
        <v>0.23808699999999999</v>
      </c>
      <c r="G508">
        <v>0.201657</v>
      </c>
      <c r="I508">
        <v>0.24115854043392501</v>
      </c>
    </row>
    <row r="509" spans="1:9" x14ac:dyDescent="0.3">
      <c r="A509" s="1">
        <v>50800</v>
      </c>
      <c r="C509">
        <v>0.19500000000000001</v>
      </c>
      <c r="E509">
        <v>0.24352399999999999</v>
      </c>
      <c r="G509">
        <v>0.20153499999999999</v>
      </c>
      <c r="I509">
        <v>0.24284066929133799</v>
      </c>
    </row>
    <row r="510" spans="1:9" x14ac:dyDescent="0.3">
      <c r="A510" s="1">
        <v>50900</v>
      </c>
      <c r="C510">
        <v>0.19516700000000001</v>
      </c>
      <c r="E510">
        <v>0.246896</v>
      </c>
      <c r="G510">
        <v>0.201631</v>
      </c>
      <c r="I510">
        <v>0.245923064833005</v>
      </c>
    </row>
    <row r="511" spans="1:9" x14ac:dyDescent="0.3">
      <c r="A511" s="1">
        <v>51000</v>
      </c>
      <c r="C511">
        <v>0.19478400000000001</v>
      </c>
      <c r="E511">
        <v>0.24082400000000001</v>
      </c>
      <c r="G511">
        <v>0.20164699999999999</v>
      </c>
      <c r="I511">
        <v>0.24069686274509799</v>
      </c>
    </row>
    <row r="512" spans="1:9" x14ac:dyDescent="0.3">
      <c r="A512" s="1">
        <v>51100</v>
      </c>
      <c r="C512">
        <v>0.19489200000000001</v>
      </c>
      <c r="E512">
        <v>0.241311</v>
      </c>
      <c r="G512">
        <v>0.199628</v>
      </c>
      <c r="I512">
        <v>0.24175937377690801</v>
      </c>
    </row>
    <row r="513" spans="1:9" x14ac:dyDescent="0.3">
      <c r="A513" s="1">
        <v>51200</v>
      </c>
      <c r="C513">
        <v>0.19451199999999999</v>
      </c>
      <c r="E513">
        <v>0.23771500000000001</v>
      </c>
      <c r="G513">
        <v>0.19980500000000001</v>
      </c>
      <c r="I513">
        <v>0.25199070312499999</v>
      </c>
    </row>
    <row r="514" spans="1:9" x14ac:dyDescent="0.3">
      <c r="A514" s="1">
        <v>51300</v>
      </c>
      <c r="C514">
        <v>0.19450300000000001</v>
      </c>
      <c r="E514">
        <v>0.245224</v>
      </c>
      <c r="G514">
        <v>0.20011699999999999</v>
      </c>
      <c r="I514">
        <v>0.24830280701754301</v>
      </c>
    </row>
    <row r="515" spans="1:9" x14ac:dyDescent="0.3">
      <c r="A515" s="1">
        <v>51400</v>
      </c>
      <c r="C515">
        <v>0.19490299999999999</v>
      </c>
      <c r="E515">
        <v>0.23758799999999999</v>
      </c>
      <c r="G515">
        <v>0.20072000000000001</v>
      </c>
      <c r="I515">
        <v>0.24100821011673099</v>
      </c>
    </row>
    <row r="516" spans="1:9" x14ac:dyDescent="0.3">
      <c r="A516" s="1">
        <v>51500</v>
      </c>
      <c r="C516">
        <v>0.19487399999999999</v>
      </c>
      <c r="E516">
        <v>0.24720400000000001</v>
      </c>
      <c r="G516">
        <v>0.20011699999999999</v>
      </c>
      <c r="I516">
        <v>0.241580776699029</v>
      </c>
    </row>
    <row r="517" spans="1:9" x14ac:dyDescent="0.3">
      <c r="A517" s="1">
        <v>51600</v>
      </c>
      <c r="C517">
        <v>0.19614300000000001</v>
      </c>
      <c r="E517">
        <v>0.24362400000000001</v>
      </c>
      <c r="G517">
        <v>0.199961</v>
      </c>
      <c r="I517">
        <v>0.240067596899224</v>
      </c>
    </row>
    <row r="518" spans="1:9" x14ac:dyDescent="0.3">
      <c r="A518" s="1">
        <v>51700</v>
      </c>
      <c r="C518">
        <v>0.195687</v>
      </c>
      <c r="E518">
        <v>0.24199200000000001</v>
      </c>
      <c r="G518">
        <v>0.20005800000000001</v>
      </c>
      <c r="I518">
        <v>0.241827350096711</v>
      </c>
    </row>
    <row r="519" spans="1:9" x14ac:dyDescent="0.3">
      <c r="A519" s="1">
        <v>51800</v>
      </c>
      <c r="C519">
        <v>0.195328</v>
      </c>
      <c r="E519">
        <v>0.237954</v>
      </c>
      <c r="G519">
        <v>0.19969100000000001</v>
      </c>
      <c r="I519">
        <v>0.246213899613899</v>
      </c>
    </row>
    <row r="520" spans="1:9" x14ac:dyDescent="0.3">
      <c r="A520" s="1">
        <v>51900</v>
      </c>
      <c r="C520">
        <v>0.19572300000000001</v>
      </c>
      <c r="E520">
        <v>0.24152199999999999</v>
      </c>
      <c r="G520">
        <v>0.199904</v>
      </c>
      <c r="I520">
        <v>0.240897957610789</v>
      </c>
    </row>
    <row r="521" spans="1:9" x14ac:dyDescent="0.3">
      <c r="A521" s="1">
        <v>52000</v>
      </c>
      <c r="C521">
        <v>0.195519</v>
      </c>
      <c r="E521">
        <v>0.24213499999999999</v>
      </c>
      <c r="G521">
        <v>0.20061499999999999</v>
      </c>
      <c r="I521">
        <v>0.241494615384615</v>
      </c>
    </row>
    <row r="522" spans="1:9" x14ac:dyDescent="0.3">
      <c r="A522" s="1">
        <v>52100</v>
      </c>
      <c r="C522">
        <v>0.19552800000000001</v>
      </c>
      <c r="E522">
        <v>0.24282100000000001</v>
      </c>
      <c r="G522">
        <v>0.201401</v>
      </c>
      <c r="I522">
        <v>0.24280072936660199</v>
      </c>
    </row>
    <row r="523" spans="1:9" x14ac:dyDescent="0.3">
      <c r="A523" s="1">
        <v>52200</v>
      </c>
      <c r="C523">
        <v>0.19536400000000001</v>
      </c>
      <c r="E523">
        <v>0.24557499999999999</v>
      </c>
      <c r="G523">
        <v>0.20049800000000001</v>
      </c>
      <c r="I523">
        <v>0.24157356321838999</v>
      </c>
    </row>
    <row r="524" spans="1:9" x14ac:dyDescent="0.3">
      <c r="A524" s="1">
        <v>52300</v>
      </c>
      <c r="C524">
        <v>0.19522</v>
      </c>
      <c r="E524">
        <v>0.238126</v>
      </c>
      <c r="G524">
        <v>0.20133799999999999</v>
      </c>
      <c r="I524">
        <v>0.242058661567877</v>
      </c>
    </row>
    <row r="525" spans="1:9" x14ac:dyDescent="0.3">
      <c r="A525" s="1">
        <v>52400</v>
      </c>
      <c r="C525">
        <v>0.195496</v>
      </c>
      <c r="E525">
        <v>0.24814900000000001</v>
      </c>
      <c r="G525">
        <v>0.20066800000000001</v>
      </c>
      <c r="I525">
        <v>0.242674389312977</v>
      </c>
    </row>
    <row r="526" spans="1:9" x14ac:dyDescent="0.3">
      <c r="A526" s="1">
        <v>52500</v>
      </c>
      <c r="C526">
        <v>0.19584799999999999</v>
      </c>
      <c r="E526">
        <v>0.24249499999999999</v>
      </c>
      <c r="G526">
        <v>0.20047599999999999</v>
      </c>
      <c r="I526">
        <v>0.24200019047619001</v>
      </c>
    </row>
    <row r="527" spans="1:9" x14ac:dyDescent="0.3">
      <c r="A527" s="1">
        <v>52600</v>
      </c>
      <c r="C527">
        <v>0.195437</v>
      </c>
      <c r="E527">
        <v>0.24013300000000001</v>
      </c>
      <c r="G527">
        <v>0.200798</v>
      </c>
      <c r="I527">
        <v>0.24154768060836501</v>
      </c>
    </row>
    <row r="528" spans="1:9" x14ac:dyDescent="0.3">
      <c r="A528" s="1">
        <v>52700</v>
      </c>
      <c r="C528">
        <v>0.19611000000000001</v>
      </c>
      <c r="E528">
        <v>0.237818</v>
      </c>
      <c r="G528">
        <v>0.20136599999999999</v>
      </c>
      <c r="I528">
        <v>0.24226466793168799</v>
      </c>
    </row>
    <row r="529" spans="1:9" x14ac:dyDescent="0.3">
      <c r="A529" s="1">
        <v>52800</v>
      </c>
      <c r="C529">
        <v>0.195909</v>
      </c>
      <c r="E529">
        <v>0.236345</v>
      </c>
      <c r="G529">
        <v>0.200682</v>
      </c>
      <c r="I529">
        <v>0.24154166666666599</v>
      </c>
    </row>
    <row r="530" spans="1:9" x14ac:dyDescent="0.3">
      <c r="A530" s="1">
        <v>52900</v>
      </c>
      <c r="C530">
        <v>0.19570899999999999</v>
      </c>
      <c r="E530">
        <v>0.25240099999999999</v>
      </c>
      <c r="G530">
        <v>0.20098299999999999</v>
      </c>
      <c r="I530">
        <v>0.24333686200377999</v>
      </c>
    </row>
    <row r="531" spans="1:9" x14ac:dyDescent="0.3">
      <c r="A531" s="1">
        <v>53000</v>
      </c>
      <c r="C531">
        <v>0.195434</v>
      </c>
      <c r="E531">
        <v>0.24737700000000001</v>
      </c>
      <c r="G531">
        <v>0.20160400000000001</v>
      </c>
      <c r="I531">
        <v>0.244078339622641</v>
      </c>
    </row>
    <row r="532" spans="1:9" x14ac:dyDescent="0.3">
      <c r="A532" s="1">
        <v>53100</v>
      </c>
      <c r="C532">
        <v>0.19612099999999999</v>
      </c>
      <c r="E532">
        <v>0.242392</v>
      </c>
      <c r="G532">
        <v>0.20124300000000001</v>
      </c>
      <c r="I532">
        <v>0.24255209039548001</v>
      </c>
    </row>
    <row r="533" spans="1:9" x14ac:dyDescent="0.3">
      <c r="A533" s="1">
        <v>53200</v>
      </c>
      <c r="C533">
        <v>0.19688</v>
      </c>
      <c r="E533">
        <v>0.243477</v>
      </c>
      <c r="G533">
        <v>0.20116500000000001</v>
      </c>
      <c r="I533">
        <v>0.24188210526315701</v>
      </c>
    </row>
    <row r="534" spans="1:9" x14ac:dyDescent="0.3">
      <c r="A534" s="1">
        <v>53300</v>
      </c>
      <c r="C534">
        <v>0.196191</v>
      </c>
      <c r="E534">
        <v>0.240263</v>
      </c>
      <c r="G534">
        <v>0.201182</v>
      </c>
      <c r="I534">
        <v>0.24310026266416501</v>
      </c>
    </row>
    <row r="535" spans="1:9" x14ac:dyDescent="0.3">
      <c r="A535" s="1">
        <v>53400</v>
      </c>
      <c r="C535">
        <v>0.19675999999999999</v>
      </c>
      <c r="E535">
        <v>0.241423</v>
      </c>
      <c r="G535">
        <v>0.201517</v>
      </c>
      <c r="I535">
        <v>0.242489550561797</v>
      </c>
    </row>
    <row r="536" spans="1:9" x14ac:dyDescent="0.3">
      <c r="A536" s="1">
        <v>53500</v>
      </c>
      <c r="C536">
        <v>0.19669200000000001</v>
      </c>
      <c r="E536">
        <v>0.24583199999999999</v>
      </c>
      <c r="G536">
        <v>0.202318</v>
      </c>
      <c r="I536">
        <v>0.24864332710280301</v>
      </c>
    </row>
    <row r="537" spans="1:9" x14ac:dyDescent="0.3">
      <c r="A537" s="1">
        <v>53600</v>
      </c>
      <c r="C537">
        <v>0.19645499999999999</v>
      </c>
      <c r="E537">
        <v>0.24770500000000001</v>
      </c>
      <c r="G537">
        <v>0.20220099999999999</v>
      </c>
      <c r="I537">
        <v>0.24417544776119399</v>
      </c>
    </row>
    <row r="538" spans="1:9" x14ac:dyDescent="0.3">
      <c r="A538" s="1">
        <v>53700</v>
      </c>
      <c r="C538">
        <v>0.19642499999999999</v>
      </c>
      <c r="E538">
        <v>0.24368699999999999</v>
      </c>
      <c r="G538">
        <v>0.20266300000000001</v>
      </c>
      <c r="I538">
        <v>0.241878919925512</v>
      </c>
    </row>
    <row r="539" spans="1:9" x14ac:dyDescent="0.3">
      <c r="A539" s="1">
        <v>53800</v>
      </c>
      <c r="C539">
        <v>0.19736100000000001</v>
      </c>
      <c r="E539">
        <v>0.248922</v>
      </c>
      <c r="G539">
        <v>0.20275099999999999</v>
      </c>
      <c r="I539">
        <v>0.24400799256505501</v>
      </c>
    </row>
    <row r="540" spans="1:9" x14ac:dyDescent="0.3">
      <c r="A540" s="1">
        <v>53900</v>
      </c>
      <c r="C540">
        <v>0.19647500000000001</v>
      </c>
      <c r="E540">
        <v>0.24102000000000001</v>
      </c>
      <c r="G540">
        <v>0.20263500000000001</v>
      </c>
      <c r="I540">
        <v>0.24305102040816301</v>
      </c>
    </row>
    <row r="541" spans="1:9" x14ac:dyDescent="0.3">
      <c r="A541" s="1">
        <v>54000</v>
      </c>
      <c r="C541">
        <v>0.197352</v>
      </c>
      <c r="E541">
        <v>0.24429600000000001</v>
      </c>
      <c r="G541">
        <v>0.20175899999999999</v>
      </c>
      <c r="I541">
        <v>0.242909629629629</v>
      </c>
    </row>
    <row r="542" spans="1:9" x14ac:dyDescent="0.3">
      <c r="A542" s="1">
        <v>54100</v>
      </c>
      <c r="C542">
        <v>0.19737499999999999</v>
      </c>
      <c r="E542">
        <v>0.24182999999999999</v>
      </c>
      <c r="G542">
        <v>0.20197799999999999</v>
      </c>
      <c r="I542">
        <v>0.24540853974121901</v>
      </c>
    </row>
    <row r="543" spans="1:9" x14ac:dyDescent="0.3">
      <c r="A543" s="1">
        <v>54200</v>
      </c>
      <c r="C543">
        <v>0.197048</v>
      </c>
      <c r="E543">
        <v>0.23885600000000001</v>
      </c>
      <c r="G543">
        <v>0.20250899999999999</v>
      </c>
      <c r="I543">
        <v>0.244279926199261</v>
      </c>
    </row>
    <row r="544" spans="1:9" x14ac:dyDescent="0.3">
      <c r="A544" s="1">
        <v>54300</v>
      </c>
      <c r="C544">
        <v>0.19661100000000001</v>
      </c>
      <c r="E544">
        <v>0.24254100000000001</v>
      </c>
      <c r="G544">
        <v>0.20219200000000001</v>
      </c>
      <c r="I544">
        <v>0.24366331491712701</v>
      </c>
    </row>
    <row r="545" spans="1:9" x14ac:dyDescent="0.3">
      <c r="A545" s="1">
        <v>54400</v>
      </c>
      <c r="C545">
        <v>0.19766500000000001</v>
      </c>
      <c r="E545">
        <v>0.24397099999999999</v>
      </c>
      <c r="G545">
        <v>0.204099</v>
      </c>
      <c r="I545">
        <v>0.24444257352941101</v>
      </c>
    </row>
    <row r="546" spans="1:9" x14ac:dyDescent="0.3">
      <c r="A546" s="1">
        <v>54500</v>
      </c>
      <c r="C546">
        <v>0.19691700000000001</v>
      </c>
      <c r="E546">
        <v>0.242789</v>
      </c>
      <c r="G546">
        <v>0.20282600000000001</v>
      </c>
      <c r="I546">
        <v>0.24230231192660501</v>
      </c>
    </row>
    <row r="547" spans="1:9" x14ac:dyDescent="0.3">
      <c r="A547" s="1">
        <v>54600</v>
      </c>
      <c r="C547">
        <v>0.19758200000000001</v>
      </c>
      <c r="E547">
        <v>0.24478</v>
      </c>
      <c r="G547">
        <v>0.20302200000000001</v>
      </c>
      <c r="I547">
        <v>0.24471036630036599</v>
      </c>
    </row>
    <row r="548" spans="1:9" x14ac:dyDescent="0.3">
      <c r="A548" s="1">
        <v>54700</v>
      </c>
      <c r="C548">
        <v>0.198464</v>
      </c>
      <c r="E548">
        <v>0.24573999999999999</v>
      </c>
      <c r="G548">
        <v>0.202651</v>
      </c>
      <c r="I548">
        <v>0.24449809872029199</v>
      </c>
    </row>
    <row r="549" spans="1:9" x14ac:dyDescent="0.3">
      <c r="A549" s="1">
        <v>54800</v>
      </c>
      <c r="C549">
        <v>0.198796</v>
      </c>
      <c r="E549">
        <v>0.24401500000000001</v>
      </c>
      <c r="G549">
        <v>0.202792</v>
      </c>
      <c r="I549">
        <v>0.24512335766423299</v>
      </c>
    </row>
    <row r="550" spans="1:9" x14ac:dyDescent="0.3">
      <c r="A550" s="1">
        <v>54900</v>
      </c>
      <c r="C550">
        <v>0.19744999999999999</v>
      </c>
      <c r="E550">
        <v>0.238452</v>
      </c>
      <c r="G550">
        <v>0.20313300000000001</v>
      </c>
      <c r="I550">
        <v>0.24442972677595601</v>
      </c>
    </row>
    <row r="551" spans="1:9" x14ac:dyDescent="0.3">
      <c r="A551" s="1">
        <v>55000</v>
      </c>
      <c r="C551">
        <v>0.19741800000000001</v>
      </c>
      <c r="E551">
        <v>0.23749100000000001</v>
      </c>
      <c r="G551">
        <v>0.20290900000000001</v>
      </c>
      <c r="I551">
        <v>0.24345443636363601</v>
      </c>
    </row>
    <row r="552" spans="1:9" x14ac:dyDescent="0.3">
      <c r="A552" s="1">
        <v>55100</v>
      </c>
      <c r="C552">
        <v>0.19785800000000001</v>
      </c>
      <c r="E552">
        <v>0.23938300000000001</v>
      </c>
      <c r="G552">
        <v>0.20352100000000001</v>
      </c>
      <c r="I552">
        <v>0.24522043557168699</v>
      </c>
    </row>
    <row r="553" spans="1:9" x14ac:dyDescent="0.3">
      <c r="A553" s="1">
        <v>55200</v>
      </c>
      <c r="C553">
        <v>0.19827900000000001</v>
      </c>
      <c r="E553">
        <v>0.244946</v>
      </c>
      <c r="G553">
        <v>0.20391300000000001</v>
      </c>
      <c r="I553">
        <v>0.24531108695652101</v>
      </c>
    </row>
    <row r="554" spans="1:9" x14ac:dyDescent="0.3">
      <c r="A554" s="1">
        <v>55300</v>
      </c>
      <c r="C554">
        <v>0.19774</v>
      </c>
      <c r="E554">
        <v>0.24687200000000001</v>
      </c>
      <c r="G554">
        <v>0.20352600000000001</v>
      </c>
      <c r="I554">
        <v>0.244149186256781</v>
      </c>
    </row>
    <row r="555" spans="1:9" x14ac:dyDescent="0.3">
      <c r="A555" s="1">
        <v>55400</v>
      </c>
      <c r="C555">
        <v>0.19812299999999999</v>
      </c>
      <c r="E555">
        <v>0.24967500000000001</v>
      </c>
      <c r="G555">
        <v>0.203574</v>
      </c>
      <c r="I555">
        <v>0.24584974729241801</v>
      </c>
    </row>
    <row r="556" spans="1:9" x14ac:dyDescent="0.3">
      <c r="A556" s="1">
        <v>55500</v>
      </c>
      <c r="C556">
        <v>0.19774800000000001</v>
      </c>
      <c r="E556">
        <v>0.24266699999999999</v>
      </c>
      <c r="G556">
        <v>0.203568</v>
      </c>
      <c r="I556">
        <v>0.243119567567567</v>
      </c>
    </row>
    <row r="557" spans="1:9" x14ac:dyDescent="0.3">
      <c r="A557" s="1">
        <v>55600</v>
      </c>
      <c r="C557">
        <v>0.19775200000000001</v>
      </c>
      <c r="E557">
        <v>0.24109700000000001</v>
      </c>
      <c r="G557">
        <v>0.203183</v>
      </c>
      <c r="I557">
        <v>0.24552848920863299</v>
      </c>
    </row>
    <row r="558" spans="1:9" x14ac:dyDescent="0.3">
      <c r="A558" s="1">
        <v>55700</v>
      </c>
      <c r="C558">
        <v>0.19802500000000001</v>
      </c>
      <c r="E558">
        <v>0.244668</v>
      </c>
      <c r="G558">
        <v>0.203483</v>
      </c>
      <c r="I558">
        <v>0.24727795332136401</v>
      </c>
    </row>
    <row r="559" spans="1:9" x14ac:dyDescent="0.3">
      <c r="A559" s="1">
        <v>55800</v>
      </c>
      <c r="C559">
        <v>0.19802900000000001</v>
      </c>
      <c r="E559">
        <v>0.242867</v>
      </c>
      <c r="G559">
        <v>0.20347699999999999</v>
      </c>
      <c r="I559">
        <v>0.24387652329749099</v>
      </c>
    </row>
    <row r="560" spans="1:9" x14ac:dyDescent="0.3">
      <c r="A560" s="1">
        <v>55900</v>
      </c>
      <c r="C560">
        <v>0.19797899999999999</v>
      </c>
      <c r="E560">
        <v>0.24296999999999999</v>
      </c>
      <c r="G560">
        <v>0.20332700000000001</v>
      </c>
      <c r="I560">
        <v>0.25378536672629698</v>
      </c>
    </row>
    <row r="561" spans="1:9" x14ac:dyDescent="0.3">
      <c r="A561" s="1">
        <v>56000</v>
      </c>
      <c r="C561">
        <v>0.200018</v>
      </c>
      <c r="E561">
        <v>0.242786</v>
      </c>
      <c r="G561">
        <v>0.203625</v>
      </c>
      <c r="I561">
        <v>0.24459649999999999</v>
      </c>
    </row>
    <row r="562" spans="1:9" x14ac:dyDescent="0.3">
      <c r="A562" s="1">
        <v>56100</v>
      </c>
      <c r="C562">
        <v>0.19796800000000001</v>
      </c>
      <c r="E562">
        <v>0.242816</v>
      </c>
      <c r="G562">
        <v>0.20374300000000001</v>
      </c>
      <c r="I562">
        <v>0.24623907308377899</v>
      </c>
    </row>
    <row r="563" spans="1:9" x14ac:dyDescent="0.3">
      <c r="A563" s="1">
        <v>56200</v>
      </c>
      <c r="C563">
        <v>0.20008899999999999</v>
      </c>
      <c r="E563">
        <v>0.24252699999999999</v>
      </c>
      <c r="G563">
        <v>0.20361199999999999</v>
      </c>
      <c r="I563">
        <v>0.24517879003558701</v>
      </c>
    </row>
    <row r="564" spans="1:9" x14ac:dyDescent="0.3">
      <c r="A564" s="1">
        <v>56300</v>
      </c>
      <c r="C564">
        <v>0.198632</v>
      </c>
      <c r="E564">
        <v>0.24781500000000001</v>
      </c>
      <c r="G564">
        <v>0.203428</v>
      </c>
      <c r="I564">
        <v>0.244949698046181</v>
      </c>
    </row>
    <row r="565" spans="1:9" x14ac:dyDescent="0.3">
      <c r="A565" s="1">
        <v>56400</v>
      </c>
      <c r="C565">
        <v>0.198546</v>
      </c>
      <c r="E565">
        <v>0.240816</v>
      </c>
      <c r="G565">
        <v>0.20324500000000001</v>
      </c>
      <c r="I565">
        <v>0.24689907801418401</v>
      </c>
    </row>
    <row r="566" spans="1:9" x14ac:dyDescent="0.3">
      <c r="A566" s="1">
        <v>56500</v>
      </c>
      <c r="C566">
        <v>0.19908000000000001</v>
      </c>
      <c r="E566">
        <v>0.24127399999999999</v>
      </c>
      <c r="G566">
        <v>0.20511499999999999</v>
      </c>
      <c r="I566">
        <v>0.245247433628318</v>
      </c>
    </row>
    <row r="567" spans="1:9" x14ac:dyDescent="0.3">
      <c r="A567" s="1">
        <v>56600</v>
      </c>
      <c r="C567">
        <v>0.198905</v>
      </c>
      <c r="E567">
        <v>0.24685499999999999</v>
      </c>
      <c r="G567">
        <v>0.203516</v>
      </c>
      <c r="I567">
        <v>0.24699515901060001</v>
      </c>
    </row>
    <row r="568" spans="1:9" x14ac:dyDescent="0.3">
      <c r="A568" s="1">
        <v>56700</v>
      </c>
      <c r="C568">
        <v>0.200847</v>
      </c>
      <c r="E568">
        <v>0.25312200000000001</v>
      </c>
      <c r="G568">
        <v>0.20402100000000001</v>
      </c>
      <c r="I568">
        <v>0.24497964726631299</v>
      </c>
    </row>
    <row r="569" spans="1:9" x14ac:dyDescent="0.3">
      <c r="A569" s="1">
        <v>56800</v>
      </c>
      <c r="C569">
        <v>0.19850400000000001</v>
      </c>
      <c r="E569">
        <v>0.24603900000000001</v>
      </c>
      <c r="G569">
        <v>0.20441899999999999</v>
      </c>
      <c r="I569">
        <v>0.24673401408450699</v>
      </c>
    </row>
    <row r="570" spans="1:9" x14ac:dyDescent="0.3">
      <c r="A570" s="1">
        <v>56900</v>
      </c>
      <c r="C570">
        <v>0.198682</v>
      </c>
      <c r="E570">
        <v>0.24249599999999999</v>
      </c>
      <c r="G570">
        <v>0.203814</v>
      </c>
      <c r="I570">
        <v>0.24735029876977099</v>
      </c>
    </row>
    <row r="571" spans="1:9" x14ac:dyDescent="0.3">
      <c r="A571" s="1">
        <v>57000</v>
      </c>
      <c r="C571">
        <v>0.198544</v>
      </c>
      <c r="E571">
        <v>0.24668399999999999</v>
      </c>
      <c r="G571">
        <v>0.204544</v>
      </c>
      <c r="I571">
        <v>0.25021533333333301</v>
      </c>
    </row>
    <row r="572" spans="1:9" x14ac:dyDescent="0.3">
      <c r="A572" s="1">
        <v>57100</v>
      </c>
      <c r="C572">
        <v>0.199124</v>
      </c>
      <c r="E572">
        <v>0.24154100000000001</v>
      </c>
      <c r="G572">
        <v>0.204343</v>
      </c>
      <c r="I572">
        <v>0.24584294220665401</v>
      </c>
    </row>
    <row r="573" spans="1:9" x14ac:dyDescent="0.3">
      <c r="A573" s="1">
        <v>57200</v>
      </c>
      <c r="C573">
        <v>0.19877600000000001</v>
      </c>
      <c r="E573">
        <v>0.24795500000000001</v>
      </c>
      <c r="G573">
        <v>0.20458000000000001</v>
      </c>
      <c r="I573">
        <v>0.24942968531468501</v>
      </c>
    </row>
    <row r="574" spans="1:9" x14ac:dyDescent="0.3">
      <c r="A574" s="1">
        <v>57300</v>
      </c>
      <c r="C574">
        <v>0.199075</v>
      </c>
      <c r="E574">
        <v>0.251606</v>
      </c>
      <c r="G574">
        <v>0.20502600000000001</v>
      </c>
      <c r="I574">
        <v>0.25684380453752098</v>
      </c>
    </row>
    <row r="575" spans="1:9" x14ac:dyDescent="0.3">
      <c r="A575" s="1">
        <v>57400</v>
      </c>
      <c r="C575">
        <v>0.198624</v>
      </c>
      <c r="E575">
        <v>0.25353700000000001</v>
      </c>
      <c r="G575">
        <v>0.20447699999999999</v>
      </c>
      <c r="I575">
        <v>0.250395087108013</v>
      </c>
    </row>
    <row r="576" spans="1:9" x14ac:dyDescent="0.3">
      <c r="A576" s="1">
        <v>57500</v>
      </c>
      <c r="C576">
        <v>0.19935700000000001</v>
      </c>
      <c r="E576">
        <v>0.24438299999999999</v>
      </c>
      <c r="G576">
        <v>0.20438300000000001</v>
      </c>
      <c r="I576">
        <v>0.246777008695652</v>
      </c>
    </row>
    <row r="577" spans="1:9" x14ac:dyDescent="0.3">
      <c r="A577" s="1">
        <v>57600</v>
      </c>
      <c r="C577">
        <v>0.199184</v>
      </c>
      <c r="E577">
        <v>0.24692700000000001</v>
      </c>
      <c r="G577">
        <v>0.20453099999999999</v>
      </c>
      <c r="I577">
        <v>0.244592395833333</v>
      </c>
    </row>
    <row r="578" spans="1:9" x14ac:dyDescent="0.3">
      <c r="A578" s="1">
        <v>57700</v>
      </c>
      <c r="C578">
        <v>0.19984399999999999</v>
      </c>
      <c r="E578">
        <v>0.242426</v>
      </c>
      <c r="G578">
        <v>0.20435</v>
      </c>
      <c r="I578">
        <v>0.24705875216637699</v>
      </c>
    </row>
    <row r="579" spans="1:9" x14ac:dyDescent="0.3">
      <c r="A579" s="1">
        <v>57800</v>
      </c>
      <c r="C579">
        <v>0.198875</v>
      </c>
      <c r="E579">
        <v>0.24906600000000001</v>
      </c>
      <c r="G579">
        <v>0.20474000000000001</v>
      </c>
      <c r="I579">
        <v>0.24517605536332099</v>
      </c>
    </row>
    <row r="580" spans="1:9" x14ac:dyDescent="0.3">
      <c r="A580" s="1">
        <v>57900</v>
      </c>
      <c r="C580">
        <v>0.19925699999999999</v>
      </c>
      <c r="E580">
        <v>0.251693</v>
      </c>
      <c r="G580">
        <v>0.205147</v>
      </c>
      <c r="I580">
        <v>0.24737671848013801</v>
      </c>
    </row>
    <row r="581" spans="1:9" x14ac:dyDescent="0.3">
      <c r="A581" s="1">
        <v>58000</v>
      </c>
      <c r="C581">
        <v>0.19922400000000001</v>
      </c>
      <c r="E581">
        <v>0.246776</v>
      </c>
      <c r="G581">
        <v>0.20527599999999999</v>
      </c>
      <c r="I581">
        <v>0.24583672413793101</v>
      </c>
    </row>
    <row r="582" spans="1:9" x14ac:dyDescent="0.3">
      <c r="A582" s="1">
        <v>58100</v>
      </c>
      <c r="C582">
        <v>0.19913900000000001</v>
      </c>
      <c r="E582">
        <v>0.24526700000000001</v>
      </c>
      <c r="G582">
        <v>0.20478499999999999</v>
      </c>
      <c r="I582">
        <v>0.24756956970740099</v>
      </c>
    </row>
    <row r="583" spans="1:9" x14ac:dyDescent="0.3">
      <c r="A583" s="1">
        <v>58200</v>
      </c>
      <c r="C583">
        <v>0.19936400000000001</v>
      </c>
      <c r="E583">
        <v>0.249691</v>
      </c>
      <c r="G583">
        <v>0.20544699999999999</v>
      </c>
      <c r="I583">
        <v>0.24600189003436401</v>
      </c>
    </row>
    <row r="584" spans="1:9" x14ac:dyDescent="0.3">
      <c r="A584" s="1">
        <v>58300</v>
      </c>
      <c r="C584">
        <v>0.19977700000000001</v>
      </c>
      <c r="E584">
        <v>0.24584900000000001</v>
      </c>
      <c r="G584">
        <v>0.20475099999999999</v>
      </c>
      <c r="I584">
        <v>0.24847567753001701</v>
      </c>
    </row>
    <row r="585" spans="1:9" x14ac:dyDescent="0.3">
      <c r="A585" s="1">
        <v>58400</v>
      </c>
      <c r="C585">
        <v>0.19953799999999999</v>
      </c>
      <c r="E585">
        <v>0.248168</v>
      </c>
      <c r="G585">
        <v>0.20436599999999999</v>
      </c>
      <c r="I585">
        <v>0.246538801369863</v>
      </c>
    </row>
    <row r="586" spans="1:9" x14ac:dyDescent="0.3">
      <c r="A586" s="1">
        <v>58500</v>
      </c>
      <c r="C586">
        <v>0.199658</v>
      </c>
      <c r="E586">
        <v>0.24663199999999999</v>
      </c>
      <c r="G586">
        <v>0.20475199999999999</v>
      </c>
      <c r="I586">
        <v>0.247406735042735</v>
      </c>
    </row>
    <row r="587" spans="1:9" x14ac:dyDescent="0.3">
      <c r="A587" s="1">
        <v>58600</v>
      </c>
      <c r="C587">
        <v>0.20034099999999999</v>
      </c>
      <c r="E587">
        <v>0.24075099999999999</v>
      </c>
      <c r="G587">
        <v>0.205017</v>
      </c>
      <c r="I587">
        <v>0.24696662116040899</v>
      </c>
    </row>
    <row r="588" spans="1:9" x14ac:dyDescent="0.3">
      <c r="A588" s="1">
        <v>58700</v>
      </c>
      <c r="C588">
        <v>0.19969300000000001</v>
      </c>
      <c r="E588">
        <v>0.24434400000000001</v>
      </c>
      <c r="G588">
        <v>0.205009</v>
      </c>
      <c r="I588">
        <v>0.25127522998296398</v>
      </c>
    </row>
    <row r="589" spans="1:9" x14ac:dyDescent="0.3">
      <c r="A589" s="1">
        <v>58800</v>
      </c>
      <c r="C589">
        <v>0.20127600000000001</v>
      </c>
      <c r="E589">
        <v>0.25396299999999999</v>
      </c>
      <c r="G589">
        <v>0.20483000000000001</v>
      </c>
      <c r="I589">
        <v>0.24818085034013601</v>
      </c>
    </row>
    <row r="590" spans="1:9" x14ac:dyDescent="0.3">
      <c r="A590" s="1">
        <v>58900</v>
      </c>
      <c r="C590">
        <v>0.200407</v>
      </c>
      <c r="E590">
        <v>0.247419</v>
      </c>
      <c r="G590">
        <v>0.20821700000000001</v>
      </c>
      <c r="I590">
        <v>0.250615110356536</v>
      </c>
    </row>
    <row r="591" spans="1:9" x14ac:dyDescent="0.3">
      <c r="A591" s="1">
        <v>59000</v>
      </c>
      <c r="C591">
        <v>0.200881</v>
      </c>
      <c r="E591">
        <v>0.24391499999999999</v>
      </c>
      <c r="G591">
        <v>0.20452500000000001</v>
      </c>
      <c r="I591">
        <v>0.24855111864406701</v>
      </c>
    </row>
    <row r="592" spans="1:9" x14ac:dyDescent="0.3">
      <c r="A592" s="1">
        <v>59100</v>
      </c>
      <c r="C592">
        <v>0.20180999999999999</v>
      </c>
      <c r="E592">
        <v>0.24368899999999999</v>
      </c>
      <c r="G592">
        <v>0.205127</v>
      </c>
      <c r="I592">
        <v>0.247091269035533</v>
      </c>
    </row>
    <row r="593" spans="1:9" x14ac:dyDescent="0.3">
      <c r="A593" s="1">
        <v>59200</v>
      </c>
      <c r="C593">
        <v>0.20020299999999999</v>
      </c>
      <c r="E593">
        <v>0.24413899999999999</v>
      </c>
      <c r="G593">
        <v>0.20552400000000001</v>
      </c>
      <c r="I593">
        <v>0.25075405405405399</v>
      </c>
    </row>
    <row r="594" spans="1:9" x14ac:dyDescent="0.3">
      <c r="A594" s="1">
        <v>59300</v>
      </c>
      <c r="C594">
        <v>0.20032</v>
      </c>
      <c r="E594">
        <v>0.25182100000000002</v>
      </c>
      <c r="G594">
        <v>0.20688000000000001</v>
      </c>
      <c r="I594">
        <v>0.24811403035413099</v>
      </c>
    </row>
    <row r="595" spans="1:9" x14ac:dyDescent="0.3">
      <c r="A595" s="1">
        <v>59400</v>
      </c>
      <c r="C595">
        <v>0.200404</v>
      </c>
      <c r="E595">
        <v>0.24898999999999999</v>
      </c>
      <c r="G595">
        <v>0.207845</v>
      </c>
      <c r="I595">
        <v>0.24755114478114401</v>
      </c>
    </row>
    <row r="596" spans="1:9" x14ac:dyDescent="0.3">
      <c r="A596" s="1">
        <v>59500</v>
      </c>
      <c r="C596">
        <v>0.200874</v>
      </c>
      <c r="E596">
        <v>0.25099199999999999</v>
      </c>
      <c r="G596">
        <v>0.206151</v>
      </c>
      <c r="I596">
        <v>0.249081142857142</v>
      </c>
    </row>
    <row r="597" spans="1:9" x14ac:dyDescent="0.3">
      <c r="A597" s="1">
        <v>59600</v>
      </c>
      <c r="C597">
        <v>0.20013400000000001</v>
      </c>
      <c r="E597">
        <v>0.24778500000000001</v>
      </c>
      <c r="G597">
        <v>0.205789</v>
      </c>
      <c r="I597">
        <v>0.248615</v>
      </c>
    </row>
    <row r="598" spans="1:9" x14ac:dyDescent="0.3">
      <c r="A598" s="1">
        <v>59700</v>
      </c>
      <c r="C598">
        <v>0.200486</v>
      </c>
      <c r="E598">
        <v>0.24309900000000001</v>
      </c>
      <c r="G598">
        <v>0.205461</v>
      </c>
      <c r="I598">
        <v>0.24852231155778801</v>
      </c>
    </row>
    <row r="599" spans="1:9" x14ac:dyDescent="0.3">
      <c r="A599" s="1">
        <v>59800</v>
      </c>
      <c r="C599">
        <v>0.201237</v>
      </c>
      <c r="E599">
        <v>0.251054</v>
      </c>
      <c r="G599">
        <v>0.20608699999999999</v>
      </c>
      <c r="I599">
        <v>0.24758709030100301</v>
      </c>
    </row>
    <row r="600" spans="1:9" x14ac:dyDescent="0.3">
      <c r="A600" s="1">
        <v>59900</v>
      </c>
      <c r="C600">
        <v>0.20100199999999999</v>
      </c>
      <c r="E600">
        <v>0.247145</v>
      </c>
      <c r="G600">
        <v>0.205843</v>
      </c>
      <c r="I600">
        <v>0.24853409015024999</v>
      </c>
    </row>
    <row r="601" spans="1:9" x14ac:dyDescent="0.3">
      <c r="A601" s="1">
        <v>60000</v>
      </c>
      <c r="C601">
        <v>0.2026</v>
      </c>
      <c r="E601">
        <v>0.246333</v>
      </c>
      <c r="G601">
        <v>0.20626700000000001</v>
      </c>
      <c r="I601">
        <v>0.24785686666666601</v>
      </c>
    </row>
    <row r="602" spans="1:9" x14ac:dyDescent="0.3">
      <c r="A602" s="1">
        <v>60100</v>
      </c>
      <c r="C602">
        <v>0.20289499999999999</v>
      </c>
      <c r="E602">
        <v>0.243478</v>
      </c>
      <c r="G602">
        <v>0.20680499999999999</v>
      </c>
      <c r="I602">
        <v>0.25023524126455898</v>
      </c>
    </row>
    <row r="603" spans="1:9" x14ac:dyDescent="0.3">
      <c r="A603" s="1">
        <v>60200</v>
      </c>
      <c r="C603">
        <v>0.20174400000000001</v>
      </c>
      <c r="E603">
        <v>0.246312</v>
      </c>
      <c r="G603">
        <v>0.205565</v>
      </c>
      <c r="I603">
        <v>0.247835315614617</v>
      </c>
    </row>
    <row r="604" spans="1:9" x14ac:dyDescent="0.3">
      <c r="A604" s="1">
        <v>60300</v>
      </c>
      <c r="C604">
        <v>0.201459</v>
      </c>
      <c r="E604">
        <v>0.24986700000000001</v>
      </c>
      <c r="G604">
        <v>0.20607</v>
      </c>
      <c r="I604">
        <v>0.24943648424543899</v>
      </c>
    </row>
    <row r="605" spans="1:9" x14ac:dyDescent="0.3">
      <c r="A605" s="1">
        <v>60400</v>
      </c>
      <c r="C605">
        <v>0.20122499999999999</v>
      </c>
      <c r="E605">
        <v>0.247831</v>
      </c>
      <c r="G605">
        <v>0.20549700000000001</v>
      </c>
      <c r="I605">
        <v>0.24708390728476801</v>
      </c>
    </row>
    <row r="606" spans="1:9" x14ac:dyDescent="0.3">
      <c r="A606" s="1">
        <v>60500</v>
      </c>
      <c r="C606">
        <v>0.201322</v>
      </c>
      <c r="E606">
        <v>0.24715699999999999</v>
      </c>
      <c r="G606">
        <v>0.206182</v>
      </c>
      <c r="I606">
        <v>0.24931309090909001</v>
      </c>
    </row>
    <row r="607" spans="1:9" x14ac:dyDescent="0.3">
      <c r="A607" s="1">
        <v>60600</v>
      </c>
      <c r="C607">
        <v>0.201766</v>
      </c>
      <c r="E607">
        <v>0.25755800000000001</v>
      </c>
      <c r="G607">
        <v>0.206815</v>
      </c>
      <c r="I607">
        <v>0.24782660066006601</v>
      </c>
    </row>
    <row r="608" spans="1:9" x14ac:dyDescent="0.3">
      <c r="A608" s="1">
        <v>60700</v>
      </c>
      <c r="C608">
        <v>0.201516</v>
      </c>
      <c r="E608">
        <v>0.24976899999999999</v>
      </c>
      <c r="G608">
        <v>0.20701800000000001</v>
      </c>
      <c r="I608">
        <v>0.25004309719934098</v>
      </c>
    </row>
    <row r="609" spans="1:9" x14ac:dyDescent="0.3">
      <c r="A609" s="1">
        <v>60800</v>
      </c>
      <c r="C609">
        <v>0.201595</v>
      </c>
      <c r="E609">
        <v>0.25981900000000002</v>
      </c>
      <c r="G609">
        <v>0.20699000000000001</v>
      </c>
      <c r="I609">
        <v>0.25127236842105199</v>
      </c>
    </row>
    <row r="610" spans="1:9" x14ac:dyDescent="0.3">
      <c r="A610" s="1">
        <v>60900</v>
      </c>
      <c r="C610">
        <v>0.202184</v>
      </c>
      <c r="E610">
        <v>0.24981900000000001</v>
      </c>
      <c r="G610">
        <v>0.206535</v>
      </c>
      <c r="I610">
        <v>0.24945536945812799</v>
      </c>
    </row>
    <row r="611" spans="1:9" x14ac:dyDescent="0.3">
      <c r="A611" s="1">
        <v>61000</v>
      </c>
      <c r="C611">
        <v>0.201574</v>
      </c>
      <c r="E611">
        <v>0.24660699999999999</v>
      </c>
      <c r="G611">
        <v>0.20639299999999999</v>
      </c>
      <c r="I611">
        <v>0.248569737704918</v>
      </c>
    </row>
    <row r="612" spans="1:9" x14ac:dyDescent="0.3">
      <c r="A612" s="1">
        <v>61100</v>
      </c>
      <c r="C612">
        <v>0.202128</v>
      </c>
      <c r="E612">
        <v>0.24823200000000001</v>
      </c>
      <c r="G612">
        <v>0.20652999999999999</v>
      </c>
      <c r="I612">
        <v>0.25073682487725002</v>
      </c>
    </row>
    <row r="613" spans="1:9" x14ac:dyDescent="0.3">
      <c r="A613" s="1">
        <v>61200</v>
      </c>
      <c r="C613">
        <v>0.202075</v>
      </c>
      <c r="E613">
        <v>0.24875800000000001</v>
      </c>
      <c r="G613">
        <v>0.206454</v>
      </c>
      <c r="I613">
        <v>0.251895294117647</v>
      </c>
    </row>
    <row r="614" spans="1:9" x14ac:dyDescent="0.3">
      <c r="A614" s="1">
        <v>61300</v>
      </c>
      <c r="C614">
        <v>0.20319699999999999</v>
      </c>
      <c r="E614">
        <v>0.25471500000000002</v>
      </c>
      <c r="G614">
        <v>0.20597099999999999</v>
      </c>
      <c r="I614">
        <v>0.24915732463295201</v>
      </c>
    </row>
    <row r="615" spans="1:9" x14ac:dyDescent="0.3">
      <c r="A615" s="1">
        <v>61400</v>
      </c>
      <c r="C615">
        <v>0.202068</v>
      </c>
      <c r="E615">
        <v>0.24874599999999999</v>
      </c>
      <c r="G615">
        <v>0.206124</v>
      </c>
      <c r="I615">
        <v>0.25968973941368001</v>
      </c>
    </row>
    <row r="616" spans="1:9" x14ac:dyDescent="0.3">
      <c r="A616" s="1">
        <v>61500</v>
      </c>
      <c r="C616">
        <v>0.20213</v>
      </c>
      <c r="E616">
        <v>0.24627599999999999</v>
      </c>
      <c r="G616">
        <v>0.20603299999999999</v>
      </c>
      <c r="I616">
        <v>0.28009508943089401</v>
      </c>
    </row>
    <row r="617" spans="1:9" x14ac:dyDescent="0.3">
      <c r="A617" s="1">
        <v>61600</v>
      </c>
      <c r="C617">
        <v>0.201851</v>
      </c>
      <c r="E617">
        <v>0.24352299999999999</v>
      </c>
      <c r="G617">
        <v>0.206071</v>
      </c>
      <c r="I617">
        <v>0.250783116883116</v>
      </c>
    </row>
    <row r="618" spans="1:9" x14ac:dyDescent="0.3">
      <c r="A618" s="1">
        <v>61700</v>
      </c>
      <c r="C618">
        <v>0.20191200000000001</v>
      </c>
      <c r="E618">
        <v>0.24526700000000001</v>
      </c>
      <c r="G618">
        <v>0.20610999999999999</v>
      </c>
      <c r="I618">
        <v>0.25437076175040502</v>
      </c>
    </row>
    <row r="619" spans="1:9" x14ac:dyDescent="0.3">
      <c r="A619" s="1">
        <v>61800</v>
      </c>
      <c r="C619">
        <v>0.20252400000000001</v>
      </c>
      <c r="E619">
        <v>0.24843000000000001</v>
      </c>
      <c r="G619">
        <v>0.20635899999999999</v>
      </c>
      <c r="I619">
        <v>0.27257401294498301</v>
      </c>
    </row>
    <row r="620" spans="1:9" x14ac:dyDescent="0.3">
      <c r="A620" s="1">
        <v>61900</v>
      </c>
      <c r="C620">
        <v>0.202181</v>
      </c>
      <c r="E620">
        <v>0.27256900000000001</v>
      </c>
      <c r="G620">
        <v>0.20621999999999999</v>
      </c>
      <c r="I620">
        <v>0.26762109854604199</v>
      </c>
    </row>
    <row r="621" spans="1:9" x14ac:dyDescent="0.3">
      <c r="A621" s="1">
        <v>62000</v>
      </c>
      <c r="C621">
        <v>0.202403</v>
      </c>
      <c r="E621">
        <v>0.26761299999999999</v>
      </c>
      <c r="G621">
        <v>0.20704800000000001</v>
      </c>
      <c r="I621">
        <v>0.26162151612903201</v>
      </c>
    </row>
    <row r="622" spans="1:9" x14ac:dyDescent="0.3">
      <c r="A622" s="1">
        <v>62100</v>
      </c>
      <c r="C622">
        <v>0.203043</v>
      </c>
      <c r="E622">
        <v>0.263237</v>
      </c>
      <c r="G622">
        <v>0.20748800000000001</v>
      </c>
      <c r="I622">
        <v>0.25152222222222198</v>
      </c>
    </row>
    <row r="623" spans="1:9" x14ac:dyDescent="0.3">
      <c r="A623" s="1">
        <v>62200</v>
      </c>
      <c r="C623">
        <v>0.20270099999999999</v>
      </c>
      <c r="E623">
        <v>0.25135000000000002</v>
      </c>
      <c r="G623">
        <v>0.20686499999999999</v>
      </c>
      <c r="I623">
        <v>0.250066527331189</v>
      </c>
    </row>
    <row r="624" spans="1:9" x14ac:dyDescent="0.3">
      <c r="A624" s="1">
        <v>62300</v>
      </c>
      <c r="C624">
        <v>0.201766</v>
      </c>
      <c r="E624">
        <v>0.25329099999999999</v>
      </c>
      <c r="G624">
        <v>0.207207</v>
      </c>
      <c r="I624">
        <v>0.28321232744783298</v>
      </c>
    </row>
    <row r="625" spans="1:9" x14ac:dyDescent="0.3">
      <c r="A625" s="1">
        <v>62400</v>
      </c>
      <c r="C625">
        <v>0.20213100000000001</v>
      </c>
      <c r="E625">
        <v>0.24923100000000001</v>
      </c>
      <c r="G625">
        <v>0.20677899999999999</v>
      </c>
      <c r="I625">
        <v>0.25328798076922998</v>
      </c>
    </row>
    <row r="626" spans="1:9" x14ac:dyDescent="0.3">
      <c r="A626" s="1">
        <v>62500</v>
      </c>
      <c r="C626">
        <v>0.20374400000000001</v>
      </c>
      <c r="E626">
        <v>0.248528</v>
      </c>
      <c r="G626">
        <v>0.20811199999999999</v>
      </c>
      <c r="I626">
        <v>0.255002848</v>
      </c>
    </row>
    <row r="627" spans="1:9" x14ac:dyDescent="0.3">
      <c r="A627" s="1">
        <v>62600</v>
      </c>
      <c r="C627">
        <v>0.20378599999999999</v>
      </c>
      <c r="E627">
        <v>0.24974399999999999</v>
      </c>
      <c r="G627">
        <v>0.20760400000000001</v>
      </c>
      <c r="I627">
        <v>0.25309575079872199</v>
      </c>
    </row>
    <row r="628" spans="1:9" x14ac:dyDescent="0.3">
      <c r="A628" s="1">
        <v>62700</v>
      </c>
      <c r="C628">
        <v>0.204434</v>
      </c>
      <c r="E628">
        <v>0.249107</v>
      </c>
      <c r="G628">
        <v>0.20797399999999999</v>
      </c>
      <c r="I628">
        <v>0.25560086124401898</v>
      </c>
    </row>
    <row r="629" spans="1:9" x14ac:dyDescent="0.3">
      <c r="A629" s="1">
        <v>62800</v>
      </c>
      <c r="C629">
        <v>0.20254800000000001</v>
      </c>
      <c r="E629">
        <v>0.247978</v>
      </c>
      <c r="G629">
        <v>0.206959</v>
      </c>
      <c r="I629">
        <v>0.25208149681528602</v>
      </c>
    </row>
    <row r="630" spans="1:9" x14ac:dyDescent="0.3">
      <c r="A630" s="1">
        <v>62900</v>
      </c>
      <c r="C630">
        <v>0.20344999999999999</v>
      </c>
      <c r="E630">
        <v>0.25332300000000002</v>
      </c>
      <c r="G630">
        <v>0.20683599999999999</v>
      </c>
      <c r="I630">
        <v>0.25232747217806001</v>
      </c>
    </row>
    <row r="631" spans="1:9" x14ac:dyDescent="0.3">
      <c r="A631" s="1">
        <v>63000</v>
      </c>
      <c r="C631">
        <v>0.20307900000000001</v>
      </c>
      <c r="E631">
        <v>0.24704799999999999</v>
      </c>
      <c r="G631">
        <v>0.20685700000000001</v>
      </c>
      <c r="I631">
        <v>0.25035365079365002</v>
      </c>
    </row>
    <row r="632" spans="1:9" x14ac:dyDescent="0.3">
      <c r="A632" s="1">
        <v>63100</v>
      </c>
      <c r="C632">
        <v>0.203043</v>
      </c>
      <c r="E632">
        <v>0.25179099999999999</v>
      </c>
      <c r="G632">
        <v>0.20665600000000001</v>
      </c>
      <c r="I632">
        <v>0.25232494453248799</v>
      </c>
    </row>
    <row r="633" spans="1:9" x14ac:dyDescent="0.3">
      <c r="A633" s="1">
        <v>63200</v>
      </c>
      <c r="C633">
        <v>0.20344899999999999</v>
      </c>
      <c r="E633">
        <v>0.249858</v>
      </c>
      <c r="G633">
        <v>0.207706</v>
      </c>
      <c r="I633">
        <v>0.24961329113924</v>
      </c>
    </row>
    <row r="634" spans="1:9" x14ac:dyDescent="0.3">
      <c r="A634" s="1">
        <v>63300</v>
      </c>
      <c r="C634">
        <v>0.202907</v>
      </c>
      <c r="E634">
        <v>0.249194</v>
      </c>
      <c r="G634">
        <v>0.20744099999999999</v>
      </c>
      <c r="I634">
        <v>0.25326496050552899</v>
      </c>
    </row>
    <row r="635" spans="1:9" x14ac:dyDescent="0.3">
      <c r="A635" s="1">
        <v>63400</v>
      </c>
      <c r="C635">
        <v>0.20316999999999999</v>
      </c>
      <c r="E635">
        <v>0.24954299999999999</v>
      </c>
      <c r="G635">
        <v>0.20746100000000001</v>
      </c>
      <c r="I635">
        <v>0.25271034700315398</v>
      </c>
    </row>
    <row r="636" spans="1:9" x14ac:dyDescent="0.3">
      <c r="A636" s="1">
        <v>63500</v>
      </c>
      <c r="C636">
        <v>0.204425</v>
      </c>
      <c r="E636">
        <v>0.249449</v>
      </c>
      <c r="G636">
        <v>0.20826800000000001</v>
      </c>
      <c r="I636">
        <v>0.25658251968503898</v>
      </c>
    </row>
    <row r="637" spans="1:9" x14ac:dyDescent="0.3">
      <c r="A637" s="1">
        <v>63600</v>
      </c>
      <c r="C637">
        <v>0.202846</v>
      </c>
      <c r="E637">
        <v>0.246887</v>
      </c>
      <c r="G637">
        <v>0.20707500000000001</v>
      </c>
      <c r="I637">
        <v>0.255452893081761</v>
      </c>
    </row>
    <row r="638" spans="1:9" x14ac:dyDescent="0.3">
      <c r="A638" s="1">
        <v>63700</v>
      </c>
      <c r="C638">
        <v>0.20383000000000001</v>
      </c>
      <c r="E638">
        <v>0.24441099999999999</v>
      </c>
      <c r="G638">
        <v>0.207174</v>
      </c>
      <c r="I638">
        <v>0.26320612244897901</v>
      </c>
    </row>
    <row r="639" spans="1:9" x14ac:dyDescent="0.3">
      <c r="A639" s="1">
        <v>63800</v>
      </c>
      <c r="C639">
        <v>0.20285300000000001</v>
      </c>
      <c r="E639">
        <v>0.248558</v>
      </c>
      <c r="G639">
        <v>0.20749200000000001</v>
      </c>
      <c r="I639">
        <v>0.258805862068965</v>
      </c>
    </row>
    <row r="640" spans="1:9" x14ac:dyDescent="0.3">
      <c r="A640" s="1">
        <v>63900</v>
      </c>
      <c r="C640">
        <v>0.20413100000000001</v>
      </c>
      <c r="E640">
        <v>0.25123600000000001</v>
      </c>
      <c r="G640">
        <v>0.20924899999999999</v>
      </c>
      <c r="I640">
        <v>0.25831561815336401</v>
      </c>
    </row>
    <row r="641" spans="1:9" x14ac:dyDescent="0.3">
      <c r="A641" s="1">
        <v>64000</v>
      </c>
      <c r="C641">
        <v>0.203766</v>
      </c>
      <c r="E641">
        <v>0.25324999999999998</v>
      </c>
      <c r="G641">
        <v>0.20765600000000001</v>
      </c>
      <c r="I641">
        <v>0.25428490625</v>
      </c>
    </row>
    <row r="642" spans="1:9" x14ac:dyDescent="0.3">
      <c r="A642" s="1">
        <v>64100</v>
      </c>
      <c r="C642">
        <v>0.203822</v>
      </c>
      <c r="E642">
        <v>0.25702000000000003</v>
      </c>
      <c r="G642">
        <v>0.20755100000000001</v>
      </c>
      <c r="I642">
        <v>0.25360586583463302</v>
      </c>
    </row>
    <row r="643" spans="1:9" x14ac:dyDescent="0.3">
      <c r="A643" s="1">
        <v>64200</v>
      </c>
      <c r="C643">
        <v>0.203427</v>
      </c>
      <c r="E643">
        <v>0.24764800000000001</v>
      </c>
      <c r="G643">
        <v>0.20722699999999999</v>
      </c>
      <c r="I643">
        <v>0.24994205607476599</v>
      </c>
    </row>
    <row r="644" spans="1:9" x14ac:dyDescent="0.3">
      <c r="A644" s="1">
        <v>64300</v>
      </c>
      <c r="C644">
        <v>0.203904</v>
      </c>
      <c r="E644">
        <v>0.24998400000000001</v>
      </c>
      <c r="G644">
        <v>0.207481</v>
      </c>
      <c r="I644">
        <v>0.25219617418351398</v>
      </c>
    </row>
    <row r="645" spans="1:9" x14ac:dyDescent="0.3">
      <c r="A645" s="1">
        <v>64400</v>
      </c>
      <c r="C645">
        <v>0.20433200000000001</v>
      </c>
      <c r="E645">
        <v>0.25475199999999998</v>
      </c>
      <c r="G645">
        <v>0.20782600000000001</v>
      </c>
      <c r="I645">
        <v>0.25710636645962698</v>
      </c>
    </row>
    <row r="646" spans="1:9" x14ac:dyDescent="0.3">
      <c r="A646" s="1">
        <v>64500</v>
      </c>
      <c r="C646">
        <v>0.203984</v>
      </c>
      <c r="E646">
        <v>0.26753500000000002</v>
      </c>
      <c r="G646">
        <v>0.20885300000000001</v>
      </c>
      <c r="I646">
        <v>0.25429832558139498</v>
      </c>
    </row>
    <row r="647" spans="1:9" x14ac:dyDescent="0.3">
      <c r="A647" s="1">
        <v>64600</v>
      </c>
      <c r="C647">
        <v>0.20387</v>
      </c>
      <c r="E647">
        <v>0.25088199999999999</v>
      </c>
      <c r="G647">
        <v>0.20918</v>
      </c>
      <c r="I647">
        <v>0.25810077399380799</v>
      </c>
    </row>
    <row r="648" spans="1:9" x14ac:dyDescent="0.3">
      <c r="A648" s="1">
        <v>64700</v>
      </c>
      <c r="C648">
        <v>0.20411099999999999</v>
      </c>
      <c r="E648">
        <v>0.246893</v>
      </c>
      <c r="G648">
        <v>0.20885600000000001</v>
      </c>
      <c r="I648">
        <v>0.25246497681607399</v>
      </c>
    </row>
    <row r="649" spans="1:9" x14ac:dyDescent="0.3">
      <c r="A649" s="1">
        <v>64800</v>
      </c>
      <c r="C649">
        <v>0.20447499999999999</v>
      </c>
      <c r="E649">
        <v>0.254552</v>
      </c>
      <c r="G649">
        <v>0.20861099999999999</v>
      </c>
      <c r="I649">
        <v>0.25389768518518502</v>
      </c>
    </row>
    <row r="650" spans="1:9" x14ac:dyDescent="0.3">
      <c r="A650" s="1">
        <v>64900</v>
      </c>
      <c r="C650">
        <v>0.20380599999999999</v>
      </c>
      <c r="E650">
        <v>0.253328</v>
      </c>
      <c r="G650">
        <v>0.20818200000000001</v>
      </c>
      <c r="I650">
        <v>0.25534828967642498</v>
      </c>
    </row>
    <row r="651" spans="1:9" x14ac:dyDescent="0.3">
      <c r="A651" s="1">
        <v>65000</v>
      </c>
      <c r="C651">
        <v>0.204262</v>
      </c>
      <c r="E651">
        <v>0.25444600000000001</v>
      </c>
      <c r="G651">
        <v>0.21024599999999999</v>
      </c>
      <c r="I651">
        <v>0.25322584615384602</v>
      </c>
    </row>
    <row r="652" spans="1:9" x14ac:dyDescent="0.3">
      <c r="A652" s="1">
        <v>65100</v>
      </c>
      <c r="C652">
        <v>0.20474700000000001</v>
      </c>
      <c r="E652">
        <v>0.24722</v>
      </c>
      <c r="G652">
        <v>0.20821799999999999</v>
      </c>
      <c r="I652">
        <v>0.25161262672811002</v>
      </c>
    </row>
    <row r="653" spans="1:9" x14ac:dyDescent="0.3">
      <c r="A653" s="1">
        <v>65200</v>
      </c>
      <c r="C653">
        <v>0.20447899999999999</v>
      </c>
      <c r="E653">
        <v>0.24700900000000001</v>
      </c>
      <c r="G653">
        <v>0.207929</v>
      </c>
      <c r="I653">
        <v>0.25401076687116497</v>
      </c>
    </row>
    <row r="654" spans="1:9" x14ac:dyDescent="0.3">
      <c r="A654" s="1">
        <v>65300</v>
      </c>
      <c r="C654">
        <v>0.20457900000000001</v>
      </c>
      <c r="E654">
        <v>0.24906600000000001</v>
      </c>
      <c r="G654">
        <v>0.20851500000000001</v>
      </c>
      <c r="I654">
        <v>0.27095914241960101</v>
      </c>
    </row>
    <row r="655" spans="1:9" x14ac:dyDescent="0.3">
      <c r="A655" s="1">
        <v>65400</v>
      </c>
      <c r="C655">
        <v>0.20455699999999999</v>
      </c>
      <c r="E655">
        <v>0.25389899999999999</v>
      </c>
      <c r="G655">
        <v>0.208012</v>
      </c>
      <c r="I655">
        <v>0.27276605504587098</v>
      </c>
    </row>
    <row r="656" spans="1:9" x14ac:dyDescent="0.3">
      <c r="A656" s="1">
        <v>65500</v>
      </c>
      <c r="C656">
        <v>0.20403099999999999</v>
      </c>
      <c r="E656">
        <v>0.24937400000000001</v>
      </c>
      <c r="G656">
        <v>0.20813699999999999</v>
      </c>
      <c r="I656">
        <v>0.28679606106870198</v>
      </c>
    </row>
    <row r="657" spans="1:9" x14ac:dyDescent="0.3">
      <c r="A657" s="1">
        <v>65600</v>
      </c>
      <c r="C657">
        <v>0.205015</v>
      </c>
      <c r="E657">
        <v>0.25336900000000001</v>
      </c>
      <c r="G657">
        <v>0.208338</v>
      </c>
      <c r="I657">
        <v>0.34720695121951201</v>
      </c>
    </row>
    <row r="658" spans="1:9" x14ac:dyDescent="0.3">
      <c r="A658" s="1">
        <v>65700</v>
      </c>
      <c r="C658">
        <v>0.205738</v>
      </c>
      <c r="E658">
        <v>0.25140000000000001</v>
      </c>
      <c r="G658">
        <v>0.209011</v>
      </c>
      <c r="I658">
        <v>0.27338949771689403</v>
      </c>
    </row>
    <row r="659" spans="1:9" x14ac:dyDescent="0.3">
      <c r="A659" s="1">
        <v>65800</v>
      </c>
      <c r="C659">
        <v>0.204483</v>
      </c>
      <c r="E659">
        <v>0.24975700000000001</v>
      </c>
      <c r="G659">
        <v>0.21076</v>
      </c>
      <c r="I659">
        <v>0.26430869300911802</v>
      </c>
    </row>
    <row r="660" spans="1:9" x14ac:dyDescent="0.3">
      <c r="A660" s="1">
        <v>65900</v>
      </c>
      <c r="C660">
        <v>0.204734</v>
      </c>
      <c r="E660">
        <v>0.24786</v>
      </c>
      <c r="G660">
        <v>0.208756</v>
      </c>
      <c r="I660">
        <v>0.26529996965098601</v>
      </c>
    </row>
    <row r="661" spans="1:9" x14ac:dyDescent="0.3">
      <c r="A661" s="1">
        <v>66000</v>
      </c>
      <c r="C661">
        <v>0.20519699999999999</v>
      </c>
      <c r="E661">
        <v>0.24887899999999999</v>
      </c>
      <c r="G661">
        <v>0.20907600000000001</v>
      </c>
      <c r="I661">
        <v>0.25907206060605997</v>
      </c>
    </row>
    <row r="662" spans="1:9" x14ac:dyDescent="0.3">
      <c r="A662" s="1">
        <v>66100</v>
      </c>
      <c r="C662">
        <v>0.20618800000000001</v>
      </c>
      <c r="E662">
        <v>0.250469</v>
      </c>
      <c r="G662">
        <v>0.20934900000000001</v>
      </c>
      <c r="I662">
        <v>0.26624865355521898</v>
      </c>
    </row>
    <row r="663" spans="1:9" x14ac:dyDescent="0.3">
      <c r="A663" s="1">
        <v>66200</v>
      </c>
      <c r="C663">
        <v>0.205952</v>
      </c>
      <c r="E663">
        <v>0.24583099999999999</v>
      </c>
      <c r="G663">
        <v>0.20916899999999999</v>
      </c>
      <c r="I663">
        <v>0.265779607250755</v>
      </c>
    </row>
    <row r="664" spans="1:9" x14ac:dyDescent="0.3">
      <c r="A664" s="1">
        <v>66300</v>
      </c>
      <c r="C664">
        <v>0.20515800000000001</v>
      </c>
      <c r="E664">
        <v>0.24849199999999999</v>
      </c>
      <c r="G664">
        <v>0.209457</v>
      </c>
      <c r="I664">
        <v>0.27002247360482601</v>
      </c>
    </row>
    <row r="665" spans="1:9" x14ac:dyDescent="0.3">
      <c r="A665" s="1">
        <v>66400</v>
      </c>
      <c r="C665">
        <v>0.205346</v>
      </c>
      <c r="E665">
        <v>0.24698800000000001</v>
      </c>
      <c r="G665">
        <v>0.20884</v>
      </c>
      <c r="I665">
        <v>0.26313939759036098</v>
      </c>
    </row>
    <row r="666" spans="1:9" x14ac:dyDescent="0.3">
      <c r="A666" s="1">
        <v>66500</v>
      </c>
      <c r="C666">
        <v>0.205594</v>
      </c>
      <c r="E666">
        <v>0.26033099999999998</v>
      </c>
      <c r="G666">
        <v>0.209143</v>
      </c>
      <c r="I666">
        <v>0.27510655639097698</v>
      </c>
    </row>
    <row r="667" spans="1:9" x14ac:dyDescent="0.3">
      <c r="A667" s="1">
        <v>66600</v>
      </c>
      <c r="C667">
        <v>0.20508999999999999</v>
      </c>
      <c r="E667">
        <v>0.25247700000000001</v>
      </c>
      <c r="G667">
        <v>0.2097</v>
      </c>
      <c r="I667">
        <v>0.27780039039039001</v>
      </c>
    </row>
    <row r="668" spans="1:9" x14ac:dyDescent="0.3">
      <c r="A668" s="1">
        <v>66700</v>
      </c>
      <c r="C668">
        <v>0.20574200000000001</v>
      </c>
      <c r="E668">
        <v>0.25392799999999999</v>
      </c>
      <c r="G668">
        <v>0.20889099999999999</v>
      </c>
      <c r="I668">
        <v>0.25965079460269802</v>
      </c>
    </row>
    <row r="669" spans="1:9" x14ac:dyDescent="0.3">
      <c r="A669" s="1">
        <v>66800</v>
      </c>
      <c r="C669">
        <v>0.20528399999999999</v>
      </c>
      <c r="E669">
        <v>0.2525</v>
      </c>
      <c r="G669">
        <v>0.20877200000000001</v>
      </c>
      <c r="I669">
        <v>0.25551979041916101</v>
      </c>
    </row>
    <row r="670" spans="1:9" x14ac:dyDescent="0.3">
      <c r="A670" s="1">
        <v>66900</v>
      </c>
      <c r="C670">
        <v>0.20583000000000001</v>
      </c>
      <c r="E670">
        <v>0.250448</v>
      </c>
      <c r="G670">
        <v>0.20943200000000001</v>
      </c>
      <c r="I670">
        <v>0.25195949177877403</v>
      </c>
    </row>
    <row r="671" spans="1:9" x14ac:dyDescent="0.3">
      <c r="A671" s="1">
        <v>67000</v>
      </c>
      <c r="C671">
        <v>0.204955</v>
      </c>
      <c r="E671">
        <v>0.24917900000000001</v>
      </c>
      <c r="G671">
        <v>0.21052199999999999</v>
      </c>
      <c r="I671">
        <v>0.255745820895522</v>
      </c>
    </row>
    <row r="672" spans="1:9" x14ac:dyDescent="0.3">
      <c r="A672" s="1">
        <v>67100</v>
      </c>
      <c r="C672">
        <v>0.20552899999999999</v>
      </c>
      <c r="E672">
        <v>0.250164</v>
      </c>
      <c r="G672">
        <v>0.20988100000000001</v>
      </c>
      <c r="I672">
        <v>0.25583692995529</v>
      </c>
    </row>
    <row r="673" spans="1:9" x14ac:dyDescent="0.3">
      <c r="A673" s="1">
        <v>67200</v>
      </c>
      <c r="C673">
        <v>0.205119</v>
      </c>
      <c r="E673">
        <v>0.25376500000000002</v>
      </c>
      <c r="G673">
        <v>0.20991099999999999</v>
      </c>
      <c r="I673">
        <v>0.25591095238095202</v>
      </c>
    </row>
    <row r="674" spans="1:9" x14ac:dyDescent="0.3">
      <c r="A674" s="1">
        <v>67300</v>
      </c>
      <c r="C674">
        <v>0.20566100000000001</v>
      </c>
      <c r="E674">
        <v>0.25371500000000002</v>
      </c>
      <c r="G674">
        <v>0.20958399999999999</v>
      </c>
      <c r="I674">
        <v>0.251850579494799</v>
      </c>
    </row>
    <row r="675" spans="1:9" x14ac:dyDescent="0.3">
      <c r="A675" s="1">
        <v>67400</v>
      </c>
      <c r="C675">
        <v>0.20611299999999999</v>
      </c>
      <c r="E675">
        <v>0.25390200000000002</v>
      </c>
      <c r="G675">
        <v>0.20961399999999999</v>
      </c>
      <c r="I675">
        <v>0.25670997032640902</v>
      </c>
    </row>
    <row r="676" spans="1:9" x14ac:dyDescent="0.3">
      <c r="A676" s="1">
        <v>67500</v>
      </c>
      <c r="C676">
        <v>0.205985</v>
      </c>
      <c r="E676">
        <v>0.251778</v>
      </c>
      <c r="G676">
        <v>0.20902200000000001</v>
      </c>
      <c r="I676">
        <v>0.25629911111111098</v>
      </c>
    </row>
    <row r="677" spans="1:9" x14ac:dyDescent="0.3">
      <c r="A677" s="1">
        <v>67600</v>
      </c>
      <c r="C677">
        <v>0.20652400000000001</v>
      </c>
      <c r="E677">
        <v>0.25318000000000002</v>
      </c>
      <c r="G677">
        <v>0.20974899999999999</v>
      </c>
      <c r="I677">
        <v>0.25702393491124198</v>
      </c>
    </row>
    <row r="678" spans="1:9" x14ac:dyDescent="0.3">
      <c r="A678" s="1">
        <v>67700</v>
      </c>
      <c r="C678">
        <v>0.205598</v>
      </c>
      <c r="E678">
        <v>0.25029499999999999</v>
      </c>
      <c r="G678">
        <v>0.20991099999999999</v>
      </c>
      <c r="I678">
        <v>0.25607376661742898</v>
      </c>
    </row>
    <row r="679" spans="1:9" x14ac:dyDescent="0.3">
      <c r="A679" s="1">
        <v>67800</v>
      </c>
      <c r="C679">
        <v>0.20588500000000001</v>
      </c>
      <c r="E679">
        <v>0.25194699999999998</v>
      </c>
      <c r="G679">
        <v>0.20954300000000001</v>
      </c>
      <c r="I679">
        <v>0.25728294985250699</v>
      </c>
    </row>
    <row r="680" spans="1:9" x14ac:dyDescent="0.3">
      <c r="A680" s="1">
        <v>67900</v>
      </c>
      <c r="C680">
        <v>0.20538999999999999</v>
      </c>
      <c r="E680">
        <v>0.25382900000000003</v>
      </c>
      <c r="G680">
        <v>0.20997099999999999</v>
      </c>
      <c r="I680">
        <v>0.26614918998527198</v>
      </c>
    </row>
    <row r="681" spans="1:9" x14ac:dyDescent="0.3">
      <c r="A681" s="1">
        <v>68000</v>
      </c>
      <c r="C681">
        <v>0.205485</v>
      </c>
      <c r="E681">
        <v>0.25374999999999998</v>
      </c>
      <c r="G681">
        <v>0.21</v>
      </c>
      <c r="I681">
        <v>0.28797679411764698</v>
      </c>
    </row>
    <row r="682" spans="1:9" x14ac:dyDescent="0.3">
      <c r="A682" s="1">
        <v>68100</v>
      </c>
      <c r="C682">
        <v>0.20580000000000001</v>
      </c>
      <c r="E682">
        <v>0.25856099999999999</v>
      </c>
      <c r="G682">
        <v>0.21318599999999999</v>
      </c>
      <c r="I682">
        <v>0.26342769456681298</v>
      </c>
    </row>
    <row r="683" spans="1:9" x14ac:dyDescent="0.3">
      <c r="A683" s="1">
        <v>68200</v>
      </c>
      <c r="C683">
        <v>0.20538100000000001</v>
      </c>
      <c r="E683">
        <v>0.25101200000000001</v>
      </c>
      <c r="G683">
        <v>0.209956</v>
      </c>
      <c r="I683">
        <v>0.26328862170087902</v>
      </c>
    </row>
    <row r="684" spans="1:9" x14ac:dyDescent="0.3">
      <c r="A684" s="1">
        <v>68300</v>
      </c>
      <c r="C684">
        <v>0.20552000000000001</v>
      </c>
      <c r="E684">
        <v>0.249414</v>
      </c>
      <c r="G684">
        <v>0.21112700000000001</v>
      </c>
      <c r="I684">
        <v>0.25579982430453801</v>
      </c>
    </row>
    <row r="685" spans="1:9" x14ac:dyDescent="0.3">
      <c r="A685" s="1">
        <v>68400</v>
      </c>
      <c r="C685">
        <v>0.20719299999999999</v>
      </c>
      <c r="E685">
        <v>0.25402000000000002</v>
      </c>
      <c r="G685">
        <v>0.21065800000000001</v>
      </c>
      <c r="I685">
        <v>0.255291345029239</v>
      </c>
    </row>
    <row r="686" spans="1:9" x14ac:dyDescent="0.3">
      <c r="A686" s="1">
        <v>68500</v>
      </c>
      <c r="C686">
        <v>0.20635000000000001</v>
      </c>
      <c r="E686">
        <v>0.25948900000000003</v>
      </c>
      <c r="G686">
        <v>0.211255</v>
      </c>
      <c r="I686">
        <v>0.25747167883211602</v>
      </c>
    </row>
    <row r="687" spans="1:9" x14ac:dyDescent="0.3">
      <c r="A687" s="1">
        <v>68600</v>
      </c>
      <c r="C687">
        <v>0.20583099999999999</v>
      </c>
      <c r="E687">
        <v>0.25128299999999998</v>
      </c>
      <c r="G687">
        <v>0.210204</v>
      </c>
      <c r="I687">
        <v>0.25517346938775498</v>
      </c>
    </row>
    <row r="688" spans="1:9" x14ac:dyDescent="0.3">
      <c r="A688" s="1">
        <v>68700</v>
      </c>
      <c r="C688">
        <v>0.2054</v>
      </c>
      <c r="E688">
        <v>0.255546</v>
      </c>
      <c r="G688">
        <v>0.21043700000000001</v>
      </c>
      <c r="I688">
        <v>0.26233202328966498</v>
      </c>
    </row>
    <row r="689" spans="1:9" x14ac:dyDescent="0.3">
      <c r="A689" s="1">
        <v>68800</v>
      </c>
      <c r="C689">
        <v>0.20527599999999999</v>
      </c>
      <c r="E689">
        <v>0.257936</v>
      </c>
      <c r="G689">
        <v>0.20976700000000001</v>
      </c>
      <c r="I689">
        <v>0.25601328488371999</v>
      </c>
    </row>
    <row r="690" spans="1:9" x14ac:dyDescent="0.3">
      <c r="A690" s="1">
        <v>68900</v>
      </c>
      <c r="C690">
        <v>0.206647</v>
      </c>
      <c r="E690">
        <v>0.25695200000000001</v>
      </c>
      <c r="G690">
        <v>0.210145</v>
      </c>
      <c r="I690">
        <v>0.25721709724238001</v>
      </c>
    </row>
    <row r="691" spans="1:9" x14ac:dyDescent="0.3">
      <c r="A691" s="1">
        <v>69000</v>
      </c>
      <c r="C691">
        <v>0.20627499999999999</v>
      </c>
      <c r="E691">
        <v>0.257913</v>
      </c>
      <c r="G691">
        <v>0.21043500000000001</v>
      </c>
      <c r="I691">
        <v>0.25817701449275299</v>
      </c>
    </row>
    <row r="692" spans="1:9" x14ac:dyDescent="0.3">
      <c r="A692" s="1">
        <v>69100</v>
      </c>
      <c r="C692">
        <v>0.20588999999999999</v>
      </c>
      <c r="E692">
        <v>0.25782899999999997</v>
      </c>
      <c r="G692">
        <v>0.21043400000000001</v>
      </c>
      <c r="I692">
        <v>0.258222141823444</v>
      </c>
    </row>
    <row r="693" spans="1:9" x14ac:dyDescent="0.3">
      <c r="A693" s="1">
        <v>69200</v>
      </c>
      <c r="C693">
        <v>0.206705</v>
      </c>
      <c r="E693">
        <v>0.25401699999999999</v>
      </c>
      <c r="G693">
        <v>0.211142</v>
      </c>
      <c r="I693">
        <v>0.25743343930635798</v>
      </c>
    </row>
    <row r="694" spans="1:9" x14ac:dyDescent="0.3">
      <c r="A694" s="1">
        <v>69300</v>
      </c>
      <c r="C694">
        <v>0.206205</v>
      </c>
      <c r="E694">
        <v>0.255411</v>
      </c>
      <c r="G694">
        <v>0.21049100000000001</v>
      </c>
      <c r="I694">
        <v>0.258935815295815</v>
      </c>
    </row>
    <row r="695" spans="1:9" x14ac:dyDescent="0.3">
      <c r="A695" s="1">
        <v>69400</v>
      </c>
      <c r="C695">
        <v>0.207147</v>
      </c>
      <c r="E695">
        <v>0.25352999999999998</v>
      </c>
      <c r="G695">
        <v>0.21079300000000001</v>
      </c>
      <c r="I695">
        <v>0.25692636887608</v>
      </c>
    </row>
    <row r="696" spans="1:9" x14ac:dyDescent="0.3">
      <c r="A696" s="1">
        <v>69500</v>
      </c>
      <c r="C696">
        <v>0.207784</v>
      </c>
      <c r="E696">
        <v>0.25495000000000001</v>
      </c>
      <c r="G696">
        <v>0.21182699999999999</v>
      </c>
      <c r="I696">
        <v>0.25475599999999998</v>
      </c>
    </row>
    <row r="697" spans="1:9" x14ac:dyDescent="0.3">
      <c r="A697" s="1">
        <v>69600</v>
      </c>
      <c r="C697">
        <v>0.207428</v>
      </c>
      <c r="E697">
        <v>0.25514399999999998</v>
      </c>
      <c r="G697">
        <v>0.21093400000000001</v>
      </c>
      <c r="I697">
        <v>0.25576951149425198</v>
      </c>
    </row>
    <row r="698" spans="1:9" x14ac:dyDescent="0.3">
      <c r="A698" s="1">
        <v>69700</v>
      </c>
      <c r="C698">
        <v>0.20680100000000001</v>
      </c>
      <c r="E698">
        <v>0.25021500000000002</v>
      </c>
      <c r="G698">
        <v>0.21129100000000001</v>
      </c>
      <c r="I698">
        <v>0.25672657101865098</v>
      </c>
    </row>
    <row r="699" spans="1:9" x14ac:dyDescent="0.3">
      <c r="A699" s="1">
        <v>69800</v>
      </c>
      <c r="C699">
        <v>0.20716300000000001</v>
      </c>
      <c r="E699">
        <v>0.25409700000000002</v>
      </c>
      <c r="G699">
        <v>0.211203</v>
      </c>
      <c r="I699">
        <v>0.257721432664756</v>
      </c>
    </row>
    <row r="700" spans="1:9" x14ac:dyDescent="0.3">
      <c r="A700" s="1">
        <v>69900</v>
      </c>
      <c r="C700">
        <v>0.20688100000000001</v>
      </c>
      <c r="E700">
        <v>0.25228899999999999</v>
      </c>
      <c r="G700">
        <v>0.210873</v>
      </c>
      <c r="I700">
        <v>0.257080686695279</v>
      </c>
    </row>
    <row r="701" spans="1:9" x14ac:dyDescent="0.3">
      <c r="A701" s="1">
        <v>70000</v>
      </c>
      <c r="C701">
        <v>0.208371</v>
      </c>
      <c r="E701">
        <v>0.253857</v>
      </c>
      <c r="G701">
        <v>0.21110000000000001</v>
      </c>
      <c r="I701">
        <v>0.25675308571428501</v>
      </c>
    </row>
    <row r="702" spans="1:9" x14ac:dyDescent="0.3">
      <c r="A702" s="1">
        <v>70100</v>
      </c>
      <c r="C702">
        <v>0.207703</v>
      </c>
      <c r="E702">
        <v>0.25151200000000001</v>
      </c>
      <c r="G702">
        <v>0.21071300000000001</v>
      </c>
      <c r="I702">
        <v>0.25661746077032799</v>
      </c>
    </row>
    <row r="703" spans="1:9" x14ac:dyDescent="0.3">
      <c r="A703" s="1">
        <v>70200</v>
      </c>
      <c r="C703">
        <v>0.207037</v>
      </c>
      <c r="E703">
        <v>0.25464399999999998</v>
      </c>
      <c r="G703">
        <v>0.211396</v>
      </c>
      <c r="I703">
        <v>0.258614131054131</v>
      </c>
    </row>
    <row r="704" spans="1:9" x14ac:dyDescent="0.3">
      <c r="A704" s="1">
        <v>70300</v>
      </c>
      <c r="C704">
        <v>0.206927</v>
      </c>
      <c r="E704">
        <v>0.25473699999999999</v>
      </c>
      <c r="G704">
        <v>0.21110999999999999</v>
      </c>
      <c r="I704">
        <v>0.27858403982930202</v>
      </c>
    </row>
    <row r="705" spans="1:9" x14ac:dyDescent="0.3">
      <c r="A705" s="1">
        <v>70400</v>
      </c>
      <c r="C705">
        <v>0.20701700000000001</v>
      </c>
      <c r="E705">
        <v>0.25152000000000002</v>
      </c>
      <c r="G705">
        <v>0.212088</v>
      </c>
      <c r="I705">
        <v>0.30915105113636299</v>
      </c>
    </row>
    <row r="706" spans="1:9" x14ac:dyDescent="0.3">
      <c r="A706" s="1">
        <v>70500</v>
      </c>
      <c r="C706">
        <v>0.20757400000000001</v>
      </c>
      <c r="E706">
        <v>0.25862400000000002</v>
      </c>
      <c r="G706">
        <v>0.21212800000000001</v>
      </c>
      <c r="I706">
        <v>0.32280978723404202</v>
      </c>
    </row>
    <row r="707" spans="1:9" x14ac:dyDescent="0.3">
      <c r="A707" s="1">
        <v>70600</v>
      </c>
      <c r="C707">
        <v>0.207181</v>
      </c>
      <c r="E707">
        <v>0.26198300000000002</v>
      </c>
      <c r="G707">
        <v>0.21205399999999999</v>
      </c>
      <c r="I707">
        <v>0.27676254957507002</v>
      </c>
    </row>
    <row r="708" spans="1:9" x14ac:dyDescent="0.3">
      <c r="A708" s="1">
        <v>70700</v>
      </c>
      <c r="C708">
        <v>0.207567</v>
      </c>
      <c r="E708">
        <v>0.26258799999999999</v>
      </c>
      <c r="G708">
        <v>0.211669</v>
      </c>
      <c r="I708">
        <v>0.27184016973125802</v>
      </c>
    </row>
    <row r="709" spans="1:9" x14ac:dyDescent="0.3">
      <c r="A709" s="1">
        <v>70800</v>
      </c>
      <c r="C709">
        <v>0.207288</v>
      </c>
      <c r="E709">
        <v>0.25855899999999998</v>
      </c>
      <c r="G709">
        <v>0.211398</v>
      </c>
      <c r="I709">
        <v>0.268915423728813</v>
      </c>
    </row>
    <row r="710" spans="1:9" x14ac:dyDescent="0.3">
      <c r="A710" s="1">
        <v>70900</v>
      </c>
      <c r="C710">
        <v>0.20746100000000001</v>
      </c>
      <c r="E710">
        <v>0.26030999999999999</v>
      </c>
      <c r="G710">
        <v>0.21165</v>
      </c>
      <c r="I710">
        <v>0.277301212976022</v>
      </c>
    </row>
    <row r="711" spans="1:9" x14ac:dyDescent="0.3">
      <c r="A711" s="1">
        <v>71000</v>
      </c>
      <c r="C711">
        <v>0.20818300000000001</v>
      </c>
      <c r="E711">
        <v>0.26093</v>
      </c>
      <c r="G711">
        <v>0.21138000000000001</v>
      </c>
      <c r="I711">
        <v>0.27188219718309797</v>
      </c>
    </row>
    <row r="712" spans="1:9" x14ac:dyDescent="0.3">
      <c r="A712" s="1">
        <v>71100</v>
      </c>
      <c r="C712">
        <v>0.20916999999999999</v>
      </c>
      <c r="E712">
        <v>0.26911400000000002</v>
      </c>
      <c r="G712">
        <v>0.21202499999999999</v>
      </c>
      <c r="I712">
        <v>0.27659049226441601</v>
      </c>
    </row>
    <row r="713" spans="1:9" x14ac:dyDescent="0.3">
      <c r="A713" s="1">
        <v>71200</v>
      </c>
      <c r="C713">
        <v>0.208624</v>
      </c>
      <c r="E713">
        <v>0.26118000000000002</v>
      </c>
      <c r="G713">
        <v>0.212008</v>
      </c>
      <c r="I713">
        <v>0.26699390449438198</v>
      </c>
    </row>
    <row r="714" spans="1:9" x14ac:dyDescent="0.3">
      <c r="A714" s="1">
        <v>71300</v>
      </c>
      <c r="C714">
        <v>0.20875199999999999</v>
      </c>
      <c r="E714">
        <v>0.25492300000000001</v>
      </c>
      <c r="G714">
        <v>0.211893</v>
      </c>
      <c r="I714">
        <v>0.28151304347826001</v>
      </c>
    </row>
    <row r="715" spans="1:9" x14ac:dyDescent="0.3">
      <c r="A715" s="1">
        <v>71400</v>
      </c>
      <c r="C715">
        <v>0.20866899999999999</v>
      </c>
      <c r="E715">
        <v>0.257409</v>
      </c>
      <c r="G715">
        <v>0.21201700000000001</v>
      </c>
      <c r="I715">
        <v>0.29955182072829101</v>
      </c>
    </row>
    <row r="716" spans="1:9" x14ac:dyDescent="0.3">
      <c r="A716" s="1">
        <v>71500</v>
      </c>
      <c r="C716">
        <v>0.20805599999999999</v>
      </c>
      <c r="E716">
        <v>0.251888</v>
      </c>
      <c r="G716">
        <v>0.21429400000000001</v>
      </c>
      <c r="I716">
        <v>0.29203239160839101</v>
      </c>
    </row>
    <row r="717" spans="1:9" x14ac:dyDescent="0.3">
      <c r="A717" s="1">
        <v>71600</v>
      </c>
      <c r="C717">
        <v>0.20777899999999999</v>
      </c>
      <c r="E717">
        <v>0.25497199999999998</v>
      </c>
      <c r="G717">
        <v>0.213003</v>
      </c>
      <c r="I717">
        <v>0.266930502793296</v>
      </c>
    </row>
    <row r="718" spans="1:9" x14ac:dyDescent="0.3">
      <c r="A718" s="1">
        <v>71700</v>
      </c>
      <c r="C718">
        <v>0.208173</v>
      </c>
      <c r="E718">
        <v>0.25866099999999997</v>
      </c>
      <c r="G718">
        <v>0.212427</v>
      </c>
      <c r="I718">
        <v>0.283518633193863</v>
      </c>
    </row>
    <row r="719" spans="1:9" x14ac:dyDescent="0.3">
      <c r="A719" s="1">
        <v>71800</v>
      </c>
      <c r="C719">
        <v>0.208593</v>
      </c>
      <c r="E719">
        <v>0.25661600000000001</v>
      </c>
      <c r="G719">
        <v>0.212061</v>
      </c>
      <c r="I719">
        <v>0.28092827298050099</v>
      </c>
    </row>
    <row r="720" spans="1:9" x14ac:dyDescent="0.3">
      <c r="A720" s="1">
        <v>71900</v>
      </c>
      <c r="C720">
        <v>0.208484</v>
      </c>
      <c r="E720">
        <v>0.25668999999999997</v>
      </c>
      <c r="G720">
        <v>0.212698</v>
      </c>
      <c r="I720">
        <v>0.308502336578581</v>
      </c>
    </row>
    <row r="721" spans="1:9" x14ac:dyDescent="0.3">
      <c r="A721" s="1">
        <v>72000</v>
      </c>
      <c r="C721">
        <v>0.20819399999999999</v>
      </c>
      <c r="E721">
        <v>0.25518099999999999</v>
      </c>
      <c r="G721">
        <v>0.215</v>
      </c>
      <c r="I721">
        <v>0.27518286111111101</v>
      </c>
    </row>
    <row r="722" spans="1:9" x14ac:dyDescent="0.3">
      <c r="A722" s="1">
        <v>72100</v>
      </c>
      <c r="C722">
        <v>0.20841899999999999</v>
      </c>
      <c r="E722">
        <v>0.26264900000000002</v>
      </c>
      <c r="G722">
        <v>0.21235799999999999</v>
      </c>
      <c r="I722">
        <v>0.28375694868238499</v>
      </c>
    </row>
    <row r="723" spans="1:9" x14ac:dyDescent="0.3">
      <c r="A723" s="1">
        <v>72200</v>
      </c>
      <c r="C723">
        <v>0.20851800000000001</v>
      </c>
      <c r="E723">
        <v>0.26006899999999999</v>
      </c>
      <c r="G723">
        <v>0.212424</v>
      </c>
      <c r="I723">
        <v>0.274794764542936</v>
      </c>
    </row>
    <row r="724" spans="1:9" x14ac:dyDescent="0.3">
      <c r="A724" s="1">
        <v>72300</v>
      </c>
      <c r="C724">
        <v>0.207787</v>
      </c>
      <c r="E724">
        <v>0.25677699999999998</v>
      </c>
      <c r="G724">
        <v>0.21298800000000001</v>
      </c>
      <c r="I724">
        <v>0.267527275242047</v>
      </c>
    </row>
    <row r="725" spans="1:9" x14ac:dyDescent="0.3">
      <c r="A725" s="1">
        <v>72400</v>
      </c>
      <c r="C725">
        <v>0.20855000000000001</v>
      </c>
      <c r="E725">
        <v>0.26085599999999998</v>
      </c>
      <c r="G725">
        <v>0.21203</v>
      </c>
      <c r="I725">
        <v>0.27556328729281698</v>
      </c>
    </row>
    <row r="726" spans="1:9" x14ac:dyDescent="0.3">
      <c r="A726" s="1">
        <v>72500</v>
      </c>
      <c r="C726">
        <v>0.208179</v>
      </c>
      <c r="E726">
        <v>0.25787599999999999</v>
      </c>
      <c r="G726">
        <v>0.2132</v>
      </c>
      <c r="I726">
        <v>0.27597390344827499</v>
      </c>
    </row>
    <row r="727" spans="1:9" x14ac:dyDescent="0.3">
      <c r="A727" s="1">
        <v>72600</v>
      </c>
      <c r="C727">
        <v>0.20852599999999999</v>
      </c>
      <c r="E727">
        <v>0.25669399999999998</v>
      </c>
      <c r="G727">
        <v>0.21309900000000001</v>
      </c>
      <c r="I727">
        <v>0.27244738292011</v>
      </c>
    </row>
    <row r="728" spans="1:9" x14ac:dyDescent="0.3">
      <c r="A728" s="1">
        <v>72700</v>
      </c>
      <c r="C728">
        <v>0.20850099999999999</v>
      </c>
      <c r="E728">
        <v>0.25879000000000002</v>
      </c>
      <c r="G728">
        <v>0.212751</v>
      </c>
      <c r="I728">
        <v>0.27223226960109997</v>
      </c>
    </row>
    <row r="729" spans="1:9" x14ac:dyDescent="0.3">
      <c r="A729" s="1">
        <v>72800</v>
      </c>
      <c r="C729">
        <v>0.20868100000000001</v>
      </c>
      <c r="E729">
        <v>0.257239</v>
      </c>
      <c r="G729">
        <v>0.21337900000000001</v>
      </c>
      <c r="I729">
        <v>0.27685489010989001</v>
      </c>
    </row>
    <row r="730" spans="1:9" x14ac:dyDescent="0.3">
      <c r="A730" s="1">
        <v>72900</v>
      </c>
      <c r="C730">
        <v>0.20893</v>
      </c>
      <c r="E730">
        <v>0.253992</v>
      </c>
      <c r="G730">
        <v>0.212977</v>
      </c>
      <c r="I730">
        <v>0.275200658436214</v>
      </c>
    </row>
    <row r="731" spans="1:9" x14ac:dyDescent="0.3">
      <c r="A731" s="1">
        <v>73000</v>
      </c>
      <c r="C731">
        <v>0.20897299999999999</v>
      </c>
      <c r="E731">
        <v>0.25494499999999998</v>
      </c>
      <c r="G731">
        <v>0.21360299999999999</v>
      </c>
      <c r="I731">
        <v>0.27875235616438299</v>
      </c>
    </row>
    <row r="732" spans="1:9" x14ac:dyDescent="0.3">
      <c r="A732" s="1">
        <v>73100</v>
      </c>
      <c r="C732">
        <v>0.20898800000000001</v>
      </c>
      <c r="E732">
        <v>0.25807099999999999</v>
      </c>
      <c r="G732">
        <v>0.21326899999999999</v>
      </c>
      <c r="I732">
        <v>0.274890177838577</v>
      </c>
    </row>
    <row r="733" spans="1:9" x14ac:dyDescent="0.3">
      <c r="A733" s="1">
        <v>73200</v>
      </c>
      <c r="C733">
        <v>0.208866</v>
      </c>
      <c r="E733">
        <v>0.25542300000000001</v>
      </c>
      <c r="G733">
        <v>0.21412600000000001</v>
      </c>
      <c r="I733">
        <v>0.268761366120218</v>
      </c>
    </row>
    <row r="734" spans="1:9" x14ac:dyDescent="0.3">
      <c r="A734" s="1">
        <v>73300</v>
      </c>
      <c r="C734">
        <v>0.20916799999999999</v>
      </c>
      <c r="E734">
        <v>0.25978200000000001</v>
      </c>
      <c r="G734">
        <v>0.21335599999999999</v>
      </c>
      <c r="I734">
        <v>0.27317860845838998</v>
      </c>
    </row>
    <row r="735" spans="1:9" x14ac:dyDescent="0.3">
      <c r="A735" s="1">
        <v>73400</v>
      </c>
      <c r="C735">
        <v>0.20931900000000001</v>
      </c>
      <c r="E735">
        <v>0.25708399999999998</v>
      </c>
      <c r="G735">
        <v>0.21318799999999999</v>
      </c>
      <c r="I735">
        <v>0.26776381471389599</v>
      </c>
    </row>
    <row r="736" spans="1:9" x14ac:dyDescent="0.3">
      <c r="A736" s="1">
        <v>73500</v>
      </c>
      <c r="C736">
        <v>0.20872099999999999</v>
      </c>
      <c r="E736">
        <v>0.264177</v>
      </c>
      <c r="G736">
        <v>0.21338799999999999</v>
      </c>
      <c r="I736">
        <v>0.264867047619047</v>
      </c>
    </row>
    <row r="737" spans="1:9" x14ac:dyDescent="0.3">
      <c r="A737" s="1">
        <v>73600</v>
      </c>
      <c r="C737">
        <v>0.20925299999999999</v>
      </c>
      <c r="E737">
        <v>0.25946999999999998</v>
      </c>
      <c r="G737">
        <v>0.21362800000000001</v>
      </c>
      <c r="I737">
        <v>0.26600793478260798</v>
      </c>
    </row>
    <row r="738" spans="1:9" x14ac:dyDescent="0.3">
      <c r="A738" s="1">
        <v>73700</v>
      </c>
      <c r="C738">
        <v>0.209172</v>
      </c>
      <c r="E738">
        <v>0.25514199999999998</v>
      </c>
      <c r="G738">
        <v>0.213948</v>
      </c>
      <c r="I738">
        <v>0.27174542740841201</v>
      </c>
    </row>
    <row r="739" spans="1:9" x14ac:dyDescent="0.3">
      <c r="A739" s="1">
        <v>73800</v>
      </c>
      <c r="C739">
        <v>0.210068</v>
      </c>
      <c r="E739">
        <v>0.25616499999999998</v>
      </c>
      <c r="G739">
        <v>0.21337400000000001</v>
      </c>
      <c r="I739">
        <v>0.27122151761517599</v>
      </c>
    </row>
    <row r="740" spans="1:9" x14ac:dyDescent="0.3">
      <c r="A740" s="1">
        <v>73900</v>
      </c>
      <c r="C740">
        <v>0.20960799999999999</v>
      </c>
      <c r="E740">
        <v>0.25489899999999999</v>
      </c>
      <c r="G740">
        <v>0.21460099999999999</v>
      </c>
      <c r="I740">
        <v>0.27014998646819999</v>
      </c>
    </row>
    <row r="741" spans="1:9" x14ac:dyDescent="0.3">
      <c r="A741" s="1">
        <v>74000</v>
      </c>
      <c r="C741">
        <v>0.209811</v>
      </c>
      <c r="E741">
        <v>0.26077</v>
      </c>
      <c r="G741">
        <v>0.21326999999999999</v>
      </c>
      <c r="I741">
        <v>0.26361464864864798</v>
      </c>
    </row>
    <row r="742" spans="1:9" x14ac:dyDescent="0.3">
      <c r="A742" s="1">
        <v>74100</v>
      </c>
      <c r="C742">
        <v>0.20996000000000001</v>
      </c>
      <c r="E742">
        <v>0.26116099999999998</v>
      </c>
      <c r="G742">
        <v>0.21462899999999999</v>
      </c>
      <c r="I742">
        <v>0.26763079622132202</v>
      </c>
    </row>
    <row r="743" spans="1:9" x14ac:dyDescent="0.3">
      <c r="A743" s="1">
        <v>74200</v>
      </c>
      <c r="C743">
        <v>0.20966299999999999</v>
      </c>
      <c r="E743">
        <v>0.25575500000000001</v>
      </c>
      <c r="G743">
        <v>0.214003</v>
      </c>
      <c r="I743">
        <v>0.27284334231805901</v>
      </c>
    </row>
    <row r="744" spans="1:9" x14ac:dyDescent="0.3">
      <c r="A744" s="1">
        <v>74300</v>
      </c>
      <c r="C744">
        <v>0.20965</v>
      </c>
      <c r="E744">
        <v>0.25837100000000002</v>
      </c>
      <c r="G744">
        <v>0.213445</v>
      </c>
      <c r="I744">
        <v>0.26986366083445401</v>
      </c>
    </row>
    <row r="745" spans="1:9" x14ac:dyDescent="0.3">
      <c r="A745" s="1">
        <v>74400</v>
      </c>
      <c r="C745">
        <v>0.20932799999999999</v>
      </c>
      <c r="E745">
        <v>0.26178800000000002</v>
      </c>
      <c r="G745">
        <v>0.21349499999999999</v>
      </c>
      <c r="I745">
        <v>0.26603112903225801</v>
      </c>
    </row>
    <row r="746" spans="1:9" x14ac:dyDescent="0.3">
      <c r="A746" s="1">
        <v>74500</v>
      </c>
      <c r="C746">
        <v>0.209758</v>
      </c>
      <c r="E746">
        <v>0.26851000000000003</v>
      </c>
      <c r="G746">
        <v>0.213369</v>
      </c>
      <c r="I746">
        <v>0.27698195973154299</v>
      </c>
    </row>
    <row r="747" spans="1:9" x14ac:dyDescent="0.3">
      <c r="A747" s="1">
        <v>74600</v>
      </c>
      <c r="C747">
        <v>0.210067</v>
      </c>
      <c r="E747">
        <v>0.257855</v>
      </c>
      <c r="G747">
        <v>0.21356600000000001</v>
      </c>
      <c r="I747">
        <v>0.27223050938337801</v>
      </c>
    </row>
    <row r="748" spans="1:9" x14ac:dyDescent="0.3">
      <c r="A748" s="1">
        <v>74700</v>
      </c>
      <c r="C748">
        <v>0.209679</v>
      </c>
      <c r="E748">
        <v>0.25886199999999998</v>
      </c>
      <c r="G748">
        <v>0.21321300000000001</v>
      </c>
      <c r="I748">
        <v>0.27032337349397501</v>
      </c>
    </row>
    <row r="749" spans="1:9" x14ac:dyDescent="0.3">
      <c r="A749" s="1">
        <v>74800</v>
      </c>
      <c r="C749">
        <v>0.211337</v>
      </c>
      <c r="E749">
        <v>0.26490599999999997</v>
      </c>
      <c r="G749">
        <v>0.213676</v>
      </c>
      <c r="I749">
        <v>0.27103644385026698</v>
      </c>
    </row>
    <row r="750" spans="1:9" x14ac:dyDescent="0.3">
      <c r="A750" s="1">
        <v>74900</v>
      </c>
      <c r="C750">
        <v>0.210227</v>
      </c>
      <c r="E750">
        <v>0.25988</v>
      </c>
      <c r="G750">
        <v>0.214286</v>
      </c>
      <c r="I750">
        <v>0.27198587449933198</v>
      </c>
    </row>
    <row r="751" spans="1:9" x14ac:dyDescent="0.3">
      <c r="A751" s="1">
        <v>75000</v>
      </c>
      <c r="C751">
        <v>0.21279999999999999</v>
      </c>
      <c r="E751">
        <v>0.25702700000000001</v>
      </c>
      <c r="G751">
        <v>0.21364</v>
      </c>
      <c r="I751">
        <v>0.27189407999999998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findLinearInt</vt:lpstr>
      <vt:lpstr>findRNGInt</vt:lpstr>
      <vt:lpstr>findLinearString</vt:lpstr>
      <vt:lpstr>findRNGString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2023-04-06T15:57:13Z</dcterms:modified>
</cp:coreProperties>
</file>