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AVL_tree\"/>
    </mc:Choice>
  </mc:AlternateContent>
  <bookViews>
    <workbookView xWindow="0" yWindow="0" windowWidth="30720" windowHeight="13344"/>
  </bookViews>
  <sheets>
    <sheet name="insertLinearInt" sheetId="1" r:id="rId1"/>
    <sheet name="insertRNGInt" sheetId="2" r:id="rId2"/>
    <sheet name="insertLinearString" sheetId="3" r:id="rId3"/>
    <sheet name="insert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<sst xmlns="http://schemas.openxmlformats.org/spreadsheetml/2006/main" count="20" uniqueCount="5">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</sst>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5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8.0850000000000005E-2</c:v>
                </c:pt>
                <c:pt idx="1">
                  <c:v>0.12152</c:v>
                </c:pt>
                <c:pt idx="2">
                  <c:v>0.11948666666666601</c:v>
                </c:pt>
                <c:pt idx="3">
                  <c:v>9.9330000000000002E-2</c:v>
                </c:pt>
                <c:pt idx="4">
                  <c:v>9.6000000000000002E-2</c:v>
                </c:pt>
                <c:pt idx="5">
                  <c:v>7.5216666666666598E-2</c:v>
                </c:pt>
                <c:pt idx="6">
                  <c:v>9.6119999999999997E-2</c:v>
                </c:pt>
                <c:pt idx="7">
                  <c:v>6.25975E-2</c:v>
                </c:pt>
                <c:pt idx="8">
                  <c:v>6.1864444444444402E-2</c:v>
                </c:pt>
                <c:pt idx="9">
                  <c:v>6.2142000000000003E-2</c:v>
                </c:pt>
                <c:pt idx="10">
                  <c:v>6.3389090909090895E-2</c:v>
                </c:pt>
                <c:pt idx="11">
                  <c:v>5.42366666666666E-2</c:v>
                </c:pt>
                <c:pt idx="12">
                  <c:v>5.0975384615384603E-2</c:v>
                </c:pt>
                <c:pt idx="13">
                  <c:v>5.1672857142857097E-2</c:v>
                </c:pt>
                <c:pt idx="14">
                  <c:v>5.2318666666666597E-2</c:v>
                </c:pt>
                <c:pt idx="15">
                  <c:v>5.7930000000000002E-2</c:v>
                </c:pt>
                <c:pt idx="16">
                  <c:v>6.4976470588235205E-2</c:v>
                </c:pt>
                <c:pt idx="17">
                  <c:v>7.2525555555555496E-2</c:v>
                </c:pt>
                <c:pt idx="18">
                  <c:v>5.36810526315789E-2</c:v>
                </c:pt>
                <c:pt idx="19">
                  <c:v>5.3992999999999999E-2</c:v>
                </c:pt>
                <c:pt idx="20">
                  <c:v>5.4547619047618998E-2</c:v>
                </c:pt>
                <c:pt idx="21">
                  <c:v>5.7782727272727201E-2</c:v>
                </c:pt>
                <c:pt idx="22">
                  <c:v>5.9928695652173902E-2</c:v>
                </c:pt>
                <c:pt idx="23">
                  <c:v>6.7316666666666594E-2</c:v>
                </c:pt>
                <c:pt idx="24">
                  <c:v>6.8181599999999995E-2</c:v>
                </c:pt>
                <c:pt idx="25">
                  <c:v>6.9511538461538402E-2</c:v>
                </c:pt>
                <c:pt idx="26">
                  <c:v>6.7547407407407403E-2</c:v>
                </c:pt>
                <c:pt idx="27">
                  <c:v>6.7017857142857101E-2</c:v>
                </c:pt>
                <c:pt idx="28">
                  <c:v>6.8844827586206803E-2</c:v>
                </c:pt>
                <c:pt idx="29">
                  <c:v>7.3250666666666603E-2</c:v>
                </c:pt>
                <c:pt idx="30">
                  <c:v>7.2438709677419305E-2</c:v>
                </c:pt>
                <c:pt idx="31">
                  <c:v>9.00725E-2</c:v>
                </c:pt>
                <c:pt idx="32">
                  <c:v>9.6931515151515102E-2</c:v>
                </c:pt>
                <c:pt idx="33">
                  <c:v>7.6613529411764705E-2</c:v>
                </c:pt>
                <c:pt idx="34">
                  <c:v>7.3095428571428506E-2</c:v>
                </c:pt>
                <c:pt idx="35">
                  <c:v>6.0042222222222198E-2</c:v>
                </c:pt>
                <c:pt idx="36">
                  <c:v>6.06902702702702E-2</c:v>
                </c:pt>
                <c:pt idx="37">
                  <c:v>6.0948947368420998E-2</c:v>
                </c:pt>
                <c:pt idx="38">
                  <c:v>9.0665128205128204E-2</c:v>
                </c:pt>
                <c:pt idx="39">
                  <c:v>8.5019499999999998E-2</c:v>
                </c:pt>
                <c:pt idx="40">
                  <c:v>8.8937560975609703E-2</c:v>
                </c:pt>
                <c:pt idx="41">
                  <c:v>6.1024761904761901E-2</c:v>
                </c:pt>
                <c:pt idx="42">
                  <c:v>6.0759999999999897E-2</c:v>
                </c:pt>
                <c:pt idx="43">
                  <c:v>6.0069999999999998E-2</c:v>
                </c:pt>
                <c:pt idx="44">
                  <c:v>8.6770222222222207E-2</c:v>
                </c:pt>
                <c:pt idx="45">
                  <c:v>6.5737391304347803E-2</c:v>
                </c:pt>
                <c:pt idx="46">
                  <c:v>6.0543829787234001E-2</c:v>
                </c:pt>
                <c:pt idx="47">
                  <c:v>7.1268333333333295E-2</c:v>
                </c:pt>
                <c:pt idx="48">
                  <c:v>8.1291428571428501E-2</c:v>
                </c:pt>
                <c:pt idx="49">
                  <c:v>8.4552000000000002E-2</c:v>
                </c:pt>
                <c:pt idx="50">
                  <c:v>6.0377254901960699E-2</c:v>
                </c:pt>
                <c:pt idx="51">
                  <c:v>6.0636923076922998E-2</c:v>
                </c:pt>
                <c:pt idx="52">
                  <c:v>6.07494339622641E-2</c:v>
                </c:pt>
                <c:pt idx="53">
                  <c:v>6.0424444444444399E-2</c:v>
                </c:pt>
                <c:pt idx="54">
                  <c:v>0.10222545454545399</c:v>
                </c:pt>
                <c:pt idx="55">
                  <c:v>7.4505714285714203E-2</c:v>
                </c:pt>
                <c:pt idx="56">
                  <c:v>7.1499298245614004E-2</c:v>
                </c:pt>
                <c:pt idx="57">
                  <c:v>6.1539999999999997E-2</c:v>
                </c:pt>
                <c:pt idx="58">
                  <c:v>6.2215593220338899E-2</c:v>
                </c:pt>
                <c:pt idx="59">
                  <c:v>6.1571666666666601E-2</c:v>
                </c:pt>
                <c:pt idx="60">
                  <c:v>8.0822295081967199E-2</c:v>
                </c:pt>
                <c:pt idx="61">
                  <c:v>6.0750322580645097E-2</c:v>
                </c:pt>
                <c:pt idx="62">
                  <c:v>6.0897142857142803E-2</c:v>
                </c:pt>
                <c:pt idx="63">
                  <c:v>6.5485000000000002E-2</c:v>
                </c:pt>
                <c:pt idx="64">
                  <c:v>6.1075999999999998E-2</c:v>
                </c:pt>
                <c:pt idx="65">
                  <c:v>7.2095151515151501E-2</c:v>
                </c:pt>
                <c:pt idx="66">
                  <c:v>6.2189552238805901E-2</c:v>
                </c:pt>
                <c:pt idx="67">
                  <c:v>6.6082058823529397E-2</c:v>
                </c:pt>
                <c:pt idx="68">
                  <c:v>6.8495942028985499E-2</c:v>
                </c:pt>
                <c:pt idx="69">
                  <c:v>6.22454285714285E-2</c:v>
                </c:pt>
                <c:pt idx="70">
                  <c:v>7.2405633802816893E-2</c:v>
                </c:pt>
                <c:pt idx="71">
                  <c:v>6.1887222222222198E-2</c:v>
                </c:pt>
                <c:pt idx="72">
                  <c:v>6.24879452054794E-2</c:v>
                </c:pt>
                <c:pt idx="73">
                  <c:v>6.1915405405405403E-2</c:v>
                </c:pt>
                <c:pt idx="74">
                  <c:v>6.2212000000000003E-2</c:v>
                </c:pt>
                <c:pt idx="75">
                  <c:v>6.1451578947368399E-2</c:v>
                </c:pt>
                <c:pt idx="76">
                  <c:v>6.1946233766233698E-2</c:v>
                </c:pt>
                <c:pt idx="77">
                  <c:v>6.2867179487179403E-2</c:v>
                </c:pt>
                <c:pt idx="78">
                  <c:v>6.6773417721518902E-2</c:v>
                </c:pt>
                <c:pt idx="79">
                  <c:v>6.3005499999999895E-2</c:v>
                </c:pt>
                <c:pt idx="80">
                  <c:v>6.8471111111111094E-2</c:v>
                </c:pt>
                <c:pt idx="81">
                  <c:v>8.6915853658536504E-2</c:v>
                </c:pt>
                <c:pt idx="82">
                  <c:v>6.2704337349397593E-2</c:v>
                </c:pt>
                <c:pt idx="83">
                  <c:v>6.3716190476190399E-2</c:v>
                </c:pt>
                <c:pt idx="84">
                  <c:v>6.4313882352941096E-2</c:v>
                </c:pt>
                <c:pt idx="85">
                  <c:v>6.3342093023255802E-2</c:v>
                </c:pt>
                <c:pt idx="86">
                  <c:v>6.4391954022988501E-2</c:v>
                </c:pt>
                <c:pt idx="87">
                  <c:v>7.7524999999999997E-2</c:v>
                </c:pt>
                <c:pt idx="88">
                  <c:v>6.4837078651685295E-2</c:v>
                </c:pt>
                <c:pt idx="89">
                  <c:v>6.3757111111111098E-2</c:v>
                </c:pt>
                <c:pt idx="90">
                  <c:v>6.7862197802197793E-2</c:v>
                </c:pt>
                <c:pt idx="91">
                  <c:v>6.3445000000000001E-2</c:v>
                </c:pt>
                <c:pt idx="92">
                  <c:v>6.5372688172043003E-2</c:v>
                </c:pt>
                <c:pt idx="93">
                  <c:v>6.46755319148936E-2</c:v>
                </c:pt>
                <c:pt idx="94">
                  <c:v>6.3562105263157795E-2</c:v>
                </c:pt>
                <c:pt idx="95">
                  <c:v>6.5455208333333306E-2</c:v>
                </c:pt>
                <c:pt idx="96">
                  <c:v>6.78841237113402E-2</c:v>
                </c:pt>
                <c:pt idx="97">
                  <c:v>6.7646122448979495E-2</c:v>
                </c:pt>
                <c:pt idx="98">
                  <c:v>6.4999393939393899E-2</c:v>
                </c:pt>
                <c:pt idx="99">
                  <c:v>6.5487799999999999E-2</c:v>
                </c:pt>
                <c:pt idx="100">
                  <c:v>6.5634455445544498E-2</c:v>
                </c:pt>
                <c:pt idx="101">
                  <c:v>6.8836274509803896E-2</c:v>
                </c:pt>
                <c:pt idx="102">
                  <c:v>7.7804271844660197E-2</c:v>
                </c:pt>
                <c:pt idx="103">
                  <c:v>6.98757692307692E-2</c:v>
                </c:pt>
                <c:pt idx="104">
                  <c:v>7.0883238095238096E-2</c:v>
                </c:pt>
                <c:pt idx="105">
                  <c:v>6.6016415094339601E-2</c:v>
                </c:pt>
                <c:pt idx="106">
                  <c:v>6.5434392523364401E-2</c:v>
                </c:pt>
                <c:pt idx="107">
                  <c:v>8.2128333333333303E-2</c:v>
                </c:pt>
                <c:pt idx="108">
                  <c:v>8.0599816513761399E-2</c:v>
                </c:pt>
                <c:pt idx="109">
                  <c:v>7.0181999999999994E-2</c:v>
                </c:pt>
                <c:pt idx="110">
                  <c:v>6.5550990990991001E-2</c:v>
                </c:pt>
                <c:pt idx="111">
                  <c:v>6.8172857142857105E-2</c:v>
                </c:pt>
                <c:pt idx="112">
                  <c:v>6.5793097345132695E-2</c:v>
                </c:pt>
                <c:pt idx="113">
                  <c:v>7.2577192982456101E-2</c:v>
                </c:pt>
                <c:pt idx="114">
                  <c:v>6.6093391304347798E-2</c:v>
                </c:pt>
                <c:pt idx="115">
                  <c:v>6.7338448275861995E-2</c:v>
                </c:pt>
                <c:pt idx="116">
                  <c:v>7.0263589743589705E-2</c:v>
                </c:pt>
                <c:pt idx="117">
                  <c:v>6.8431864406779605E-2</c:v>
                </c:pt>
                <c:pt idx="118">
                  <c:v>6.6523361344537804E-2</c:v>
                </c:pt>
                <c:pt idx="119">
                  <c:v>7.5354500000000005E-2</c:v>
                </c:pt>
                <c:pt idx="120">
                  <c:v>7.6530743801652895E-2</c:v>
                </c:pt>
                <c:pt idx="121">
                  <c:v>7.7453278688524502E-2</c:v>
                </c:pt>
                <c:pt idx="122">
                  <c:v>6.8570243902439001E-2</c:v>
                </c:pt>
                <c:pt idx="123">
                  <c:v>6.8903548387096697E-2</c:v>
                </c:pt>
                <c:pt idx="124">
                  <c:v>7.9259040000000003E-2</c:v>
                </c:pt>
                <c:pt idx="125">
                  <c:v>6.8832539682539606E-2</c:v>
                </c:pt>
                <c:pt idx="126">
                  <c:v>6.9244251968503895E-2</c:v>
                </c:pt>
                <c:pt idx="127">
                  <c:v>6.8388124999999994E-2</c:v>
                </c:pt>
                <c:pt idx="128">
                  <c:v>6.7866511627906898E-2</c:v>
                </c:pt>
                <c:pt idx="129">
                  <c:v>7.1439230769230699E-2</c:v>
                </c:pt>
                <c:pt idx="130">
                  <c:v>7.5569618320610599E-2</c:v>
                </c:pt>
                <c:pt idx="131">
                  <c:v>6.9555606060605998E-2</c:v>
                </c:pt>
                <c:pt idx="132">
                  <c:v>6.9331879699248103E-2</c:v>
                </c:pt>
                <c:pt idx="133">
                  <c:v>7.4342537313432794E-2</c:v>
                </c:pt>
                <c:pt idx="134">
                  <c:v>8.7593777777777701E-2</c:v>
                </c:pt>
                <c:pt idx="135">
                  <c:v>6.8548970588235295E-2</c:v>
                </c:pt>
                <c:pt idx="136">
                  <c:v>6.9503503649635007E-2</c:v>
                </c:pt>
                <c:pt idx="137">
                  <c:v>6.9828260869565201E-2</c:v>
                </c:pt>
                <c:pt idx="138">
                  <c:v>7.1257841726618698E-2</c:v>
                </c:pt>
                <c:pt idx="139">
                  <c:v>6.9726428571428495E-2</c:v>
                </c:pt>
                <c:pt idx="140">
                  <c:v>7.4229645390070903E-2</c:v>
                </c:pt>
                <c:pt idx="141">
                  <c:v>6.8897183098591497E-2</c:v>
                </c:pt>
                <c:pt idx="142">
                  <c:v>7.3505454545454499E-2</c:v>
                </c:pt>
                <c:pt idx="143">
                  <c:v>7.0082638888888896E-2</c:v>
                </c:pt>
                <c:pt idx="144">
                  <c:v>7.0124137931034405E-2</c:v>
                </c:pt>
                <c:pt idx="145">
                  <c:v>6.9919999999999996E-2</c:v>
                </c:pt>
                <c:pt idx="146">
                  <c:v>6.9108299319727895E-2</c:v>
                </c:pt>
                <c:pt idx="147">
                  <c:v>7.4289864864864802E-2</c:v>
                </c:pt>
                <c:pt idx="148">
                  <c:v>6.9583489932885906E-2</c:v>
                </c:pt>
                <c:pt idx="149">
                  <c:v>6.9512533333333307E-2</c:v>
                </c:pt>
                <c:pt idx="150">
                  <c:v>6.9490728476821195E-2</c:v>
                </c:pt>
                <c:pt idx="151">
                  <c:v>8.2334210526315704E-2</c:v>
                </c:pt>
                <c:pt idx="152">
                  <c:v>8.2038431372549001E-2</c:v>
                </c:pt>
                <c:pt idx="153">
                  <c:v>7.0456753246753198E-2</c:v>
                </c:pt>
                <c:pt idx="154">
                  <c:v>6.9585290322580595E-2</c:v>
                </c:pt>
                <c:pt idx="155">
                  <c:v>7.7591410256410198E-2</c:v>
                </c:pt>
                <c:pt idx="156">
                  <c:v>7.0505859872611404E-2</c:v>
                </c:pt>
                <c:pt idx="157">
                  <c:v>6.9432025316455606E-2</c:v>
                </c:pt>
                <c:pt idx="158">
                  <c:v>7.0763773584905598E-2</c:v>
                </c:pt>
                <c:pt idx="159">
                  <c:v>7.3553499999999994E-2</c:v>
                </c:pt>
                <c:pt idx="160">
                  <c:v>7.7431304347825997E-2</c:v>
                </c:pt>
                <c:pt idx="161">
                  <c:v>7.1041358024691303E-2</c:v>
                </c:pt>
                <c:pt idx="162">
                  <c:v>6.9719754601226994E-2</c:v>
                </c:pt>
                <c:pt idx="163">
                  <c:v>7.0884146341463394E-2</c:v>
                </c:pt>
                <c:pt idx="164">
                  <c:v>7.0230787878787795E-2</c:v>
                </c:pt>
                <c:pt idx="165">
                  <c:v>7.0778313253011996E-2</c:v>
                </c:pt>
                <c:pt idx="166">
                  <c:v>7.2927664670658601E-2</c:v>
                </c:pt>
                <c:pt idx="167">
                  <c:v>7.4715000000000004E-2</c:v>
                </c:pt>
                <c:pt idx="168">
                  <c:v>7.2336923076922993E-2</c:v>
                </c:pt>
                <c:pt idx="169">
                  <c:v>7.0943294117646993E-2</c:v>
                </c:pt>
                <c:pt idx="170">
                  <c:v>7.54499415204678E-2</c:v>
                </c:pt>
                <c:pt idx="171">
                  <c:v>7.3105697674418602E-2</c:v>
                </c:pt>
                <c:pt idx="172">
                  <c:v>7.0672138728323702E-2</c:v>
                </c:pt>
                <c:pt idx="173">
                  <c:v>7.7101609195402293E-2</c:v>
                </c:pt>
                <c:pt idx="174">
                  <c:v>7.2927771428571403E-2</c:v>
                </c:pt>
                <c:pt idx="175">
                  <c:v>7.3644772727272698E-2</c:v>
                </c:pt>
                <c:pt idx="176">
                  <c:v>7.13223728813559E-2</c:v>
                </c:pt>
                <c:pt idx="177">
                  <c:v>7.2915505617977494E-2</c:v>
                </c:pt>
                <c:pt idx="178">
                  <c:v>7.0805586592178699E-2</c:v>
                </c:pt>
                <c:pt idx="179">
                  <c:v>7.3652888888888796E-2</c:v>
                </c:pt>
                <c:pt idx="180">
                  <c:v>7.3709171270718202E-2</c:v>
                </c:pt>
                <c:pt idx="181">
                  <c:v>7.3371318681318604E-2</c:v>
                </c:pt>
                <c:pt idx="182">
                  <c:v>7.3593442622950797E-2</c:v>
                </c:pt>
                <c:pt idx="183">
                  <c:v>7.3698695652173907E-2</c:v>
                </c:pt>
                <c:pt idx="184">
                  <c:v>7.1043135135135105E-2</c:v>
                </c:pt>
                <c:pt idx="185">
                  <c:v>7.1044408602150499E-2</c:v>
                </c:pt>
                <c:pt idx="186">
                  <c:v>7.2509518716577501E-2</c:v>
                </c:pt>
                <c:pt idx="187">
                  <c:v>8.0464787234042504E-2</c:v>
                </c:pt>
                <c:pt idx="188">
                  <c:v>7.1321693121693105E-2</c:v>
                </c:pt>
                <c:pt idx="189">
                  <c:v>7.4302421052631504E-2</c:v>
                </c:pt>
                <c:pt idx="190">
                  <c:v>7.1823560209424001E-2</c:v>
                </c:pt>
                <c:pt idx="191">
                  <c:v>7.4296666666666594E-2</c:v>
                </c:pt>
                <c:pt idx="192">
                  <c:v>7.1704766839378195E-2</c:v>
                </c:pt>
                <c:pt idx="193">
                  <c:v>7.2507628865979307E-2</c:v>
                </c:pt>
                <c:pt idx="194">
                  <c:v>7.7499179487179395E-2</c:v>
                </c:pt>
                <c:pt idx="195">
                  <c:v>7.6255408163265301E-2</c:v>
                </c:pt>
                <c:pt idx="196">
                  <c:v>7.3022639593908603E-2</c:v>
                </c:pt>
                <c:pt idx="197">
                  <c:v>7.3429494949494897E-2</c:v>
                </c:pt>
                <c:pt idx="198">
                  <c:v>7.4822713567839205E-2</c:v>
                </c:pt>
                <c:pt idx="199">
                  <c:v>8.1754999999999994E-2</c:v>
                </c:pt>
                <c:pt idx="200">
                  <c:v>7.3560995024875606E-2</c:v>
                </c:pt>
                <c:pt idx="201">
                  <c:v>7.25044554455445E-2</c:v>
                </c:pt>
                <c:pt idx="202">
                  <c:v>7.6888768472906405E-2</c:v>
                </c:pt>
                <c:pt idx="203">
                  <c:v>8.6032549019607801E-2</c:v>
                </c:pt>
                <c:pt idx="204">
                  <c:v>7.4222634146341407E-2</c:v>
                </c:pt>
                <c:pt idx="205">
                  <c:v>7.5150970873786402E-2</c:v>
                </c:pt>
                <c:pt idx="206">
                  <c:v>8.2115942028985506E-2</c:v>
                </c:pt>
                <c:pt idx="207">
                  <c:v>7.7032115384615296E-2</c:v>
                </c:pt>
                <c:pt idx="208">
                  <c:v>7.2961435406698499E-2</c:v>
                </c:pt>
                <c:pt idx="209">
                  <c:v>7.3828666666666598E-2</c:v>
                </c:pt>
                <c:pt idx="210">
                  <c:v>8.7779905213270101E-2</c:v>
                </c:pt>
                <c:pt idx="211">
                  <c:v>7.4493584905660298E-2</c:v>
                </c:pt>
                <c:pt idx="212">
                  <c:v>7.3117652582159604E-2</c:v>
                </c:pt>
                <c:pt idx="213">
                  <c:v>7.3992523364485904E-2</c:v>
                </c:pt>
                <c:pt idx="214">
                  <c:v>7.3718604651162797E-2</c:v>
                </c:pt>
                <c:pt idx="215">
                  <c:v>7.2943518518518505E-2</c:v>
                </c:pt>
                <c:pt idx="216">
                  <c:v>8.0599631336405506E-2</c:v>
                </c:pt>
                <c:pt idx="217">
                  <c:v>8.1806422018348604E-2</c:v>
                </c:pt>
                <c:pt idx="218">
                  <c:v>7.2452511415525098E-2</c:v>
                </c:pt>
                <c:pt idx="219">
                  <c:v>7.5889636363636298E-2</c:v>
                </c:pt>
                <c:pt idx="220">
                  <c:v>7.2572126696832495E-2</c:v>
                </c:pt>
                <c:pt idx="221">
                  <c:v>7.3155405405405396E-2</c:v>
                </c:pt>
                <c:pt idx="222">
                  <c:v>8.5038206278026898E-2</c:v>
                </c:pt>
                <c:pt idx="223">
                  <c:v>7.4983392857142797E-2</c:v>
                </c:pt>
                <c:pt idx="224">
                  <c:v>8.6898755555555499E-2</c:v>
                </c:pt>
                <c:pt idx="225">
                  <c:v>7.4052212389380506E-2</c:v>
                </c:pt>
                <c:pt idx="226">
                  <c:v>7.3668634361233401E-2</c:v>
                </c:pt>
                <c:pt idx="227">
                  <c:v>7.3252105263157896E-2</c:v>
                </c:pt>
                <c:pt idx="228">
                  <c:v>8.4648995633187701E-2</c:v>
                </c:pt>
                <c:pt idx="229">
                  <c:v>7.8224173913043399E-2</c:v>
                </c:pt>
                <c:pt idx="230">
                  <c:v>7.5884848484848402E-2</c:v>
                </c:pt>
                <c:pt idx="231">
                  <c:v>7.3746465517241303E-2</c:v>
                </c:pt>
                <c:pt idx="232">
                  <c:v>7.3403690987124404E-2</c:v>
                </c:pt>
                <c:pt idx="233">
                  <c:v>7.57686324786324E-2</c:v>
                </c:pt>
                <c:pt idx="234">
                  <c:v>7.31725106382978E-2</c:v>
                </c:pt>
                <c:pt idx="235">
                  <c:v>7.7764067796610103E-2</c:v>
                </c:pt>
                <c:pt idx="236">
                  <c:v>7.56921518987341E-2</c:v>
                </c:pt>
                <c:pt idx="237">
                  <c:v>8.0462016806722603E-2</c:v>
                </c:pt>
                <c:pt idx="238">
                  <c:v>7.8361589958159006E-2</c:v>
                </c:pt>
                <c:pt idx="239">
                  <c:v>7.41395833333333E-2</c:v>
                </c:pt>
                <c:pt idx="240">
                  <c:v>7.4337925311203298E-2</c:v>
                </c:pt>
                <c:pt idx="241">
                  <c:v>7.6055950413223106E-2</c:v>
                </c:pt>
                <c:pt idx="242">
                  <c:v>7.34053497942386E-2</c:v>
                </c:pt>
                <c:pt idx="243">
                  <c:v>7.9896229508196706E-2</c:v>
                </c:pt>
                <c:pt idx="244">
                  <c:v>7.6719673469387697E-2</c:v>
                </c:pt>
                <c:pt idx="245">
                  <c:v>7.5962276422764194E-2</c:v>
                </c:pt>
                <c:pt idx="246">
                  <c:v>8.3064453441295497E-2</c:v>
                </c:pt>
                <c:pt idx="247">
                  <c:v>7.44008064516129E-2</c:v>
                </c:pt>
                <c:pt idx="248">
                  <c:v>7.416859437751E-2</c:v>
                </c:pt>
                <c:pt idx="249">
                  <c:v>7.9481919999999998E-2</c:v>
                </c:pt>
                <c:pt idx="250">
                  <c:v>7.3747649402390397E-2</c:v>
                </c:pt>
                <c:pt idx="251">
                  <c:v>7.5628809523809501E-2</c:v>
                </c:pt>
                <c:pt idx="252">
                  <c:v>8.4610434782608698E-2</c:v>
                </c:pt>
                <c:pt idx="253">
                  <c:v>7.5755748031495998E-2</c:v>
                </c:pt>
                <c:pt idx="254">
                  <c:v>7.4427450980392107E-2</c:v>
                </c:pt>
                <c:pt idx="255">
                  <c:v>7.3821796874999998E-2</c:v>
                </c:pt>
                <c:pt idx="256">
                  <c:v>7.7321167315175104E-2</c:v>
                </c:pt>
                <c:pt idx="257">
                  <c:v>7.4259844961240301E-2</c:v>
                </c:pt>
                <c:pt idx="258">
                  <c:v>7.4431505791505703E-2</c:v>
                </c:pt>
                <c:pt idx="259">
                  <c:v>7.9115230769230702E-2</c:v>
                </c:pt>
                <c:pt idx="260">
                  <c:v>7.40732567049808E-2</c:v>
                </c:pt>
                <c:pt idx="261">
                  <c:v>8.1826412213740402E-2</c:v>
                </c:pt>
                <c:pt idx="262">
                  <c:v>7.5609809885931495E-2</c:v>
                </c:pt>
                <c:pt idx="263">
                  <c:v>7.7054318181818099E-2</c:v>
                </c:pt>
                <c:pt idx="264">
                  <c:v>7.4412830188679197E-2</c:v>
                </c:pt>
                <c:pt idx="265">
                  <c:v>7.9057218045112704E-2</c:v>
                </c:pt>
                <c:pt idx="266">
                  <c:v>8.0310786516853902E-2</c:v>
                </c:pt>
                <c:pt idx="267">
                  <c:v>7.5180447761193994E-2</c:v>
                </c:pt>
                <c:pt idx="268">
                  <c:v>7.9055464684014795E-2</c:v>
                </c:pt>
                <c:pt idx="269">
                  <c:v>7.8592370370370299E-2</c:v>
                </c:pt>
                <c:pt idx="270">
                  <c:v>7.5178671586715803E-2</c:v>
                </c:pt>
                <c:pt idx="271">
                  <c:v>9.1329558823529403E-2</c:v>
                </c:pt>
                <c:pt idx="272">
                  <c:v>7.7563223443223403E-2</c:v>
                </c:pt>
                <c:pt idx="273">
                  <c:v>7.9794817518248101E-2</c:v>
                </c:pt>
                <c:pt idx="274">
                  <c:v>8.3524654545454505E-2</c:v>
                </c:pt>
                <c:pt idx="275">
                  <c:v>7.5036449275362294E-2</c:v>
                </c:pt>
                <c:pt idx="276">
                  <c:v>7.5867653429602805E-2</c:v>
                </c:pt>
                <c:pt idx="277">
                  <c:v>7.8611223021582702E-2</c:v>
                </c:pt>
                <c:pt idx="278">
                  <c:v>7.9649534050179202E-2</c:v>
                </c:pt>
                <c:pt idx="279">
                  <c:v>8.07980714285714E-2</c:v>
                </c:pt>
                <c:pt idx="280">
                  <c:v>8.9523274021352295E-2</c:v>
                </c:pt>
                <c:pt idx="281">
                  <c:v>7.4634113475177302E-2</c:v>
                </c:pt>
                <c:pt idx="282">
                  <c:v>8.5726007067137802E-2</c:v>
                </c:pt>
                <c:pt idx="283">
                  <c:v>7.4256690140845003E-2</c:v>
                </c:pt>
                <c:pt idx="284">
                  <c:v>7.8444491228070096E-2</c:v>
                </c:pt>
                <c:pt idx="285">
                  <c:v>7.9033216783216703E-2</c:v>
                </c:pt>
                <c:pt idx="286">
                  <c:v>7.49959581881533E-2</c:v>
                </c:pt>
                <c:pt idx="287">
                  <c:v>8.02865277777777E-2</c:v>
                </c:pt>
                <c:pt idx="288">
                  <c:v>7.5580138408304395E-2</c:v>
                </c:pt>
                <c:pt idx="289">
                  <c:v>7.6487448275861999E-2</c:v>
                </c:pt>
                <c:pt idx="290">
                  <c:v>7.9705567010309203E-2</c:v>
                </c:pt>
                <c:pt idx="291">
                  <c:v>7.6744657534246502E-2</c:v>
                </c:pt>
                <c:pt idx="292">
                  <c:v>7.9042389078498199E-2</c:v>
                </c:pt>
                <c:pt idx="293">
                  <c:v>8.2000748299319706E-2</c:v>
                </c:pt>
                <c:pt idx="294">
                  <c:v>7.4950576271186398E-2</c:v>
                </c:pt>
                <c:pt idx="295">
                  <c:v>7.5139999999999998E-2</c:v>
                </c:pt>
                <c:pt idx="296">
                  <c:v>7.7255690235690205E-2</c:v>
                </c:pt>
                <c:pt idx="297">
                  <c:v>7.5196845637583803E-2</c:v>
                </c:pt>
                <c:pt idx="298">
                  <c:v>7.88771237458194E-2</c:v>
                </c:pt>
                <c:pt idx="299">
                  <c:v>7.53147333333333E-2</c:v>
                </c:pt>
                <c:pt idx="300">
                  <c:v>7.8103521594684297E-2</c:v>
                </c:pt>
                <c:pt idx="301">
                  <c:v>7.5522119205297999E-2</c:v>
                </c:pt>
                <c:pt idx="302">
                  <c:v>7.7647656765676504E-2</c:v>
                </c:pt>
                <c:pt idx="303">
                  <c:v>8.0887434210526299E-2</c:v>
                </c:pt>
                <c:pt idx="304">
                  <c:v>7.5321049180327795E-2</c:v>
                </c:pt>
                <c:pt idx="305">
                  <c:v>7.5601764705882299E-2</c:v>
                </c:pt>
                <c:pt idx="306">
                  <c:v>8.1986254071661199E-2</c:v>
                </c:pt>
                <c:pt idx="307">
                  <c:v>7.8492467532467497E-2</c:v>
                </c:pt>
                <c:pt idx="308">
                  <c:v>8.1337475728155306E-2</c:v>
                </c:pt>
                <c:pt idx="309">
                  <c:v>7.5516838709677403E-2</c:v>
                </c:pt>
                <c:pt idx="310">
                  <c:v>8.2916848874598006E-2</c:v>
                </c:pt>
                <c:pt idx="311">
                  <c:v>8.6121987179487103E-2</c:v>
                </c:pt>
                <c:pt idx="312">
                  <c:v>8.3560638977635701E-2</c:v>
                </c:pt>
                <c:pt idx="313">
                  <c:v>7.9383630573248404E-2</c:v>
                </c:pt>
                <c:pt idx="314">
                  <c:v>7.9543682539682498E-2</c:v>
                </c:pt>
                <c:pt idx="315">
                  <c:v>8.0369367088607493E-2</c:v>
                </c:pt>
                <c:pt idx="316">
                  <c:v>7.5643406940063093E-2</c:v>
                </c:pt>
                <c:pt idx="317">
                  <c:v>8.4186352201257794E-2</c:v>
                </c:pt>
                <c:pt idx="318">
                  <c:v>8.6727021943573596E-2</c:v>
                </c:pt>
                <c:pt idx="319">
                  <c:v>7.5887625E-2</c:v>
                </c:pt>
                <c:pt idx="320">
                  <c:v>8.0264797507788102E-2</c:v>
                </c:pt>
                <c:pt idx="321">
                  <c:v>7.7469565217391304E-2</c:v>
                </c:pt>
                <c:pt idx="322">
                  <c:v>7.6720123839009294E-2</c:v>
                </c:pt>
                <c:pt idx="323">
                  <c:v>8.0999753086419699E-2</c:v>
                </c:pt>
                <c:pt idx="324">
                  <c:v>7.6058707692307603E-2</c:v>
                </c:pt>
                <c:pt idx="325">
                  <c:v>7.8766441717791402E-2</c:v>
                </c:pt>
                <c:pt idx="326">
                  <c:v>7.5817859327217102E-2</c:v>
                </c:pt>
                <c:pt idx="327">
                  <c:v>7.9859329268292603E-2</c:v>
                </c:pt>
                <c:pt idx="328">
                  <c:v>7.9446869300911799E-2</c:v>
                </c:pt>
                <c:pt idx="329">
                  <c:v>7.6324303030303006E-2</c:v>
                </c:pt>
                <c:pt idx="330">
                  <c:v>8.7959939577039195E-2</c:v>
                </c:pt>
                <c:pt idx="331">
                  <c:v>8.7479638554216796E-2</c:v>
                </c:pt>
                <c:pt idx="332">
                  <c:v>8.2007927927927896E-2</c:v>
                </c:pt>
                <c:pt idx="333">
                  <c:v>9.0980658682634705E-2</c:v>
                </c:pt>
                <c:pt idx="334">
                  <c:v>8.3075044776119294E-2</c:v>
                </c:pt>
                <c:pt idx="335">
                  <c:v>8.9757976190476096E-2</c:v>
                </c:pt>
                <c:pt idx="336">
                  <c:v>8.7341424332344195E-2</c:v>
                </c:pt>
                <c:pt idx="337">
                  <c:v>9.5375739644970398E-2</c:v>
                </c:pt>
                <c:pt idx="338">
                  <c:v>9.0166784660766899E-2</c:v>
                </c:pt>
                <c:pt idx="339">
                  <c:v>8.3055235294117596E-2</c:v>
                </c:pt>
                <c:pt idx="340">
                  <c:v>8.71015249266862E-2</c:v>
                </c:pt>
                <c:pt idx="341">
                  <c:v>8.0194093567251407E-2</c:v>
                </c:pt>
                <c:pt idx="342">
                  <c:v>8.0575451895043698E-2</c:v>
                </c:pt>
                <c:pt idx="343">
                  <c:v>8.1035232558139506E-2</c:v>
                </c:pt>
                <c:pt idx="344">
                  <c:v>8.0638260869565201E-2</c:v>
                </c:pt>
                <c:pt idx="345">
                  <c:v>8.0536242774566405E-2</c:v>
                </c:pt>
                <c:pt idx="346">
                  <c:v>8.0024322766570594E-2</c:v>
                </c:pt>
                <c:pt idx="347">
                  <c:v>7.8990747126436694E-2</c:v>
                </c:pt>
                <c:pt idx="348">
                  <c:v>8.0679656160458399E-2</c:v>
                </c:pt>
                <c:pt idx="349">
                  <c:v>7.8241714285714206E-2</c:v>
                </c:pt>
                <c:pt idx="350">
                  <c:v>8.0782279202279095E-2</c:v>
                </c:pt>
                <c:pt idx="351">
                  <c:v>7.7765000000000001E-2</c:v>
                </c:pt>
                <c:pt idx="352">
                  <c:v>7.9339603399433398E-2</c:v>
                </c:pt>
                <c:pt idx="353">
                  <c:v>7.6513446327683601E-2</c:v>
                </c:pt>
                <c:pt idx="354">
                  <c:v>8.0402084507042199E-2</c:v>
                </c:pt>
                <c:pt idx="355">
                  <c:v>7.7378539325842696E-2</c:v>
                </c:pt>
                <c:pt idx="356">
                  <c:v>8.2625434173669396E-2</c:v>
                </c:pt>
                <c:pt idx="357">
                  <c:v>7.7354972067039104E-2</c:v>
                </c:pt>
                <c:pt idx="358">
                  <c:v>7.9204066852367694E-2</c:v>
                </c:pt>
                <c:pt idx="359">
                  <c:v>8.2007999999999998E-2</c:v>
                </c:pt>
                <c:pt idx="360">
                  <c:v>7.7790083102492996E-2</c:v>
                </c:pt>
                <c:pt idx="361">
                  <c:v>7.90450276243094E-2</c:v>
                </c:pt>
                <c:pt idx="362">
                  <c:v>7.8681487603305705E-2</c:v>
                </c:pt>
                <c:pt idx="363">
                  <c:v>8.2160879120879104E-2</c:v>
                </c:pt>
                <c:pt idx="364">
                  <c:v>8.0673698630136903E-2</c:v>
                </c:pt>
                <c:pt idx="365">
                  <c:v>8.1302459016393394E-2</c:v>
                </c:pt>
                <c:pt idx="366">
                  <c:v>7.9958038147138893E-2</c:v>
                </c:pt>
                <c:pt idx="367">
                  <c:v>8.08952173913043E-2</c:v>
                </c:pt>
                <c:pt idx="368">
                  <c:v>8.3215772357723497E-2</c:v>
                </c:pt>
                <c:pt idx="369">
                  <c:v>8.4925513513513504E-2</c:v>
                </c:pt>
                <c:pt idx="370">
                  <c:v>8.1938598382749306E-2</c:v>
                </c:pt>
                <c:pt idx="371">
                  <c:v>7.7789086021505305E-2</c:v>
                </c:pt>
                <c:pt idx="372">
                  <c:v>8.1056300268096501E-2</c:v>
                </c:pt>
                <c:pt idx="373">
                  <c:v>7.7619679144385001E-2</c:v>
                </c:pt>
                <c:pt idx="374">
                  <c:v>7.8280160000000001E-2</c:v>
                </c:pt>
                <c:pt idx="375">
                  <c:v>8.2073989361702099E-2</c:v>
                </c:pt>
                <c:pt idx="376">
                  <c:v>8.2552042440318302E-2</c:v>
                </c:pt>
                <c:pt idx="377">
                  <c:v>7.85286243386243E-2</c:v>
                </c:pt>
                <c:pt idx="378">
                  <c:v>8.3854300791556702E-2</c:v>
                </c:pt>
                <c:pt idx="379">
                  <c:v>8.1675999999999999E-2</c:v>
                </c:pt>
                <c:pt idx="380">
                  <c:v>7.9656377952755902E-2</c:v>
                </c:pt>
                <c:pt idx="381">
                  <c:v>7.9619790575916199E-2</c:v>
                </c:pt>
                <c:pt idx="382">
                  <c:v>7.9206266318537805E-2</c:v>
                </c:pt>
                <c:pt idx="383">
                  <c:v>8.4521666666666606E-2</c:v>
                </c:pt>
                <c:pt idx="384">
                  <c:v>8.1038701298701304E-2</c:v>
                </c:pt>
                <c:pt idx="385">
                  <c:v>8.0655751295336697E-2</c:v>
                </c:pt>
                <c:pt idx="386">
                  <c:v>8.6696692506459894E-2</c:v>
                </c:pt>
                <c:pt idx="387">
                  <c:v>7.9876494845360801E-2</c:v>
                </c:pt>
                <c:pt idx="388">
                  <c:v>7.9382776349614395E-2</c:v>
                </c:pt>
                <c:pt idx="389">
                  <c:v>8.2762820512820495E-2</c:v>
                </c:pt>
                <c:pt idx="390">
                  <c:v>8.0860358056265902E-2</c:v>
                </c:pt>
                <c:pt idx="391">
                  <c:v>7.81631122448979E-2</c:v>
                </c:pt>
                <c:pt idx="392">
                  <c:v>8.04742493638676E-2</c:v>
                </c:pt>
                <c:pt idx="393">
                  <c:v>7.8204771573604004E-2</c:v>
                </c:pt>
                <c:pt idx="394">
                  <c:v>8.4813569620253104E-2</c:v>
                </c:pt>
                <c:pt idx="395">
                  <c:v>8.1623434343434303E-2</c:v>
                </c:pt>
                <c:pt idx="396">
                  <c:v>9.5892846347607003E-2</c:v>
                </c:pt>
                <c:pt idx="397">
                  <c:v>7.9229045226130598E-2</c:v>
                </c:pt>
                <c:pt idx="398">
                  <c:v>8.5555538847117696E-2</c:v>
                </c:pt>
                <c:pt idx="399">
                  <c:v>7.822105E-2</c:v>
                </c:pt>
                <c:pt idx="400">
                  <c:v>8.4889226932668302E-2</c:v>
                </c:pt>
                <c:pt idx="401">
                  <c:v>8.1553432835820894E-2</c:v>
                </c:pt>
                <c:pt idx="402">
                  <c:v>8.1905409429280401E-2</c:v>
                </c:pt>
                <c:pt idx="403">
                  <c:v>8.6144504950494999E-2</c:v>
                </c:pt>
                <c:pt idx="404">
                  <c:v>7.9885432098765405E-2</c:v>
                </c:pt>
                <c:pt idx="405">
                  <c:v>8.2319310344827507E-2</c:v>
                </c:pt>
                <c:pt idx="406">
                  <c:v>9.0254791154791097E-2</c:v>
                </c:pt>
                <c:pt idx="407">
                  <c:v>8.2984950980392103E-2</c:v>
                </c:pt>
                <c:pt idx="408">
                  <c:v>7.9293496332518296E-2</c:v>
                </c:pt>
                <c:pt idx="409">
                  <c:v>8.1497317073170705E-2</c:v>
                </c:pt>
                <c:pt idx="410">
                  <c:v>7.9277323600973199E-2</c:v>
                </c:pt>
                <c:pt idx="411">
                  <c:v>8.2918737864077594E-2</c:v>
                </c:pt>
                <c:pt idx="412">
                  <c:v>7.91868765133171E-2</c:v>
                </c:pt>
                <c:pt idx="413">
                  <c:v>7.9836618357487898E-2</c:v>
                </c:pt>
                <c:pt idx="414">
                  <c:v>8.0164674698795096E-2</c:v>
                </c:pt>
                <c:pt idx="415">
                  <c:v>7.8931778846153794E-2</c:v>
                </c:pt>
                <c:pt idx="416">
                  <c:v>8.2829208633093496E-2</c:v>
                </c:pt>
                <c:pt idx="417">
                  <c:v>8.0073253588516705E-2</c:v>
                </c:pt>
                <c:pt idx="418">
                  <c:v>8.2484439140811397E-2</c:v>
                </c:pt>
                <c:pt idx="419">
                  <c:v>8.0565999999999999E-2</c:v>
                </c:pt>
                <c:pt idx="420">
                  <c:v>8.2805463182897804E-2</c:v>
                </c:pt>
                <c:pt idx="421">
                  <c:v>7.9509383886255905E-2</c:v>
                </c:pt>
                <c:pt idx="422">
                  <c:v>8.2456028368794301E-2</c:v>
                </c:pt>
                <c:pt idx="423">
                  <c:v>8.1152547169811295E-2</c:v>
                </c:pt>
                <c:pt idx="424">
                  <c:v>7.9504658823529403E-2</c:v>
                </c:pt>
                <c:pt idx="425">
                  <c:v>8.4873192488262902E-2</c:v>
                </c:pt>
                <c:pt idx="426">
                  <c:v>8.1179578454332504E-2</c:v>
                </c:pt>
                <c:pt idx="427">
                  <c:v>8.67803271028037E-2</c:v>
                </c:pt>
                <c:pt idx="428">
                  <c:v>8.2270116550116498E-2</c:v>
                </c:pt>
                <c:pt idx="429">
                  <c:v>8.2188697674418595E-2</c:v>
                </c:pt>
                <c:pt idx="430">
                  <c:v>8.1328677494199503E-2</c:v>
                </c:pt>
                <c:pt idx="431">
                  <c:v>8.2983425925925905E-2</c:v>
                </c:pt>
                <c:pt idx="432">
                  <c:v>7.9594595842956098E-2</c:v>
                </c:pt>
                <c:pt idx="433">
                  <c:v>9.0612764976958499E-2</c:v>
                </c:pt>
                <c:pt idx="434">
                  <c:v>7.9632873563218395E-2</c:v>
                </c:pt>
                <c:pt idx="435">
                  <c:v>8.1972614678899006E-2</c:v>
                </c:pt>
                <c:pt idx="436">
                  <c:v>8.7362562929061693E-2</c:v>
                </c:pt>
                <c:pt idx="437">
                  <c:v>8.62136529680365E-2</c:v>
                </c:pt>
                <c:pt idx="438">
                  <c:v>8.4998587699316605E-2</c:v>
                </c:pt>
                <c:pt idx="439">
                  <c:v>8.6698909090909104E-2</c:v>
                </c:pt>
                <c:pt idx="440">
                  <c:v>9.3589433106575901E-2</c:v>
                </c:pt>
                <c:pt idx="441">
                  <c:v>8.7100814479637995E-2</c:v>
                </c:pt>
                <c:pt idx="442">
                  <c:v>8.8513408577878094E-2</c:v>
                </c:pt>
                <c:pt idx="443">
                  <c:v>8.4767972972972894E-2</c:v>
                </c:pt>
                <c:pt idx="444">
                  <c:v>8.5852494382022401E-2</c:v>
                </c:pt>
                <c:pt idx="445">
                  <c:v>8.5225156950672606E-2</c:v>
                </c:pt>
                <c:pt idx="446">
                  <c:v>8.7225145413870206E-2</c:v>
                </c:pt>
                <c:pt idx="447">
                  <c:v>8.7280089285714194E-2</c:v>
                </c:pt>
                <c:pt idx="448">
                  <c:v>8.9811314031180395E-2</c:v>
                </c:pt>
                <c:pt idx="449">
                  <c:v>8.2189333333333295E-2</c:v>
                </c:pt>
                <c:pt idx="450">
                  <c:v>8.9165232815964501E-2</c:v>
                </c:pt>
                <c:pt idx="451">
                  <c:v>9.8784690265486697E-2</c:v>
                </c:pt>
                <c:pt idx="452">
                  <c:v>9.1808741721854298E-2</c:v>
                </c:pt>
                <c:pt idx="453">
                  <c:v>8.4534361233480099E-2</c:v>
                </c:pt>
                <c:pt idx="454">
                  <c:v>9.5396747252747202E-2</c:v>
                </c:pt>
                <c:pt idx="455">
                  <c:v>9.0282543859649095E-2</c:v>
                </c:pt>
                <c:pt idx="456">
                  <c:v>8.3331422319474796E-2</c:v>
                </c:pt>
                <c:pt idx="457">
                  <c:v>8.4159912663755401E-2</c:v>
                </c:pt>
                <c:pt idx="458">
                  <c:v>8.2928104575163405E-2</c:v>
                </c:pt>
                <c:pt idx="459">
                  <c:v>8.0607782608695597E-2</c:v>
                </c:pt>
                <c:pt idx="460">
                  <c:v>8.6822646420824295E-2</c:v>
                </c:pt>
                <c:pt idx="461">
                  <c:v>8.3382121212121199E-2</c:v>
                </c:pt>
                <c:pt idx="462">
                  <c:v>8.3250626349891999E-2</c:v>
                </c:pt>
                <c:pt idx="463">
                  <c:v>8.0692629310344793E-2</c:v>
                </c:pt>
                <c:pt idx="464">
                  <c:v>8.2199569892473096E-2</c:v>
                </c:pt>
                <c:pt idx="465">
                  <c:v>8.0544463519313297E-2</c:v>
                </c:pt>
                <c:pt idx="466">
                  <c:v>8.5405481798715197E-2</c:v>
                </c:pt>
                <c:pt idx="467">
                  <c:v>8.4056965811965798E-2</c:v>
                </c:pt>
                <c:pt idx="468">
                  <c:v>8.3801535181236605E-2</c:v>
                </c:pt>
                <c:pt idx="469">
                  <c:v>8.0585659574468005E-2</c:v>
                </c:pt>
                <c:pt idx="470">
                  <c:v>8.3032993630573204E-2</c:v>
                </c:pt>
                <c:pt idx="471">
                  <c:v>8.1509067796610102E-2</c:v>
                </c:pt>
                <c:pt idx="472">
                  <c:v>8.3351712473572898E-2</c:v>
                </c:pt>
                <c:pt idx="473">
                  <c:v>8.1489029535864899E-2</c:v>
                </c:pt>
                <c:pt idx="474">
                  <c:v>8.6141263157894707E-2</c:v>
                </c:pt>
                <c:pt idx="475">
                  <c:v>8.1368781512605001E-2</c:v>
                </c:pt>
                <c:pt idx="476">
                  <c:v>8.5442725366876304E-2</c:v>
                </c:pt>
                <c:pt idx="477">
                  <c:v>8.1244769874476902E-2</c:v>
                </c:pt>
                <c:pt idx="478">
                  <c:v>8.2346638830897698E-2</c:v>
                </c:pt>
                <c:pt idx="479">
                  <c:v>8.2226624999999998E-2</c:v>
                </c:pt>
                <c:pt idx="480">
                  <c:v>8.2642536382536297E-2</c:v>
                </c:pt>
                <c:pt idx="481">
                  <c:v>8.2058630705394195E-2</c:v>
                </c:pt>
                <c:pt idx="482">
                  <c:v>8.4537805383022704E-2</c:v>
                </c:pt>
                <c:pt idx="483">
                  <c:v>8.4128719008264394E-2</c:v>
                </c:pt>
                <c:pt idx="484">
                  <c:v>8.4782515463917504E-2</c:v>
                </c:pt>
                <c:pt idx="485">
                  <c:v>8.3346995884773595E-2</c:v>
                </c:pt>
                <c:pt idx="486">
                  <c:v>8.4610924024640599E-2</c:v>
                </c:pt>
                <c:pt idx="487">
                  <c:v>8.7179016393442596E-2</c:v>
                </c:pt>
                <c:pt idx="488">
                  <c:v>8.6765357873210602E-2</c:v>
                </c:pt>
                <c:pt idx="489">
                  <c:v>9.2520081632653003E-2</c:v>
                </c:pt>
                <c:pt idx="490">
                  <c:v>8.5464032586558006E-2</c:v>
                </c:pt>
                <c:pt idx="491">
                  <c:v>8.4578333333333297E-2</c:v>
                </c:pt>
                <c:pt idx="492">
                  <c:v>8.3480567951318405E-2</c:v>
                </c:pt>
                <c:pt idx="493">
                  <c:v>8.5817449392712505E-2</c:v>
                </c:pt>
                <c:pt idx="494">
                  <c:v>8.50747474747474E-2</c:v>
                </c:pt>
                <c:pt idx="495">
                  <c:v>8.4147620967741907E-2</c:v>
                </c:pt>
                <c:pt idx="496">
                  <c:v>8.0951629778671999E-2</c:v>
                </c:pt>
                <c:pt idx="497">
                  <c:v>8.2758313253012E-2</c:v>
                </c:pt>
                <c:pt idx="498">
                  <c:v>8.0806292585170303E-2</c:v>
                </c:pt>
                <c:pt idx="499">
                  <c:v>8.8082279999999999E-2</c:v>
                </c:pt>
                <c:pt idx="500">
                  <c:v>8.5113093812375196E-2</c:v>
                </c:pt>
                <c:pt idx="501">
                  <c:v>8.5406733067729002E-2</c:v>
                </c:pt>
                <c:pt idx="502">
                  <c:v>8.4041471172962207E-2</c:v>
                </c:pt>
                <c:pt idx="503">
                  <c:v>8.21219444444444E-2</c:v>
                </c:pt>
                <c:pt idx="504">
                  <c:v>8.3734732673267295E-2</c:v>
                </c:pt>
                <c:pt idx="505">
                  <c:v>8.2193359683794404E-2</c:v>
                </c:pt>
                <c:pt idx="506">
                  <c:v>8.4730059171597594E-2</c:v>
                </c:pt>
                <c:pt idx="507">
                  <c:v>8.2322125984251898E-2</c:v>
                </c:pt>
                <c:pt idx="508">
                  <c:v>8.4979724950884003E-2</c:v>
                </c:pt>
                <c:pt idx="509">
                  <c:v>8.3842470588235296E-2</c:v>
                </c:pt>
                <c:pt idx="510">
                  <c:v>9.1878277886496995E-2</c:v>
                </c:pt>
                <c:pt idx="511">
                  <c:v>8.8490195312500006E-2</c:v>
                </c:pt>
                <c:pt idx="512">
                  <c:v>8.1669122807017505E-2</c:v>
                </c:pt>
                <c:pt idx="513">
                  <c:v>8.8980389105058302E-2</c:v>
                </c:pt>
                <c:pt idx="514">
                  <c:v>8.9941553398058205E-2</c:v>
                </c:pt>
                <c:pt idx="515">
                  <c:v>9.3682170542635598E-2</c:v>
                </c:pt>
                <c:pt idx="516">
                  <c:v>8.9278646034816195E-2</c:v>
                </c:pt>
                <c:pt idx="517">
                  <c:v>8.4522895752895705E-2</c:v>
                </c:pt>
                <c:pt idx="518">
                  <c:v>8.4123352601155998E-2</c:v>
                </c:pt>
                <c:pt idx="519">
                  <c:v>8.5276346153846105E-2</c:v>
                </c:pt>
                <c:pt idx="520">
                  <c:v>8.2618733205374204E-2</c:v>
                </c:pt>
                <c:pt idx="521">
                  <c:v>8.5034789272030606E-2</c:v>
                </c:pt>
                <c:pt idx="522">
                  <c:v>8.3390822179732302E-2</c:v>
                </c:pt>
                <c:pt idx="523">
                  <c:v>8.19337404580152E-2</c:v>
                </c:pt>
                <c:pt idx="524">
                  <c:v>8.7026704761904702E-2</c:v>
                </c:pt>
                <c:pt idx="525">
                  <c:v>8.1164638783269905E-2</c:v>
                </c:pt>
                <c:pt idx="526">
                  <c:v>8.1659127134724799E-2</c:v>
                </c:pt>
                <c:pt idx="527">
                  <c:v>8.3020075757575695E-2</c:v>
                </c:pt>
                <c:pt idx="528">
                  <c:v>8.8134669187145506E-2</c:v>
                </c:pt>
                <c:pt idx="529">
                  <c:v>8.2769018867924496E-2</c:v>
                </c:pt>
                <c:pt idx="530">
                  <c:v>8.5892994350282498E-2</c:v>
                </c:pt>
                <c:pt idx="531">
                  <c:v>8.2130037593984906E-2</c:v>
                </c:pt>
                <c:pt idx="532">
                  <c:v>8.3547842401500899E-2</c:v>
                </c:pt>
                <c:pt idx="533">
                  <c:v>8.3058764044943806E-2</c:v>
                </c:pt>
                <c:pt idx="534">
                  <c:v>8.6067364485981304E-2</c:v>
                </c:pt>
                <c:pt idx="535">
                  <c:v>8.1552798507462596E-2</c:v>
                </c:pt>
                <c:pt idx="536">
                  <c:v>8.3068379888268096E-2</c:v>
                </c:pt>
                <c:pt idx="537">
                  <c:v>8.4513568773234196E-2</c:v>
                </c:pt>
                <c:pt idx="538">
                  <c:v>8.8482560296845994E-2</c:v>
                </c:pt>
                <c:pt idx="539">
                  <c:v>8.2345148148148098E-2</c:v>
                </c:pt>
                <c:pt idx="540">
                  <c:v>8.8916561922365897E-2</c:v>
                </c:pt>
                <c:pt idx="541">
                  <c:v>8.1990516605166E-2</c:v>
                </c:pt>
                <c:pt idx="542">
                  <c:v>8.6226703499079196E-2</c:v>
                </c:pt>
                <c:pt idx="543">
                  <c:v>8.2432022058823495E-2</c:v>
                </c:pt>
                <c:pt idx="544">
                  <c:v>8.5432697247706399E-2</c:v>
                </c:pt>
                <c:pt idx="545">
                  <c:v>8.23369597069597E-2</c:v>
                </c:pt>
                <c:pt idx="546">
                  <c:v>8.5487239488116998E-2</c:v>
                </c:pt>
                <c:pt idx="547">
                  <c:v>8.3091058394160505E-2</c:v>
                </c:pt>
                <c:pt idx="548">
                  <c:v>8.5546265938069202E-2</c:v>
                </c:pt>
                <c:pt idx="549">
                  <c:v>8.2317563636363597E-2</c:v>
                </c:pt>
                <c:pt idx="550">
                  <c:v>8.2103992740471796E-2</c:v>
                </c:pt>
                <c:pt idx="551">
                  <c:v>8.35159057971014E-2</c:v>
                </c:pt>
                <c:pt idx="552">
                  <c:v>8.8729764918625595E-2</c:v>
                </c:pt>
                <c:pt idx="553">
                  <c:v>8.3420036101083006E-2</c:v>
                </c:pt>
                <c:pt idx="554">
                  <c:v>8.9157945945945893E-2</c:v>
                </c:pt>
                <c:pt idx="555">
                  <c:v>8.5326474820143799E-2</c:v>
                </c:pt>
                <c:pt idx="556">
                  <c:v>9.4237558348294406E-2</c:v>
                </c:pt>
                <c:pt idx="557">
                  <c:v>8.4642795698924703E-2</c:v>
                </c:pt>
                <c:pt idx="558">
                  <c:v>9.0085080500894393E-2</c:v>
                </c:pt>
                <c:pt idx="559">
                  <c:v>8.2103321428571394E-2</c:v>
                </c:pt>
                <c:pt idx="560">
                  <c:v>8.5547201426024899E-2</c:v>
                </c:pt>
                <c:pt idx="561">
                  <c:v>8.1738754448398496E-2</c:v>
                </c:pt>
                <c:pt idx="562">
                  <c:v>8.3747104795737104E-2</c:v>
                </c:pt>
                <c:pt idx="563">
                  <c:v>8.3978723404255301E-2</c:v>
                </c:pt>
                <c:pt idx="564">
                  <c:v>9.0202442477876094E-2</c:v>
                </c:pt>
                <c:pt idx="565">
                  <c:v>8.3560424028268507E-2</c:v>
                </c:pt>
                <c:pt idx="566">
                  <c:v>8.7846878306878304E-2</c:v>
                </c:pt>
                <c:pt idx="567">
                  <c:v>8.1994647887323899E-2</c:v>
                </c:pt>
                <c:pt idx="568">
                  <c:v>8.5833286467486794E-2</c:v>
                </c:pt>
                <c:pt idx="569">
                  <c:v>8.1892175438596407E-2</c:v>
                </c:pt>
                <c:pt idx="570">
                  <c:v>8.8901996497373001E-2</c:v>
                </c:pt>
                <c:pt idx="571">
                  <c:v>8.4886783216783196E-2</c:v>
                </c:pt>
                <c:pt idx="572">
                  <c:v>8.6179406631762601E-2</c:v>
                </c:pt>
                <c:pt idx="573">
                  <c:v>8.4831428571428502E-2</c:v>
                </c:pt>
                <c:pt idx="574">
                  <c:v>8.6931860869565197E-2</c:v>
                </c:pt>
                <c:pt idx="575">
                  <c:v>8.2808888888888793E-2</c:v>
                </c:pt>
                <c:pt idx="576">
                  <c:v>8.5607764298093497E-2</c:v>
                </c:pt>
                <c:pt idx="577">
                  <c:v>8.4115847750865003E-2</c:v>
                </c:pt>
                <c:pt idx="578">
                  <c:v>8.6704317789291802E-2</c:v>
                </c:pt>
                <c:pt idx="579">
                  <c:v>8.7291586206896504E-2</c:v>
                </c:pt>
                <c:pt idx="580">
                  <c:v>8.9170671256454295E-2</c:v>
                </c:pt>
                <c:pt idx="581">
                  <c:v>8.3180893470790301E-2</c:v>
                </c:pt>
                <c:pt idx="582">
                  <c:v>8.2585694682675806E-2</c:v>
                </c:pt>
                <c:pt idx="583">
                  <c:v>8.3126849315068502E-2</c:v>
                </c:pt>
                <c:pt idx="584">
                  <c:v>8.9215794871794804E-2</c:v>
                </c:pt>
                <c:pt idx="585">
                  <c:v>8.7536825938566501E-2</c:v>
                </c:pt>
                <c:pt idx="586">
                  <c:v>8.5839011925042494E-2</c:v>
                </c:pt>
                <c:pt idx="587">
                  <c:v>8.7335374149659806E-2</c:v>
                </c:pt>
                <c:pt idx="588">
                  <c:v>8.4909337860780906E-2</c:v>
                </c:pt>
                <c:pt idx="589">
                  <c:v>8.8053627118644007E-2</c:v>
                </c:pt>
                <c:pt idx="590">
                  <c:v>8.5569272419627695E-2</c:v>
                </c:pt>
                <c:pt idx="591">
                  <c:v>8.8576655405405394E-2</c:v>
                </c:pt>
                <c:pt idx="592">
                  <c:v>8.60384148397976E-2</c:v>
                </c:pt>
                <c:pt idx="593">
                  <c:v>8.4267912457912403E-2</c:v>
                </c:pt>
                <c:pt idx="594">
                  <c:v>8.3691394957983195E-2</c:v>
                </c:pt>
                <c:pt idx="595">
                  <c:v>8.8114127516778495E-2</c:v>
                </c:pt>
                <c:pt idx="596">
                  <c:v>8.3984087102177502E-2</c:v>
                </c:pt>
                <c:pt idx="597">
                  <c:v>8.8012642140468195E-2</c:v>
                </c:pt>
                <c:pt idx="598">
                  <c:v>8.7078497495826301E-2</c:v>
                </c:pt>
                <c:pt idx="599">
                  <c:v>8.6611566666666598E-2</c:v>
                </c:pt>
                <c:pt idx="600">
                  <c:v>8.7921464226289506E-2</c:v>
                </c:pt>
                <c:pt idx="601">
                  <c:v>8.6481627906976694E-2</c:v>
                </c:pt>
                <c:pt idx="602">
                  <c:v>9.0150281923714701E-2</c:v>
                </c:pt>
                <c:pt idx="603">
                  <c:v>8.6743112582781404E-2</c:v>
                </c:pt>
                <c:pt idx="604">
                  <c:v>8.6546049586776794E-2</c:v>
                </c:pt>
                <c:pt idx="605">
                  <c:v>8.4134290429042899E-2</c:v>
                </c:pt>
                <c:pt idx="606">
                  <c:v>8.3146523887973597E-2</c:v>
                </c:pt>
                <c:pt idx="607">
                  <c:v>8.7047105263157801E-2</c:v>
                </c:pt>
                <c:pt idx="608">
                  <c:v>8.7584630541871905E-2</c:v>
                </c:pt>
                <c:pt idx="609">
                  <c:v>8.4366262295081901E-2</c:v>
                </c:pt>
                <c:pt idx="610">
                  <c:v>9.0623044189852703E-2</c:v>
                </c:pt>
                <c:pt idx="611">
                  <c:v>8.5563986928104505E-2</c:v>
                </c:pt>
                <c:pt idx="612">
                  <c:v>8.8523523654159803E-2</c:v>
                </c:pt>
                <c:pt idx="613">
                  <c:v>8.9173289902280101E-2</c:v>
                </c:pt>
                <c:pt idx="614">
                  <c:v>8.6494439024390204E-2</c:v>
                </c:pt>
                <c:pt idx="615">
                  <c:v>8.6486558441558406E-2</c:v>
                </c:pt>
                <c:pt idx="616">
                  <c:v>8.2632058346839496E-2</c:v>
                </c:pt>
                <c:pt idx="617">
                  <c:v>8.5889999999999994E-2</c:v>
                </c:pt>
                <c:pt idx="618">
                  <c:v>8.2376413570274601E-2</c:v>
                </c:pt>
                <c:pt idx="619">
                  <c:v>8.7472483870967704E-2</c:v>
                </c:pt>
                <c:pt idx="620">
                  <c:v>9.1791497584540999E-2</c:v>
                </c:pt>
                <c:pt idx="621">
                  <c:v>8.4758553054662303E-2</c:v>
                </c:pt>
                <c:pt idx="622">
                  <c:v>9.0215922953451003E-2</c:v>
                </c:pt>
                <c:pt idx="623">
                  <c:v>8.3454967948717901E-2</c:v>
                </c:pt>
                <c:pt idx="624">
                  <c:v>9.1181087999999993E-2</c:v>
                </c:pt>
                <c:pt idx="625">
                  <c:v>8.5493258785942397E-2</c:v>
                </c:pt>
                <c:pt idx="626">
                  <c:v>9.0964178628389097E-2</c:v>
                </c:pt>
                <c:pt idx="627">
                  <c:v>8.5618471337579605E-2</c:v>
                </c:pt>
                <c:pt idx="628">
                  <c:v>8.4667599364069895E-2</c:v>
                </c:pt>
                <c:pt idx="629">
                  <c:v>8.6110317460317401E-2</c:v>
                </c:pt>
                <c:pt idx="630">
                  <c:v>8.4720158478605298E-2</c:v>
                </c:pt>
                <c:pt idx="631">
                  <c:v>9.0461012658227799E-2</c:v>
                </c:pt>
                <c:pt idx="632">
                  <c:v>8.2961990521326995E-2</c:v>
                </c:pt>
                <c:pt idx="633">
                  <c:v>8.8337003154574101E-2</c:v>
                </c:pt>
                <c:pt idx="634">
                  <c:v>8.8455748031496001E-2</c:v>
                </c:pt>
                <c:pt idx="635">
                  <c:v>8.4956100628930803E-2</c:v>
                </c:pt>
                <c:pt idx="636">
                  <c:v>8.8064835164835098E-2</c:v>
                </c:pt>
                <c:pt idx="637">
                  <c:v>8.5197053291535998E-2</c:v>
                </c:pt>
                <c:pt idx="638">
                  <c:v>8.7897370892018697E-2</c:v>
                </c:pt>
                <c:pt idx="639">
                  <c:v>8.349996875E-2</c:v>
                </c:pt>
                <c:pt idx="640">
                  <c:v>8.6938159126365003E-2</c:v>
                </c:pt>
                <c:pt idx="641">
                  <c:v>8.5252803738317701E-2</c:v>
                </c:pt>
                <c:pt idx="642">
                  <c:v>8.5238849144634504E-2</c:v>
                </c:pt>
                <c:pt idx="643">
                  <c:v>8.8015403726708005E-2</c:v>
                </c:pt>
                <c:pt idx="644">
                  <c:v>8.3961984496124006E-2</c:v>
                </c:pt>
                <c:pt idx="645">
                  <c:v>8.7066811145510806E-2</c:v>
                </c:pt>
                <c:pt idx="646">
                  <c:v>8.8328284389489906E-2</c:v>
                </c:pt>
                <c:pt idx="647">
                  <c:v>8.8321759259259197E-2</c:v>
                </c:pt>
                <c:pt idx="648">
                  <c:v>8.3491063174114005E-2</c:v>
                </c:pt>
                <c:pt idx="649">
                  <c:v>8.6135753846153795E-2</c:v>
                </c:pt>
                <c:pt idx="650">
                  <c:v>8.8584116743471497E-2</c:v>
                </c:pt>
                <c:pt idx="651">
                  <c:v>8.3657760736196296E-2</c:v>
                </c:pt>
                <c:pt idx="652">
                  <c:v>9.1279632465543603E-2</c:v>
                </c:pt>
                <c:pt idx="653">
                  <c:v>8.9609051987767502E-2</c:v>
                </c:pt>
                <c:pt idx="654">
                  <c:v>8.6698564885496099E-2</c:v>
                </c:pt>
                <c:pt idx="655">
                  <c:v>8.3411249999999895E-2</c:v>
                </c:pt>
                <c:pt idx="656">
                  <c:v>8.9683622526636197E-2</c:v>
                </c:pt>
                <c:pt idx="657">
                  <c:v>8.9192462006078999E-2</c:v>
                </c:pt>
                <c:pt idx="658">
                  <c:v>9.0844673748103094E-2</c:v>
                </c:pt>
                <c:pt idx="659">
                  <c:v>8.3600363636363598E-2</c:v>
                </c:pt>
                <c:pt idx="660">
                  <c:v>9.3993161875945502E-2</c:v>
                </c:pt>
                <c:pt idx="661">
                  <c:v>8.8694864048338304E-2</c:v>
                </c:pt>
                <c:pt idx="662">
                  <c:v>9.9510950226244302E-2</c:v>
                </c:pt>
                <c:pt idx="663">
                  <c:v>8.5777801204819204E-2</c:v>
                </c:pt>
                <c:pt idx="664">
                  <c:v>8.5452992481203E-2</c:v>
                </c:pt>
                <c:pt idx="665">
                  <c:v>8.6664834834834795E-2</c:v>
                </c:pt>
                <c:pt idx="666">
                  <c:v>8.3847646176911497E-2</c:v>
                </c:pt>
                <c:pt idx="667">
                  <c:v>9.1825029940119707E-2</c:v>
                </c:pt>
                <c:pt idx="668">
                  <c:v>9.6114080717488795E-2</c:v>
                </c:pt>
                <c:pt idx="669">
                  <c:v>8.6798537313432803E-2</c:v>
                </c:pt>
                <c:pt idx="670">
                  <c:v>8.4227540983606505E-2</c:v>
                </c:pt>
                <c:pt idx="671">
                  <c:v>8.6027083333333296E-2</c:v>
                </c:pt>
                <c:pt idx="672">
                  <c:v>8.8617592867756306E-2</c:v>
                </c:pt>
                <c:pt idx="673">
                  <c:v>8.9066646884273001E-2</c:v>
                </c:pt>
                <c:pt idx="674">
                  <c:v>8.6089007407407395E-2</c:v>
                </c:pt>
                <c:pt idx="675">
                  <c:v>8.7011183431952605E-2</c:v>
                </c:pt>
                <c:pt idx="676">
                  <c:v>8.4644106351550896E-2</c:v>
                </c:pt>
                <c:pt idx="677">
                  <c:v>9.1202477876106205E-2</c:v>
                </c:pt>
                <c:pt idx="678">
                  <c:v>8.6726686303387299E-2</c:v>
                </c:pt>
                <c:pt idx="679">
                  <c:v>8.3763647058823498E-2</c:v>
                </c:pt>
                <c:pt idx="680">
                  <c:v>8.6020381791483094E-2</c:v>
                </c:pt>
                <c:pt idx="681">
                  <c:v>8.7948123167155404E-2</c:v>
                </c:pt>
                <c:pt idx="682">
                  <c:v>8.8568111273792105E-2</c:v>
                </c:pt>
                <c:pt idx="683">
                  <c:v>8.6747573099415207E-2</c:v>
                </c:pt>
                <c:pt idx="684">
                  <c:v>8.6135007299269997E-2</c:v>
                </c:pt>
                <c:pt idx="685">
                  <c:v>8.8340903790087397E-2</c:v>
                </c:pt>
                <c:pt idx="686">
                  <c:v>8.7509432314410399E-2</c:v>
                </c:pt>
                <c:pt idx="687">
                  <c:v>8.9422790697674406E-2</c:v>
                </c:pt>
                <c:pt idx="688">
                  <c:v>8.8646066763425194E-2</c:v>
                </c:pt>
                <c:pt idx="689">
                  <c:v>8.5131652173912997E-2</c:v>
                </c:pt>
                <c:pt idx="690">
                  <c:v>8.7594848046309695E-2</c:v>
                </c:pt>
                <c:pt idx="691">
                  <c:v>8.9054277456647402E-2</c:v>
                </c:pt>
                <c:pt idx="692">
                  <c:v>8.8174054834054799E-2</c:v>
                </c:pt>
                <c:pt idx="693">
                  <c:v>8.8079510086455301E-2</c:v>
                </c:pt>
                <c:pt idx="694">
                  <c:v>8.7243424460431596E-2</c:v>
                </c:pt>
                <c:pt idx="695">
                  <c:v>8.3751206896551703E-2</c:v>
                </c:pt>
                <c:pt idx="696">
                  <c:v>8.5741147776183593E-2</c:v>
                </c:pt>
                <c:pt idx="697">
                  <c:v>8.57560744985673E-2</c:v>
                </c:pt>
                <c:pt idx="698">
                  <c:v>8.7665751072961304E-2</c:v>
                </c:pt>
                <c:pt idx="699">
                  <c:v>8.9359371428571394E-2</c:v>
                </c:pt>
                <c:pt idx="700">
                  <c:v>8.49132097004279E-2</c:v>
                </c:pt>
                <c:pt idx="701">
                  <c:v>9.2948689458689407E-2</c:v>
                </c:pt>
                <c:pt idx="702">
                  <c:v>9.8387823613086706E-2</c:v>
                </c:pt>
                <c:pt idx="703">
                  <c:v>8.5852045454545403E-2</c:v>
                </c:pt>
                <c:pt idx="704">
                  <c:v>9.1983347517730393E-2</c:v>
                </c:pt>
                <c:pt idx="705">
                  <c:v>9.2828215297450403E-2</c:v>
                </c:pt>
                <c:pt idx="706">
                  <c:v>8.8464356435643501E-2</c:v>
                </c:pt>
                <c:pt idx="707">
                  <c:v>9.1856045197740099E-2</c:v>
                </c:pt>
                <c:pt idx="708">
                  <c:v>8.6982341325810994E-2</c:v>
                </c:pt>
                <c:pt idx="709">
                  <c:v>8.8998535211267604E-2</c:v>
                </c:pt>
                <c:pt idx="710">
                  <c:v>8.7892433192686303E-2</c:v>
                </c:pt>
                <c:pt idx="711">
                  <c:v>8.9598230337078602E-2</c:v>
                </c:pt>
                <c:pt idx="712">
                  <c:v>8.8065946704067297E-2</c:v>
                </c:pt>
                <c:pt idx="713">
                  <c:v>9.3100868347338897E-2</c:v>
                </c:pt>
                <c:pt idx="714">
                  <c:v>9.7765790209790204E-2</c:v>
                </c:pt>
                <c:pt idx="715">
                  <c:v>9.5378072625698307E-2</c:v>
                </c:pt>
                <c:pt idx="716">
                  <c:v>9.1489762900976199E-2</c:v>
                </c:pt>
                <c:pt idx="717">
                  <c:v>8.5481810584958198E-2</c:v>
                </c:pt>
                <c:pt idx="718">
                  <c:v>9.2404144645340705E-2</c:v>
                </c:pt>
                <c:pt idx="719">
                  <c:v>8.91916944444444E-2</c:v>
                </c:pt>
                <c:pt idx="720">
                  <c:v>8.7577586685159498E-2</c:v>
                </c:pt>
                <c:pt idx="721">
                  <c:v>8.9201966759002702E-2</c:v>
                </c:pt>
                <c:pt idx="722">
                  <c:v>8.4719861687413495E-2</c:v>
                </c:pt>
                <c:pt idx="723">
                  <c:v>8.6880138121546893E-2</c:v>
                </c:pt>
                <c:pt idx="724">
                  <c:v>8.9215558620689597E-2</c:v>
                </c:pt>
                <c:pt idx="725">
                  <c:v>8.6210303030302998E-2</c:v>
                </c:pt>
                <c:pt idx="726">
                  <c:v>8.8213755158184304E-2</c:v>
                </c:pt>
                <c:pt idx="727">
                  <c:v>9.8022609890109802E-2</c:v>
                </c:pt>
                <c:pt idx="728">
                  <c:v>8.8965733882030107E-2</c:v>
                </c:pt>
                <c:pt idx="729">
                  <c:v>0.11428213698630101</c:v>
                </c:pt>
                <c:pt idx="730">
                  <c:v>9.3899972640218807E-2</c:v>
                </c:pt>
                <c:pt idx="731">
                  <c:v>9.1750846994535507E-2</c:v>
                </c:pt>
                <c:pt idx="732">
                  <c:v>9.0588676671214105E-2</c:v>
                </c:pt>
                <c:pt idx="733">
                  <c:v>9.2957138964577593E-2</c:v>
                </c:pt>
                <c:pt idx="734">
                  <c:v>9.0787918367346898E-2</c:v>
                </c:pt>
                <c:pt idx="735">
                  <c:v>9.2571766304347797E-2</c:v>
                </c:pt>
                <c:pt idx="736">
                  <c:v>9.1609769335142394E-2</c:v>
                </c:pt>
                <c:pt idx="737">
                  <c:v>8.9597669376693695E-2</c:v>
                </c:pt>
                <c:pt idx="738">
                  <c:v>9.2611989174560205E-2</c:v>
                </c:pt>
                <c:pt idx="739">
                  <c:v>9.7962567567567493E-2</c:v>
                </c:pt>
                <c:pt idx="740">
                  <c:v>8.7352334682860994E-2</c:v>
                </c:pt>
                <c:pt idx="741">
                  <c:v>9.1607169811320693E-2</c:v>
                </c:pt>
                <c:pt idx="742">
                  <c:v>9.0395504710632499E-2</c:v>
                </c:pt>
                <c:pt idx="743">
                  <c:v>8.72266397849462E-2</c:v>
                </c:pt>
                <c:pt idx="744">
                  <c:v>8.8810040268456306E-2</c:v>
                </c:pt>
                <c:pt idx="745">
                  <c:v>8.7824932975871295E-2</c:v>
                </c:pt>
                <c:pt idx="746">
                  <c:v>8.8450843373493904E-2</c:v>
                </c:pt>
                <c:pt idx="747">
                  <c:v>8.9915909090909102E-2</c:v>
                </c:pt>
                <c:pt idx="748">
                  <c:v>8.8550253671561996E-2</c:v>
                </c:pt>
                <c:pt idx="749">
                  <c:v>9.0031840000000002E-2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78192"/>
        <c:axId val="515281720"/>
      </c:lineChart>
      <c:catAx>
        <c:axId val="51527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81720"/>
        <c:crosses val="autoZero"/>
        <c:auto val="1"/>
        <c:lblAlgn val="ctr"/>
        <c:lblOffset val="100"/>
        <c:noMultiLvlLbl val="0"/>
      </c:catAx>
      <c:valAx>
        <c:axId val="5152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0.11749999999999999</c:v>
                </c:pt>
                <c:pt idx="4">
                  <c:v>0.11799999999999999</c:v>
                </c:pt>
                <c:pt idx="5">
                  <c:v>0.11833299999999999</c:v>
                </c:pt>
                <c:pt idx="6">
                  <c:v>0.12</c:v>
                </c:pt>
                <c:pt idx="7">
                  <c:v>0.12</c:v>
                </c:pt>
                <c:pt idx="8">
                  <c:v>0.11666700000000001</c:v>
                </c:pt>
                <c:pt idx="9">
                  <c:v>0.11700000000000001</c:v>
                </c:pt>
                <c:pt idx="10">
                  <c:v>0.115455</c:v>
                </c:pt>
                <c:pt idx="11">
                  <c:v>0.11583300000000001</c:v>
                </c:pt>
                <c:pt idx="12">
                  <c:v>0.115385</c:v>
                </c:pt>
                <c:pt idx="13">
                  <c:v>0.117143</c:v>
                </c:pt>
                <c:pt idx="14">
                  <c:v>0.11466700000000001</c:v>
                </c:pt>
                <c:pt idx="15">
                  <c:v>0.115</c:v>
                </c:pt>
                <c:pt idx="16">
                  <c:v>0.115882</c:v>
                </c:pt>
                <c:pt idx="17">
                  <c:v>0.11555600000000001</c:v>
                </c:pt>
                <c:pt idx="18">
                  <c:v>0.116316</c:v>
                </c:pt>
                <c:pt idx="19">
                  <c:v>0.11700000000000001</c:v>
                </c:pt>
                <c:pt idx="20">
                  <c:v>0.117619</c:v>
                </c:pt>
                <c:pt idx="21">
                  <c:v>0.119091</c:v>
                </c:pt>
                <c:pt idx="22">
                  <c:v>0.117391</c:v>
                </c:pt>
                <c:pt idx="23">
                  <c:v>0.11666700000000001</c:v>
                </c:pt>
                <c:pt idx="24">
                  <c:v>0.1172</c:v>
                </c:pt>
                <c:pt idx="25">
                  <c:v>0.117308</c:v>
                </c:pt>
                <c:pt idx="26">
                  <c:v>0.11888899999999999</c:v>
                </c:pt>
                <c:pt idx="27">
                  <c:v>0.122143</c:v>
                </c:pt>
                <c:pt idx="28">
                  <c:v>0.11793099999999999</c:v>
                </c:pt>
                <c:pt idx="29">
                  <c:v>0.11799999999999999</c:v>
                </c:pt>
                <c:pt idx="30">
                  <c:v>0.120323</c:v>
                </c:pt>
                <c:pt idx="31">
                  <c:v>0.119375</c:v>
                </c:pt>
                <c:pt idx="32">
                  <c:v>0.119697</c:v>
                </c:pt>
                <c:pt idx="33">
                  <c:v>0.12</c:v>
                </c:pt>
                <c:pt idx="34">
                  <c:v>0.11942899999999999</c:v>
                </c:pt>
                <c:pt idx="35">
                  <c:v>0.11944399999999999</c:v>
                </c:pt>
                <c:pt idx="36">
                  <c:v>0.12027</c:v>
                </c:pt>
                <c:pt idx="37">
                  <c:v>0.12157900000000001</c:v>
                </c:pt>
                <c:pt idx="38">
                  <c:v>0.12</c:v>
                </c:pt>
                <c:pt idx="39">
                  <c:v>0.12025</c:v>
                </c:pt>
                <c:pt idx="40">
                  <c:v>0.120488</c:v>
                </c:pt>
                <c:pt idx="41">
                  <c:v>0.120476</c:v>
                </c:pt>
                <c:pt idx="42">
                  <c:v>0.12209299999999999</c:v>
                </c:pt>
                <c:pt idx="43">
                  <c:v>0.121364</c:v>
                </c:pt>
                <c:pt idx="44">
                  <c:v>0.121333</c:v>
                </c:pt>
                <c:pt idx="45">
                  <c:v>0.12543499999999999</c:v>
                </c:pt>
                <c:pt idx="46">
                  <c:v>0.121277</c:v>
                </c:pt>
                <c:pt idx="47">
                  <c:v>0.1225</c:v>
                </c:pt>
                <c:pt idx="48">
                  <c:v>0.121429</c:v>
                </c:pt>
                <c:pt idx="49">
                  <c:v>0.1216</c:v>
                </c:pt>
                <c:pt idx="50">
                  <c:v>0.121569</c:v>
                </c:pt>
                <c:pt idx="51">
                  <c:v>0.12173100000000001</c:v>
                </c:pt>
                <c:pt idx="52">
                  <c:v>0.122264</c:v>
                </c:pt>
                <c:pt idx="53">
                  <c:v>0.122222</c:v>
                </c:pt>
                <c:pt idx="54">
                  <c:v>0.122364</c:v>
                </c:pt>
                <c:pt idx="55">
                  <c:v>0.122143</c:v>
                </c:pt>
                <c:pt idx="56">
                  <c:v>0.123158</c:v>
                </c:pt>
                <c:pt idx="57">
                  <c:v>0.122931</c:v>
                </c:pt>
                <c:pt idx="58">
                  <c:v>0.122712</c:v>
                </c:pt>
                <c:pt idx="59">
                  <c:v>0.123</c:v>
                </c:pt>
                <c:pt idx="60">
                  <c:v>0.123443</c:v>
                </c:pt>
                <c:pt idx="61">
                  <c:v>0.122903</c:v>
                </c:pt>
                <c:pt idx="62">
                  <c:v>0.123651</c:v>
                </c:pt>
                <c:pt idx="63">
                  <c:v>0.123906</c:v>
                </c:pt>
                <c:pt idx="64">
                  <c:v>0.124462</c:v>
                </c:pt>
                <c:pt idx="65">
                  <c:v>0.12424200000000001</c:v>
                </c:pt>
                <c:pt idx="66">
                  <c:v>0.124179</c:v>
                </c:pt>
                <c:pt idx="67">
                  <c:v>0.124706</c:v>
                </c:pt>
                <c:pt idx="68">
                  <c:v>0.12420299999999999</c:v>
                </c:pt>
                <c:pt idx="69">
                  <c:v>0.124429</c:v>
                </c:pt>
                <c:pt idx="70">
                  <c:v>0.125634</c:v>
                </c:pt>
                <c:pt idx="71">
                  <c:v>0.124722</c:v>
                </c:pt>
                <c:pt idx="72">
                  <c:v>0.124658</c:v>
                </c:pt>
                <c:pt idx="73">
                  <c:v>0.124865</c:v>
                </c:pt>
                <c:pt idx="74">
                  <c:v>0.125467</c:v>
                </c:pt>
                <c:pt idx="75">
                  <c:v>0.12526300000000001</c:v>
                </c:pt>
                <c:pt idx="76">
                  <c:v>0.12506500000000001</c:v>
                </c:pt>
                <c:pt idx="77">
                  <c:v>0.125385</c:v>
                </c:pt>
                <c:pt idx="78">
                  <c:v>0.12519</c:v>
                </c:pt>
                <c:pt idx="79">
                  <c:v>0.12525</c:v>
                </c:pt>
                <c:pt idx="80">
                  <c:v>0.12543199999999999</c:v>
                </c:pt>
                <c:pt idx="81">
                  <c:v>0.12548799999999999</c:v>
                </c:pt>
                <c:pt idx="82">
                  <c:v>0.12662699999999999</c:v>
                </c:pt>
                <c:pt idx="83">
                  <c:v>0.12654799999999999</c:v>
                </c:pt>
                <c:pt idx="84">
                  <c:v>0.12658800000000001</c:v>
                </c:pt>
                <c:pt idx="85">
                  <c:v>0.126744</c:v>
                </c:pt>
                <c:pt idx="86">
                  <c:v>0.126667</c:v>
                </c:pt>
                <c:pt idx="87">
                  <c:v>0.12704499999999999</c:v>
                </c:pt>
                <c:pt idx="88">
                  <c:v>0.127079</c:v>
                </c:pt>
                <c:pt idx="89">
                  <c:v>0.127</c:v>
                </c:pt>
                <c:pt idx="90">
                  <c:v>0.12703300000000001</c:v>
                </c:pt>
                <c:pt idx="91">
                  <c:v>0.12717400000000001</c:v>
                </c:pt>
                <c:pt idx="92">
                  <c:v>0.127527</c:v>
                </c:pt>
                <c:pt idx="93">
                  <c:v>0.12712799999999999</c:v>
                </c:pt>
                <c:pt idx="94">
                  <c:v>0.12726299999999999</c:v>
                </c:pt>
                <c:pt idx="95">
                  <c:v>0.1275</c:v>
                </c:pt>
                <c:pt idx="96">
                  <c:v>0.127526</c:v>
                </c:pt>
                <c:pt idx="97">
                  <c:v>0.12795899999999999</c:v>
                </c:pt>
                <c:pt idx="98">
                  <c:v>0.127778</c:v>
                </c:pt>
                <c:pt idx="99">
                  <c:v>0.12839999999999999</c:v>
                </c:pt>
                <c:pt idx="100">
                  <c:v>0.12782199999999999</c:v>
                </c:pt>
                <c:pt idx="101">
                  <c:v>0.12803899999999999</c:v>
                </c:pt>
                <c:pt idx="102">
                  <c:v>0.12854399999999999</c:v>
                </c:pt>
                <c:pt idx="103">
                  <c:v>0.129135</c:v>
                </c:pt>
                <c:pt idx="104">
                  <c:v>0.12981000000000001</c:v>
                </c:pt>
                <c:pt idx="105">
                  <c:v>0.12896199999999999</c:v>
                </c:pt>
                <c:pt idx="106">
                  <c:v>0.128972</c:v>
                </c:pt>
                <c:pt idx="107">
                  <c:v>0.12898100000000001</c:v>
                </c:pt>
                <c:pt idx="108">
                  <c:v>0.12945000000000001</c:v>
                </c:pt>
                <c:pt idx="109">
                  <c:v>0.13036400000000001</c:v>
                </c:pt>
                <c:pt idx="110">
                  <c:v>0.12936900000000001</c:v>
                </c:pt>
                <c:pt idx="111">
                  <c:v>0.13008900000000001</c:v>
                </c:pt>
                <c:pt idx="112">
                  <c:v>0.12982299999999999</c:v>
                </c:pt>
                <c:pt idx="113">
                  <c:v>0.12973699999999999</c:v>
                </c:pt>
                <c:pt idx="114">
                  <c:v>0.13026099999999999</c:v>
                </c:pt>
                <c:pt idx="115">
                  <c:v>0.13069</c:v>
                </c:pt>
                <c:pt idx="116">
                  <c:v>0.132051</c:v>
                </c:pt>
                <c:pt idx="117">
                  <c:v>0.129915</c:v>
                </c:pt>
                <c:pt idx="118">
                  <c:v>0.132857</c:v>
                </c:pt>
                <c:pt idx="119">
                  <c:v>0.130167</c:v>
                </c:pt>
                <c:pt idx="120">
                  <c:v>0.130413</c:v>
                </c:pt>
                <c:pt idx="121">
                  <c:v>0.130082</c:v>
                </c:pt>
                <c:pt idx="122">
                  <c:v>0.13252</c:v>
                </c:pt>
                <c:pt idx="123">
                  <c:v>0.13048399999999999</c:v>
                </c:pt>
                <c:pt idx="124">
                  <c:v>0.13064000000000001</c:v>
                </c:pt>
                <c:pt idx="125">
                  <c:v>0.130714</c:v>
                </c:pt>
                <c:pt idx="126">
                  <c:v>0.130551</c:v>
                </c:pt>
                <c:pt idx="127">
                  <c:v>0.132656</c:v>
                </c:pt>
                <c:pt idx="128">
                  <c:v>0.131628</c:v>
                </c:pt>
                <c:pt idx="129">
                  <c:v>0.13153799999999999</c:v>
                </c:pt>
                <c:pt idx="130">
                  <c:v>0.131603</c:v>
                </c:pt>
                <c:pt idx="131">
                  <c:v>0.131742</c:v>
                </c:pt>
                <c:pt idx="132">
                  <c:v>0.13225600000000001</c:v>
                </c:pt>
                <c:pt idx="133">
                  <c:v>0.132687</c:v>
                </c:pt>
                <c:pt idx="134">
                  <c:v>0.13222200000000001</c:v>
                </c:pt>
                <c:pt idx="135">
                  <c:v>0.134632</c:v>
                </c:pt>
                <c:pt idx="136">
                  <c:v>0.13189799999999999</c:v>
                </c:pt>
                <c:pt idx="137">
                  <c:v>0.132246</c:v>
                </c:pt>
                <c:pt idx="138">
                  <c:v>0.132302</c:v>
                </c:pt>
                <c:pt idx="139">
                  <c:v>0.13250000000000001</c:v>
                </c:pt>
                <c:pt idx="140">
                  <c:v>0.13283700000000001</c:v>
                </c:pt>
                <c:pt idx="141">
                  <c:v>0.132606</c:v>
                </c:pt>
                <c:pt idx="142">
                  <c:v>0.132797</c:v>
                </c:pt>
                <c:pt idx="143">
                  <c:v>0.13277800000000001</c:v>
                </c:pt>
                <c:pt idx="144">
                  <c:v>0.13275899999999999</c:v>
                </c:pt>
                <c:pt idx="145">
                  <c:v>0.13301399999999999</c:v>
                </c:pt>
                <c:pt idx="146">
                  <c:v>0.13319700000000001</c:v>
                </c:pt>
                <c:pt idx="147">
                  <c:v>0.13331100000000001</c:v>
                </c:pt>
                <c:pt idx="148">
                  <c:v>0.13355700000000001</c:v>
                </c:pt>
                <c:pt idx="149">
                  <c:v>0.13333300000000001</c:v>
                </c:pt>
                <c:pt idx="150">
                  <c:v>0.13417200000000001</c:v>
                </c:pt>
                <c:pt idx="151">
                  <c:v>0.13375000000000001</c:v>
                </c:pt>
                <c:pt idx="152">
                  <c:v>0.13411799999999999</c:v>
                </c:pt>
                <c:pt idx="153">
                  <c:v>0.133961</c:v>
                </c:pt>
                <c:pt idx="154">
                  <c:v>0.13387099999999999</c:v>
                </c:pt>
                <c:pt idx="155">
                  <c:v>0.13423099999999999</c:v>
                </c:pt>
                <c:pt idx="156">
                  <c:v>0.134522</c:v>
                </c:pt>
                <c:pt idx="157">
                  <c:v>0.13525300000000001</c:v>
                </c:pt>
                <c:pt idx="158">
                  <c:v>0.13415099999999999</c:v>
                </c:pt>
                <c:pt idx="159">
                  <c:v>0.13431299999999999</c:v>
                </c:pt>
                <c:pt idx="160">
                  <c:v>0.13441</c:v>
                </c:pt>
                <c:pt idx="161">
                  <c:v>0.13506199999999999</c:v>
                </c:pt>
                <c:pt idx="162">
                  <c:v>0.13472400000000001</c:v>
                </c:pt>
                <c:pt idx="163">
                  <c:v>0.13475599999999999</c:v>
                </c:pt>
                <c:pt idx="164">
                  <c:v>0.135212</c:v>
                </c:pt>
                <c:pt idx="165">
                  <c:v>0.13481899999999999</c:v>
                </c:pt>
                <c:pt idx="166">
                  <c:v>0.13508999999999999</c:v>
                </c:pt>
                <c:pt idx="167">
                  <c:v>0.13511899999999999</c:v>
                </c:pt>
                <c:pt idx="168">
                  <c:v>0.13562099999999999</c:v>
                </c:pt>
                <c:pt idx="169">
                  <c:v>0.137353</c:v>
                </c:pt>
                <c:pt idx="170">
                  <c:v>0.135965</c:v>
                </c:pt>
                <c:pt idx="171">
                  <c:v>0.13581399999999999</c:v>
                </c:pt>
                <c:pt idx="172">
                  <c:v>0.13635800000000001</c:v>
                </c:pt>
                <c:pt idx="173">
                  <c:v>0.13574700000000001</c:v>
                </c:pt>
                <c:pt idx="174">
                  <c:v>0.13628599999999999</c:v>
                </c:pt>
                <c:pt idx="175">
                  <c:v>0.139318</c:v>
                </c:pt>
                <c:pt idx="176">
                  <c:v>0.136158</c:v>
                </c:pt>
                <c:pt idx="177">
                  <c:v>0.136404</c:v>
                </c:pt>
                <c:pt idx="178">
                  <c:v>0.13642499999999999</c:v>
                </c:pt>
                <c:pt idx="179">
                  <c:v>0.13661100000000001</c:v>
                </c:pt>
                <c:pt idx="180">
                  <c:v>0.13674</c:v>
                </c:pt>
                <c:pt idx="181">
                  <c:v>0.13796700000000001</c:v>
                </c:pt>
                <c:pt idx="182">
                  <c:v>0.13677600000000001</c:v>
                </c:pt>
                <c:pt idx="183">
                  <c:v>0.136576</c:v>
                </c:pt>
                <c:pt idx="184">
                  <c:v>0.13702700000000001</c:v>
                </c:pt>
                <c:pt idx="185">
                  <c:v>0.137097</c:v>
                </c:pt>
                <c:pt idx="186">
                  <c:v>0.13711200000000001</c:v>
                </c:pt>
                <c:pt idx="187">
                  <c:v>0.13686200000000001</c:v>
                </c:pt>
                <c:pt idx="188">
                  <c:v>0.13730200000000001</c:v>
                </c:pt>
                <c:pt idx="189">
                  <c:v>0.13757900000000001</c:v>
                </c:pt>
                <c:pt idx="190">
                  <c:v>0.13759199999999999</c:v>
                </c:pt>
                <c:pt idx="191">
                  <c:v>0.137708</c:v>
                </c:pt>
                <c:pt idx="192">
                  <c:v>0.13808300000000001</c:v>
                </c:pt>
                <c:pt idx="193">
                  <c:v>0.13783500000000001</c:v>
                </c:pt>
                <c:pt idx="194">
                  <c:v>0.138154</c:v>
                </c:pt>
                <c:pt idx="195">
                  <c:v>0.13836699999999999</c:v>
                </c:pt>
                <c:pt idx="196">
                  <c:v>0.13827400000000001</c:v>
                </c:pt>
                <c:pt idx="197">
                  <c:v>0.138687</c:v>
                </c:pt>
                <c:pt idx="198">
                  <c:v>0.13869300000000001</c:v>
                </c:pt>
                <c:pt idx="199">
                  <c:v>0.13855000000000001</c:v>
                </c:pt>
                <c:pt idx="200">
                  <c:v>0.13830799999999999</c:v>
                </c:pt>
                <c:pt idx="201">
                  <c:v>0.138515</c:v>
                </c:pt>
                <c:pt idx="202">
                  <c:v>0.139655</c:v>
                </c:pt>
                <c:pt idx="203">
                  <c:v>0.13877500000000001</c:v>
                </c:pt>
                <c:pt idx="204">
                  <c:v>0.138683</c:v>
                </c:pt>
                <c:pt idx="205">
                  <c:v>0.13917499999999999</c:v>
                </c:pt>
                <c:pt idx="206">
                  <c:v>0.13922699999999999</c:v>
                </c:pt>
                <c:pt idx="207">
                  <c:v>0.13947100000000001</c:v>
                </c:pt>
                <c:pt idx="208">
                  <c:v>0.139378</c:v>
                </c:pt>
                <c:pt idx="209">
                  <c:v>0.139381</c:v>
                </c:pt>
                <c:pt idx="210">
                  <c:v>0.139573</c:v>
                </c:pt>
                <c:pt idx="211">
                  <c:v>0.13966999999999999</c:v>
                </c:pt>
                <c:pt idx="212">
                  <c:v>0.14014099999999999</c:v>
                </c:pt>
                <c:pt idx="213">
                  <c:v>0.140047</c:v>
                </c:pt>
                <c:pt idx="214">
                  <c:v>0.139767</c:v>
                </c:pt>
                <c:pt idx="215">
                  <c:v>0.140463</c:v>
                </c:pt>
                <c:pt idx="216">
                  <c:v>0.14235</c:v>
                </c:pt>
                <c:pt idx="217">
                  <c:v>0.141651</c:v>
                </c:pt>
                <c:pt idx="218">
                  <c:v>0.14009099999999999</c:v>
                </c:pt>
                <c:pt idx="219">
                  <c:v>0.14040900000000001</c:v>
                </c:pt>
                <c:pt idx="220">
                  <c:v>0.140543</c:v>
                </c:pt>
                <c:pt idx="221">
                  <c:v>0.14153199999999999</c:v>
                </c:pt>
                <c:pt idx="222">
                  <c:v>0.140538</c:v>
                </c:pt>
                <c:pt idx="223">
                  <c:v>0.14133899999999999</c:v>
                </c:pt>
                <c:pt idx="224">
                  <c:v>0.140622</c:v>
                </c:pt>
                <c:pt idx="225">
                  <c:v>0.14084099999999999</c:v>
                </c:pt>
                <c:pt idx="226">
                  <c:v>0.142291</c:v>
                </c:pt>
                <c:pt idx="227">
                  <c:v>0.14096500000000001</c:v>
                </c:pt>
                <c:pt idx="228">
                  <c:v>0.14113500000000001</c:v>
                </c:pt>
                <c:pt idx="229">
                  <c:v>0.14378299999999999</c:v>
                </c:pt>
                <c:pt idx="230">
                  <c:v>0.14402599999999999</c:v>
                </c:pt>
                <c:pt idx="231">
                  <c:v>0.141379</c:v>
                </c:pt>
                <c:pt idx="232">
                  <c:v>0.14163100000000001</c:v>
                </c:pt>
                <c:pt idx="233">
                  <c:v>0.14158100000000001</c:v>
                </c:pt>
                <c:pt idx="234">
                  <c:v>0.14170199999999999</c:v>
                </c:pt>
                <c:pt idx="235">
                  <c:v>0.14194899999999999</c:v>
                </c:pt>
                <c:pt idx="236">
                  <c:v>0.14219399999999999</c:v>
                </c:pt>
                <c:pt idx="237">
                  <c:v>0.14277300000000001</c:v>
                </c:pt>
                <c:pt idx="238">
                  <c:v>0.14221800000000001</c:v>
                </c:pt>
                <c:pt idx="239">
                  <c:v>0.142542</c:v>
                </c:pt>
                <c:pt idx="240">
                  <c:v>0.14265600000000001</c:v>
                </c:pt>
                <c:pt idx="241">
                  <c:v>0.14202500000000001</c:v>
                </c:pt>
                <c:pt idx="242">
                  <c:v>0.142428</c:v>
                </c:pt>
                <c:pt idx="243">
                  <c:v>0.14258199999999999</c:v>
                </c:pt>
                <c:pt idx="244">
                  <c:v>0.14269399999999999</c:v>
                </c:pt>
                <c:pt idx="245">
                  <c:v>0.14264199999999999</c:v>
                </c:pt>
                <c:pt idx="246">
                  <c:v>0.14263200000000001</c:v>
                </c:pt>
                <c:pt idx="247">
                  <c:v>0.14487900000000001</c:v>
                </c:pt>
                <c:pt idx="248">
                  <c:v>0.14289199999999999</c:v>
                </c:pt>
                <c:pt idx="249">
                  <c:v>0.14316000000000001</c:v>
                </c:pt>
                <c:pt idx="250">
                  <c:v>0.14294799999999999</c:v>
                </c:pt>
                <c:pt idx="251">
                  <c:v>0.14373</c:v>
                </c:pt>
                <c:pt idx="252">
                  <c:v>0.14335999999999999</c:v>
                </c:pt>
                <c:pt idx="253">
                  <c:v>0.143701</c:v>
                </c:pt>
                <c:pt idx="254">
                  <c:v>0.145922</c:v>
                </c:pt>
                <c:pt idx="255">
                  <c:v>0.14418</c:v>
                </c:pt>
                <c:pt idx="256">
                  <c:v>0.14389099999999999</c:v>
                </c:pt>
                <c:pt idx="257">
                  <c:v>0.14438000000000001</c:v>
                </c:pt>
                <c:pt idx="258">
                  <c:v>0.14386099999999999</c:v>
                </c:pt>
                <c:pt idx="259">
                  <c:v>0.14519199999999999</c:v>
                </c:pt>
                <c:pt idx="260">
                  <c:v>0.144176</c:v>
                </c:pt>
                <c:pt idx="261">
                  <c:v>0.14419799999999999</c:v>
                </c:pt>
                <c:pt idx="262">
                  <c:v>0.144373</c:v>
                </c:pt>
                <c:pt idx="263">
                  <c:v>0.14446999999999999</c:v>
                </c:pt>
                <c:pt idx="264">
                  <c:v>0.14449100000000001</c:v>
                </c:pt>
                <c:pt idx="265">
                  <c:v>0.144398</c:v>
                </c:pt>
                <c:pt idx="266">
                  <c:v>0.14528099999999999</c:v>
                </c:pt>
                <c:pt idx="267">
                  <c:v>0.144515</c:v>
                </c:pt>
                <c:pt idx="268">
                  <c:v>0.14494399999999999</c:v>
                </c:pt>
                <c:pt idx="269">
                  <c:v>0.14474100000000001</c:v>
                </c:pt>
                <c:pt idx="270">
                  <c:v>0.145203</c:v>
                </c:pt>
                <c:pt idx="271">
                  <c:v>0.14540400000000001</c:v>
                </c:pt>
                <c:pt idx="272">
                  <c:v>0.14512800000000001</c:v>
                </c:pt>
                <c:pt idx="273">
                  <c:v>0.14518200000000001</c:v>
                </c:pt>
                <c:pt idx="274">
                  <c:v>0.14578199999999999</c:v>
                </c:pt>
                <c:pt idx="275">
                  <c:v>0.14557999999999999</c:v>
                </c:pt>
                <c:pt idx="276">
                  <c:v>0.14530699999999999</c:v>
                </c:pt>
                <c:pt idx="277">
                  <c:v>0.14611499999999999</c:v>
                </c:pt>
                <c:pt idx="278">
                  <c:v>0.14562700000000001</c:v>
                </c:pt>
                <c:pt idx="279">
                  <c:v>0.14635699999999999</c:v>
                </c:pt>
                <c:pt idx="280">
                  <c:v>0.14637</c:v>
                </c:pt>
                <c:pt idx="281">
                  <c:v>0.14563799999999999</c:v>
                </c:pt>
                <c:pt idx="282">
                  <c:v>0.14607800000000001</c:v>
                </c:pt>
                <c:pt idx="283">
                  <c:v>0.14672499999999999</c:v>
                </c:pt>
                <c:pt idx="284">
                  <c:v>0.14635100000000001</c:v>
                </c:pt>
                <c:pt idx="285">
                  <c:v>0.145979</c:v>
                </c:pt>
                <c:pt idx="286">
                  <c:v>0.145958</c:v>
                </c:pt>
                <c:pt idx="287">
                  <c:v>0.14708299999999999</c:v>
                </c:pt>
                <c:pt idx="288">
                  <c:v>0.14737</c:v>
                </c:pt>
                <c:pt idx="289">
                  <c:v>0.14641399999999999</c:v>
                </c:pt>
                <c:pt idx="290">
                  <c:v>0.147148</c:v>
                </c:pt>
                <c:pt idx="291">
                  <c:v>0.14832200000000001</c:v>
                </c:pt>
                <c:pt idx="292">
                  <c:v>0.14672399999999999</c:v>
                </c:pt>
                <c:pt idx="293">
                  <c:v>0.14659900000000001</c:v>
                </c:pt>
                <c:pt idx="294">
                  <c:v>0.14749200000000001</c:v>
                </c:pt>
                <c:pt idx="295">
                  <c:v>0.148142</c:v>
                </c:pt>
                <c:pt idx="296">
                  <c:v>0.147172</c:v>
                </c:pt>
                <c:pt idx="297">
                  <c:v>0.14724799999999999</c:v>
                </c:pt>
                <c:pt idx="298">
                  <c:v>0.14729100000000001</c:v>
                </c:pt>
                <c:pt idx="299">
                  <c:v>0.14710000000000001</c:v>
                </c:pt>
                <c:pt idx="300">
                  <c:v>0.14740900000000001</c:v>
                </c:pt>
                <c:pt idx="301">
                  <c:v>0.14788100000000001</c:v>
                </c:pt>
                <c:pt idx="302">
                  <c:v>0.148812</c:v>
                </c:pt>
                <c:pt idx="303">
                  <c:v>0.148289</c:v>
                </c:pt>
                <c:pt idx="304">
                  <c:v>0.14832799999999999</c:v>
                </c:pt>
                <c:pt idx="305">
                  <c:v>0.147484</c:v>
                </c:pt>
                <c:pt idx="306">
                  <c:v>0.147948</c:v>
                </c:pt>
                <c:pt idx="307">
                  <c:v>0.14788999999999999</c:v>
                </c:pt>
                <c:pt idx="308">
                  <c:v>0.148673</c:v>
                </c:pt>
                <c:pt idx="309">
                  <c:v>0.14796799999999999</c:v>
                </c:pt>
                <c:pt idx="310">
                  <c:v>0.148199</c:v>
                </c:pt>
                <c:pt idx="311">
                  <c:v>0.14810899999999999</c:v>
                </c:pt>
                <c:pt idx="312">
                  <c:v>0.14885000000000001</c:v>
                </c:pt>
                <c:pt idx="313">
                  <c:v>0.148312</c:v>
                </c:pt>
                <c:pt idx="314">
                  <c:v>0.14911099999999999</c:v>
                </c:pt>
                <c:pt idx="315">
                  <c:v>0.148703</c:v>
                </c:pt>
                <c:pt idx="316">
                  <c:v>0.148864</c:v>
                </c:pt>
                <c:pt idx="317">
                  <c:v>0.14871100000000001</c:v>
                </c:pt>
                <c:pt idx="318">
                  <c:v>0.14874599999999999</c:v>
                </c:pt>
                <c:pt idx="319">
                  <c:v>0.148812</c:v>
                </c:pt>
                <c:pt idx="320">
                  <c:v>0.14872299999999999</c:v>
                </c:pt>
                <c:pt idx="321">
                  <c:v>0.148758</c:v>
                </c:pt>
                <c:pt idx="322">
                  <c:v>0.149226</c:v>
                </c:pt>
                <c:pt idx="323">
                  <c:v>0.15074100000000001</c:v>
                </c:pt>
                <c:pt idx="324">
                  <c:v>0.14907699999999999</c:v>
                </c:pt>
                <c:pt idx="325">
                  <c:v>0.149479</c:v>
                </c:pt>
                <c:pt idx="326">
                  <c:v>0.149174</c:v>
                </c:pt>
                <c:pt idx="327">
                  <c:v>0.14939</c:v>
                </c:pt>
                <c:pt idx="328">
                  <c:v>0.14933099999999999</c:v>
                </c:pt>
                <c:pt idx="329">
                  <c:v>0.14951500000000001</c:v>
                </c:pt>
                <c:pt idx="330">
                  <c:v>0.149698</c:v>
                </c:pt>
                <c:pt idx="331">
                  <c:v>0.14984900000000001</c:v>
                </c:pt>
                <c:pt idx="332">
                  <c:v>0.14996999999999999</c:v>
                </c:pt>
                <c:pt idx="333">
                  <c:v>0.15006</c:v>
                </c:pt>
                <c:pt idx="334">
                  <c:v>0.15023900000000001</c:v>
                </c:pt>
                <c:pt idx="335">
                  <c:v>0.15023800000000001</c:v>
                </c:pt>
                <c:pt idx="336">
                  <c:v>0.15032599999999999</c:v>
                </c:pt>
                <c:pt idx="337">
                  <c:v>0.151953</c:v>
                </c:pt>
                <c:pt idx="338">
                  <c:v>0.15073700000000001</c:v>
                </c:pt>
                <c:pt idx="339">
                  <c:v>0.150588</c:v>
                </c:pt>
                <c:pt idx="340">
                  <c:v>0.152111</c:v>
                </c:pt>
                <c:pt idx="341">
                  <c:v>0.15026300000000001</c:v>
                </c:pt>
                <c:pt idx="342">
                  <c:v>0.1507</c:v>
                </c:pt>
                <c:pt idx="343">
                  <c:v>0.15043599999999999</c:v>
                </c:pt>
                <c:pt idx="344">
                  <c:v>0.15052199999999999</c:v>
                </c:pt>
                <c:pt idx="345">
                  <c:v>0.150838</c:v>
                </c:pt>
                <c:pt idx="346">
                  <c:v>0.15074899999999999</c:v>
                </c:pt>
                <c:pt idx="347">
                  <c:v>0.15204000000000001</c:v>
                </c:pt>
                <c:pt idx="348">
                  <c:v>0.15134700000000001</c:v>
                </c:pt>
                <c:pt idx="349">
                  <c:v>0.15145700000000001</c:v>
                </c:pt>
                <c:pt idx="350">
                  <c:v>0.15102599999999999</c:v>
                </c:pt>
                <c:pt idx="351">
                  <c:v>0.151364</c:v>
                </c:pt>
                <c:pt idx="352">
                  <c:v>0.151643</c:v>
                </c:pt>
                <c:pt idx="353">
                  <c:v>0.15149699999999999</c:v>
                </c:pt>
                <c:pt idx="354">
                  <c:v>0.15140799999999999</c:v>
                </c:pt>
                <c:pt idx="355">
                  <c:v>0.15126400000000001</c:v>
                </c:pt>
                <c:pt idx="356">
                  <c:v>0.15187700000000001</c:v>
                </c:pt>
                <c:pt idx="357">
                  <c:v>0.151313</c:v>
                </c:pt>
                <c:pt idx="358">
                  <c:v>0.151588</c:v>
                </c:pt>
                <c:pt idx="359">
                  <c:v>0.152</c:v>
                </c:pt>
                <c:pt idx="360">
                  <c:v>0.15238199999999999</c:v>
                </c:pt>
                <c:pt idx="361">
                  <c:v>0.15204400000000001</c:v>
                </c:pt>
                <c:pt idx="362">
                  <c:v>0.152369</c:v>
                </c:pt>
                <c:pt idx="363">
                  <c:v>0.151978</c:v>
                </c:pt>
                <c:pt idx="364">
                  <c:v>0.15295900000000001</c:v>
                </c:pt>
                <c:pt idx="365">
                  <c:v>0.15232200000000001</c:v>
                </c:pt>
                <c:pt idx="366">
                  <c:v>0.15267</c:v>
                </c:pt>
                <c:pt idx="367">
                  <c:v>0.153451</c:v>
                </c:pt>
                <c:pt idx="368">
                  <c:v>0.15257499999999999</c:v>
                </c:pt>
                <c:pt idx="369">
                  <c:v>0.15232399999999999</c:v>
                </c:pt>
                <c:pt idx="370">
                  <c:v>0.15242600000000001</c:v>
                </c:pt>
                <c:pt idx="371">
                  <c:v>0.152473</c:v>
                </c:pt>
                <c:pt idx="372">
                  <c:v>0.15340500000000001</c:v>
                </c:pt>
                <c:pt idx="373">
                  <c:v>0.152781</c:v>
                </c:pt>
                <c:pt idx="374">
                  <c:v>0.15290699999999999</c:v>
                </c:pt>
                <c:pt idx="375">
                  <c:v>0.15284600000000001</c:v>
                </c:pt>
                <c:pt idx="376">
                  <c:v>0.15254599999999999</c:v>
                </c:pt>
                <c:pt idx="377">
                  <c:v>0.15351899999999999</c:v>
                </c:pt>
                <c:pt idx="378">
                  <c:v>0.15353600000000001</c:v>
                </c:pt>
                <c:pt idx="379">
                  <c:v>0.15384200000000001</c:v>
                </c:pt>
                <c:pt idx="380">
                  <c:v>0.15296599999999999</c:v>
                </c:pt>
                <c:pt idx="381">
                  <c:v>0.15329799999999999</c:v>
                </c:pt>
                <c:pt idx="382">
                  <c:v>0.15415100000000001</c:v>
                </c:pt>
                <c:pt idx="383">
                  <c:v>0.15351600000000001</c:v>
                </c:pt>
                <c:pt idx="384">
                  <c:v>0.15361</c:v>
                </c:pt>
                <c:pt idx="385">
                  <c:v>0.15445600000000001</c:v>
                </c:pt>
                <c:pt idx="386">
                  <c:v>0.15454799999999999</c:v>
                </c:pt>
                <c:pt idx="387">
                  <c:v>0.155026</c:v>
                </c:pt>
                <c:pt idx="388">
                  <c:v>0.15642700000000001</c:v>
                </c:pt>
                <c:pt idx="389">
                  <c:v>0.155718</c:v>
                </c:pt>
                <c:pt idx="390">
                  <c:v>0.153478</c:v>
                </c:pt>
                <c:pt idx="391">
                  <c:v>0.154974</c:v>
                </c:pt>
                <c:pt idx="392">
                  <c:v>0.15384200000000001</c:v>
                </c:pt>
                <c:pt idx="393">
                  <c:v>0.15393399999999999</c:v>
                </c:pt>
                <c:pt idx="394">
                  <c:v>0.15448100000000001</c:v>
                </c:pt>
                <c:pt idx="395">
                  <c:v>0.155</c:v>
                </c:pt>
                <c:pt idx="396">
                  <c:v>0.154559</c:v>
                </c:pt>
                <c:pt idx="397">
                  <c:v>0.15429599999999999</c:v>
                </c:pt>
                <c:pt idx="398">
                  <c:v>0.154336</c:v>
                </c:pt>
                <c:pt idx="399">
                  <c:v>0.154975</c:v>
                </c:pt>
                <c:pt idx="400">
                  <c:v>0.15468799999999999</c:v>
                </c:pt>
                <c:pt idx="401">
                  <c:v>0.15587100000000001</c:v>
                </c:pt>
                <c:pt idx="402">
                  <c:v>0.15464</c:v>
                </c:pt>
                <c:pt idx="403">
                  <c:v>0.15532199999999999</c:v>
                </c:pt>
                <c:pt idx="404">
                  <c:v>0.15476500000000001</c:v>
                </c:pt>
                <c:pt idx="405">
                  <c:v>0.15472900000000001</c:v>
                </c:pt>
                <c:pt idx="406">
                  <c:v>0.15515999999999999</c:v>
                </c:pt>
                <c:pt idx="407">
                  <c:v>0.154975</c:v>
                </c:pt>
                <c:pt idx="408">
                  <c:v>0.15647900000000001</c:v>
                </c:pt>
                <c:pt idx="409">
                  <c:v>0.15539</c:v>
                </c:pt>
                <c:pt idx="410">
                  <c:v>0.15583900000000001</c:v>
                </c:pt>
                <c:pt idx="411">
                  <c:v>0.155801</c:v>
                </c:pt>
                <c:pt idx="412">
                  <c:v>0.15552099999999999</c:v>
                </c:pt>
                <c:pt idx="413">
                  <c:v>0.155556</c:v>
                </c:pt>
                <c:pt idx="414">
                  <c:v>0.155807</c:v>
                </c:pt>
                <c:pt idx="415">
                  <c:v>0.15615399999999999</c:v>
                </c:pt>
                <c:pt idx="416">
                  <c:v>0.15570700000000001</c:v>
                </c:pt>
                <c:pt idx="417">
                  <c:v>0.156005</c:v>
                </c:pt>
                <c:pt idx="418">
                  <c:v>0.15611</c:v>
                </c:pt>
                <c:pt idx="419">
                  <c:v>0.15595200000000001</c:v>
                </c:pt>
                <c:pt idx="420">
                  <c:v>0.15700700000000001</c:v>
                </c:pt>
                <c:pt idx="421">
                  <c:v>0.15722700000000001</c:v>
                </c:pt>
                <c:pt idx="422">
                  <c:v>0.15638299999999999</c:v>
                </c:pt>
                <c:pt idx="423">
                  <c:v>0.15650900000000001</c:v>
                </c:pt>
                <c:pt idx="424">
                  <c:v>0.157859</c:v>
                </c:pt>
                <c:pt idx="425">
                  <c:v>0.157418</c:v>
                </c:pt>
                <c:pt idx="426">
                  <c:v>0.157494</c:v>
                </c:pt>
                <c:pt idx="427">
                  <c:v>0.156449</c:v>
                </c:pt>
                <c:pt idx="428">
                  <c:v>0.157995</c:v>
                </c:pt>
                <c:pt idx="429">
                  <c:v>0.15676699999999999</c:v>
                </c:pt>
                <c:pt idx="430">
                  <c:v>0.15793499999999999</c:v>
                </c:pt>
                <c:pt idx="431">
                  <c:v>0.156667</c:v>
                </c:pt>
                <c:pt idx="432">
                  <c:v>0.156859</c:v>
                </c:pt>
                <c:pt idx="433">
                  <c:v>0.15725800000000001</c:v>
                </c:pt>
                <c:pt idx="434">
                  <c:v>0.15696599999999999</c:v>
                </c:pt>
                <c:pt idx="435">
                  <c:v>0.156858</c:v>
                </c:pt>
                <c:pt idx="436">
                  <c:v>0.15720799999999999</c:v>
                </c:pt>
                <c:pt idx="437">
                  <c:v>0.157055</c:v>
                </c:pt>
                <c:pt idx="438">
                  <c:v>0.15703900000000001</c:v>
                </c:pt>
                <c:pt idx="439">
                  <c:v>0.15759100000000001</c:v>
                </c:pt>
                <c:pt idx="440">
                  <c:v>0.158413</c:v>
                </c:pt>
                <c:pt idx="441">
                  <c:v>0.15728500000000001</c:v>
                </c:pt>
                <c:pt idx="442">
                  <c:v>0.15731400000000001</c:v>
                </c:pt>
                <c:pt idx="443">
                  <c:v>0.15745500000000001</c:v>
                </c:pt>
                <c:pt idx="444">
                  <c:v>0.15734799999999999</c:v>
                </c:pt>
                <c:pt idx="445">
                  <c:v>0.158632</c:v>
                </c:pt>
                <c:pt idx="446">
                  <c:v>0.15753900000000001</c:v>
                </c:pt>
                <c:pt idx="447">
                  <c:v>0.15825900000000001</c:v>
                </c:pt>
                <c:pt idx="448">
                  <c:v>0.15784000000000001</c:v>
                </c:pt>
                <c:pt idx="449">
                  <c:v>0.15928899999999999</c:v>
                </c:pt>
                <c:pt idx="450">
                  <c:v>0.15809300000000001</c:v>
                </c:pt>
                <c:pt idx="451">
                  <c:v>0.158473</c:v>
                </c:pt>
                <c:pt idx="452">
                  <c:v>0.158079</c:v>
                </c:pt>
                <c:pt idx="453">
                  <c:v>0.15848000000000001</c:v>
                </c:pt>
                <c:pt idx="454">
                  <c:v>0.15811</c:v>
                </c:pt>
                <c:pt idx="455">
                  <c:v>0.15925400000000001</c:v>
                </c:pt>
                <c:pt idx="456">
                  <c:v>0.15831500000000001</c:v>
                </c:pt>
                <c:pt idx="457">
                  <c:v>0.15812200000000001</c:v>
                </c:pt>
                <c:pt idx="458">
                  <c:v>0.15862699999999999</c:v>
                </c:pt>
                <c:pt idx="459">
                  <c:v>0.159391</c:v>
                </c:pt>
                <c:pt idx="460">
                  <c:v>0.16086800000000001</c:v>
                </c:pt>
                <c:pt idx="461">
                  <c:v>0.15855</c:v>
                </c:pt>
                <c:pt idx="462">
                  <c:v>0.15870400000000001</c:v>
                </c:pt>
                <c:pt idx="463">
                  <c:v>0.159612</c:v>
                </c:pt>
                <c:pt idx="464">
                  <c:v>0.15875300000000001</c:v>
                </c:pt>
                <c:pt idx="465">
                  <c:v>0.158863</c:v>
                </c:pt>
                <c:pt idx="466">
                  <c:v>0.16111300000000001</c:v>
                </c:pt>
                <c:pt idx="467">
                  <c:v>0.159188</c:v>
                </c:pt>
                <c:pt idx="468">
                  <c:v>0.15887000000000001</c:v>
                </c:pt>
                <c:pt idx="469">
                  <c:v>0.159021</c:v>
                </c:pt>
                <c:pt idx="470">
                  <c:v>0.15898100000000001</c:v>
                </c:pt>
                <c:pt idx="471">
                  <c:v>0.15923699999999999</c:v>
                </c:pt>
                <c:pt idx="472">
                  <c:v>0.15926000000000001</c:v>
                </c:pt>
                <c:pt idx="473">
                  <c:v>0.15951499999999999</c:v>
                </c:pt>
                <c:pt idx="474">
                  <c:v>0.159474</c:v>
                </c:pt>
                <c:pt idx="475">
                  <c:v>0.15968499999999999</c:v>
                </c:pt>
                <c:pt idx="476">
                  <c:v>0.159665</c:v>
                </c:pt>
                <c:pt idx="477">
                  <c:v>0.160523</c:v>
                </c:pt>
                <c:pt idx="478">
                  <c:v>0.160188</c:v>
                </c:pt>
                <c:pt idx="479">
                  <c:v>0.160271</c:v>
                </c:pt>
                <c:pt idx="480">
                  <c:v>0.16006200000000001</c:v>
                </c:pt>
                <c:pt idx="481">
                  <c:v>0.16020699999999999</c:v>
                </c:pt>
                <c:pt idx="482">
                  <c:v>0.15954499999999999</c:v>
                </c:pt>
                <c:pt idx="483">
                  <c:v>0.160806</c:v>
                </c:pt>
                <c:pt idx="484">
                  <c:v>0.160495</c:v>
                </c:pt>
                <c:pt idx="485">
                  <c:v>0.15987699999999999</c:v>
                </c:pt>
                <c:pt idx="486">
                  <c:v>0.16030800000000001</c:v>
                </c:pt>
                <c:pt idx="487">
                  <c:v>0.16034799999999999</c:v>
                </c:pt>
                <c:pt idx="488">
                  <c:v>0.16026599999999999</c:v>
                </c:pt>
                <c:pt idx="489">
                  <c:v>0.16004099999999999</c:v>
                </c:pt>
                <c:pt idx="490">
                  <c:v>0.16071299999999999</c:v>
                </c:pt>
                <c:pt idx="491">
                  <c:v>0.16036600000000001</c:v>
                </c:pt>
                <c:pt idx="492">
                  <c:v>0.161907</c:v>
                </c:pt>
                <c:pt idx="493">
                  <c:v>0.16153799999999999</c:v>
                </c:pt>
                <c:pt idx="494">
                  <c:v>0.161717</c:v>
                </c:pt>
                <c:pt idx="495">
                  <c:v>0.161915</c:v>
                </c:pt>
                <c:pt idx="496">
                  <c:v>0.16203200000000001</c:v>
                </c:pt>
                <c:pt idx="497">
                  <c:v>0.16208800000000001</c:v>
                </c:pt>
                <c:pt idx="498">
                  <c:v>0.16056100000000001</c:v>
                </c:pt>
                <c:pt idx="499">
                  <c:v>0.16178000000000001</c:v>
                </c:pt>
                <c:pt idx="500">
                  <c:v>0.160439</c:v>
                </c:pt>
                <c:pt idx="501">
                  <c:v>0.161215</c:v>
                </c:pt>
                <c:pt idx="502">
                  <c:v>0.16097400000000001</c:v>
                </c:pt>
                <c:pt idx="503">
                  <c:v>0.16095200000000001</c:v>
                </c:pt>
                <c:pt idx="504">
                  <c:v>0.16079199999999999</c:v>
                </c:pt>
                <c:pt idx="505">
                  <c:v>0.162075</c:v>
                </c:pt>
                <c:pt idx="506">
                  <c:v>0.16120300000000001</c:v>
                </c:pt>
                <c:pt idx="507">
                  <c:v>0.16112199999999999</c:v>
                </c:pt>
                <c:pt idx="508">
                  <c:v>0.16172900000000001</c:v>
                </c:pt>
                <c:pt idx="509">
                  <c:v>0.16143099999999999</c:v>
                </c:pt>
                <c:pt idx="510">
                  <c:v>0.161663</c:v>
                </c:pt>
                <c:pt idx="511">
                  <c:v>0.16125</c:v>
                </c:pt>
                <c:pt idx="512">
                  <c:v>0.16245599999999999</c:v>
                </c:pt>
                <c:pt idx="513">
                  <c:v>0.16180900000000001</c:v>
                </c:pt>
                <c:pt idx="514">
                  <c:v>0.16233</c:v>
                </c:pt>
                <c:pt idx="515">
                  <c:v>0.161492</c:v>
                </c:pt>
                <c:pt idx="516">
                  <c:v>0.16158600000000001</c:v>
                </c:pt>
                <c:pt idx="517">
                  <c:v>0.16142899999999999</c:v>
                </c:pt>
                <c:pt idx="518">
                  <c:v>0.161638</c:v>
                </c:pt>
                <c:pt idx="519">
                  <c:v>0.16190399999999999</c:v>
                </c:pt>
                <c:pt idx="520">
                  <c:v>0.161555</c:v>
                </c:pt>
                <c:pt idx="521">
                  <c:v>0.161992</c:v>
                </c:pt>
                <c:pt idx="522">
                  <c:v>0.16193099999999999</c:v>
                </c:pt>
                <c:pt idx="523">
                  <c:v>0.16198499999999999</c:v>
                </c:pt>
                <c:pt idx="524">
                  <c:v>0.16356200000000001</c:v>
                </c:pt>
                <c:pt idx="525">
                  <c:v>0.16222400000000001</c:v>
                </c:pt>
                <c:pt idx="526">
                  <c:v>0.16248599999999999</c:v>
                </c:pt>
                <c:pt idx="527">
                  <c:v>0.16229199999999999</c:v>
                </c:pt>
                <c:pt idx="528">
                  <c:v>0.16198499999999999</c:v>
                </c:pt>
                <c:pt idx="529">
                  <c:v>0.16383</c:v>
                </c:pt>
                <c:pt idx="530">
                  <c:v>0.16244800000000001</c:v>
                </c:pt>
                <c:pt idx="531">
                  <c:v>0.162914</c:v>
                </c:pt>
                <c:pt idx="532">
                  <c:v>0.162852</c:v>
                </c:pt>
                <c:pt idx="533">
                  <c:v>0.163633</c:v>
                </c:pt>
                <c:pt idx="534">
                  <c:v>0.162523</c:v>
                </c:pt>
                <c:pt idx="535">
                  <c:v>0.16309699999999999</c:v>
                </c:pt>
                <c:pt idx="536">
                  <c:v>0.16270000000000001</c:v>
                </c:pt>
                <c:pt idx="537">
                  <c:v>0.16303000000000001</c:v>
                </c:pt>
                <c:pt idx="538">
                  <c:v>0.16359899999999999</c:v>
                </c:pt>
                <c:pt idx="539">
                  <c:v>0.16305600000000001</c:v>
                </c:pt>
                <c:pt idx="540">
                  <c:v>0.16286500000000001</c:v>
                </c:pt>
                <c:pt idx="541">
                  <c:v>0.163358</c:v>
                </c:pt>
                <c:pt idx="542">
                  <c:v>0.16303899999999999</c:v>
                </c:pt>
                <c:pt idx="543">
                  <c:v>0.16341900000000001</c:v>
                </c:pt>
                <c:pt idx="544">
                  <c:v>0.16317400000000001</c:v>
                </c:pt>
                <c:pt idx="545">
                  <c:v>0.16327800000000001</c:v>
                </c:pt>
                <c:pt idx="546">
                  <c:v>0.16336400000000001</c:v>
                </c:pt>
                <c:pt idx="547">
                  <c:v>0.16326599999999999</c:v>
                </c:pt>
                <c:pt idx="548">
                  <c:v>0.16377</c:v>
                </c:pt>
                <c:pt idx="549">
                  <c:v>0.16345499999999999</c:v>
                </c:pt>
                <c:pt idx="550">
                  <c:v>0.16359299999999999</c:v>
                </c:pt>
                <c:pt idx="551">
                  <c:v>0.16356899999999999</c:v>
                </c:pt>
                <c:pt idx="552">
                  <c:v>0.163906</c:v>
                </c:pt>
                <c:pt idx="553">
                  <c:v>0.164386</c:v>
                </c:pt>
                <c:pt idx="554">
                  <c:v>0.16414400000000001</c:v>
                </c:pt>
                <c:pt idx="555">
                  <c:v>0.164191</c:v>
                </c:pt>
                <c:pt idx="556">
                  <c:v>0.16414699999999999</c:v>
                </c:pt>
                <c:pt idx="557">
                  <c:v>0.164409</c:v>
                </c:pt>
                <c:pt idx="558">
                  <c:v>0.16486600000000001</c:v>
                </c:pt>
                <c:pt idx="559">
                  <c:v>0.163768</c:v>
                </c:pt>
                <c:pt idx="560">
                  <c:v>0.164242</c:v>
                </c:pt>
                <c:pt idx="561">
                  <c:v>0.16498199999999999</c:v>
                </c:pt>
                <c:pt idx="562">
                  <c:v>0.16394300000000001</c:v>
                </c:pt>
                <c:pt idx="563">
                  <c:v>0.16487599999999999</c:v>
                </c:pt>
                <c:pt idx="564">
                  <c:v>0.16495599999999999</c:v>
                </c:pt>
                <c:pt idx="565">
                  <c:v>0.164435</c:v>
                </c:pt>
                <c:pt idx="566">
                  <c:v>0.16437399999999999</c:v>
                </c:pt>
                <c:pt idx="567">
                  <c:v>0.16478899999999999</c:v>
                </c:pt>
                <c:pt idx="568">
                  <c:v>0.16416500000000001</c:v>
                </c:pt>
                <c:pt idx="569">
                  <c:v>0.16508800000000001</c:v>
                </c:pt>
                <c:pt idx="570">
                  <c:v>0.16425600000000001</c:v>
                </c:pt>
                <c:pt idx="571">
                  <c:v>0.16442300000000001</c:v>
                </c:pt>
                <c:pt idx="572">
                  <c:v>0.165323</c:v>
                </c:pt>
                <c:pt idx="573">
                  <c:v>0.16479099999999999</c:v>
                </c:pt>
                <c:pt idx="574">
                  <c:v>0.16516500000000001</c:v>
                </c:pt>
                <c:pt idx="575">
                  <c:v>0.16484399999999999</c:v>
                </c:pt>
                <c:pt idx="576">
                  <c:v>0.16474900000000001</c:v>
                </c:pt>
                <c:pt idx="577">
                  <c:v>0.16467100000000001</c:v>
                </c:pt>
                <c:pt idx="578">
                  <c:v>0.16459399999999999</c:v>
                </c:pt>
                <c:pt idx="579">
                  <c:v>0.164966</c:v>
                </c:pt>
                <c:pt idx="580">
                  <c:v>0.16447500000000001</c:v>
                </c:pt>
                <c:pt idx="581">
                  <c:v>0.16539499999999999</c:v>
                </c:pt>
                <c:pt idx="582">
                  <c:v>0.16559199999999999</c:v>
                </c:pt>
                <c:pt idx="583">
                  <c:v>0.16491400000000001</c:v>
                </c:pt>
                <c:pt idx="584">
                  <c:v>0.166855</c:v>
                </c:pt>
                <c:pt idx="585">
                  <c:v>0.16513700000000001</c:v>
                </c:pt>
                <c:pt idx="586">
                  <c:v>0.16536600000000001</c:v>
                </c:pt>
                <c:pt idx="587">
                  <c:v>0.165714</c:v>
                </c:pt>
                <c:pt idx="588">
                  <c:v>0.165246</c:v>
                </c:pt>
                <c:pt idx="589">
                  <c:v>0.16511899999999999</c:v>
                </c:pt>
                <c:pt idx="590">
                  <c:v>0.165465</c:v>
                </c:pt>
                <c:pt idx="591">
                  <c:v>0.16508400000000001</c:v>
                </c:pt>
                <c:pt idx="592">
                  <c:v>0.16578399999999999</c:v>
                </c:pt>
                <c:pt idx="593">
                  <c:v>0.16602700000000001</c:v>
                </c:pt>
                <c:pt idx="594">
                  <c:v>0.16564699999999999</c:v>
                </c:pt>
                <c:pt idx="595">
                  <c:v>0.16583899999999999</c:v>
                </c:pt>
                <c:pt idx="596">
                  <c:v>0.165662</c:v>
                </c:pt>
                <c:pt idx="597">
                  <c:v>0.17070199999999999</c:v>
                </c:pt>
                <c:pt idx="598">
                  <c:v>0.16652800000000001</c:v>
                </c:pt>
                <c:pt idx="599">
                  <c:v>0.16653299999999999</c:v>
                </c:pt>
                <c:pt idx="600">
                  <c:v>0.16564100000000001</c:v>
                </c:pt>
                <c:pt idx="601">
                  <c:v>0.16617899999999999</c:v>
                </c:pt>
                <c:pt idx="602">
                  <c:v>0.16607</c:v>
                </c:pt>
                <c:pt idx="603">
                  <c:v>0.16586100000000001</c:v>
                </c:pt>
                <c:pt idx="604">
                  <c:v>0.165769</c:v>
                </c:pt>
                <c:pt idx="605">
                  <c:v>0.16608899999999999</c:v>
                </c:pt>
                <c:pt idx="606">
                  <c:v>0.165881</c:v>
                </c:pt>
                <c:pt idx="607">
                  <c:v>0.16597000000000001</c:v>
                </c:pt>
                <c:pt idx="608">
                  <c:v>0.16786499999999999</c:v>
                </c:pt>
                <c:pt idx="609">
                  <c:v>0.16626199999999999</c:v>
                </c:pt>
                <c:pt idx="610">
                  <c:v>0.16633400000000001</c:v>
                </c:pt>
                <c:pt idx="611">
                  <c:v>0.16681399999999999</c:v>
                </c:pt>
                <c:pt idx="612">
                  <c:v>0.166411</c:v>
                </c:pt>
                <c:pt idx="613">
                  <c:v>0.16628699999999999</c:v>
                </c:pt>
                <c:pt idx="614">
                  <c:v>0.16700799999999999</c:v>
                </c:pt>
                <c:pt idx="615">
                  <c:v>0.16662299999999999</c:v>
                </c:pt>
                <c:pt idx="616">
                  <c:v>0.16648299999999999</c:v>
                </c:pt>
                <c:pt idx="617">
                  <c:v>0.16753999999999999</c:v>
                </c:pt>
                <c:pt idx="618">
                  <c:v>0.167625</c:v>
                </c:pt>
                <c:pt idx="619">
                  <c:v>0.168161</c:v>
                </c:pt>
                <c:pt idx="620">
                  <c:v>0.16665099999999999</c:v>
                </c:pt>
                <c:pt idx="621">
                  <c:v>0.16731499999999999</c:v>
                </c:pt>
                <c:pt idx="622">
                  <c:v>0.166517</c:v>
                </c:pt>
                <c:pt idx="623">
                  <c:v>0.16665099999999999</c:v>
                </c:pt>
                <c:pt idx="624">
                  <c:v>0.16703999999999999</c:v>
                </c:pt>
                <c:pt idx="625">
                  <c:v>0.166629</c:v>
                </c:pt>
                <c:pt idx="626">
                  <c:v>0.166411</c:v>
                </c:pt>
                <c:pt idx="627">
                  <c:v>0.16700599999999999</c:v>
                </c:pt>
                <c:pt idx="628">
                  <c:v>0.168188</c:v>
                </c:pt>
                <c:pt idx="629">
                  <c:v>0.167492</c:v>
                </c:pt>
                <c:pt idx="630">
                  <c:v>0.16684599999999999</c:v>
                </c:pt>
                <c:pt idx="631">
                  <c:v>0.167405</c:v>
                </c:pt>
                <c:pt idx="632">
                  <c:v>0.16764599999999999</c:v>
                </c:pt>
                <c:pt idx="633">
                  <c:v>0.16918</c:v>
                </c:pt>
                <c:pt idx="634">
                  <c:v>0.16730700000000001</c:v>
                </c:pt>
                <c:pt idx="635">
                  <c:v>0.16789299999999999</c:v>
                </c:pt>
                <c:pt idx="636">
                  <c:v>0.16736300000000001</c:v>
                </c:pt>
                <c:pt idx="637">
                  <c:v>0.16742899999999999</c:v>
                </c:pt>
                <c:pt idx="638">
                  <c:v>0.16727700000000001</c:v>
                </c:pt>
                <c:pt idx="639">
                  <c:v>0.16723399999999999</c:v>
                </c:pt>
                <c:pt idx="640">
                  <c:v>0.16806599999999999</c:v>
                </c:pt>
                <c:pt idx="641">
                  <c:v>0.167632</c:v>
                </c:pt>
                <c:pt idx="642">
                  <c:v>0.168072</c:v>
                </c:pt>
                <c:pt idx="643">
                  <c:v>0.16770199999999999</c:v>
                </c:pt>
                <c:pt idx="644">
                  <c:v>0.16764299999999999</c:v>
                </c:pt>
                <c:pt idx="645">
                  <c:v>0.16775499999999999</c:v>
                </c:pt>
                <c:pt idx="646">
                  <c:v>0.16808300000000001</c:v>
                </c:pt>
                <c:pt idx="647">
                  <c:v>0.16780900000000001</c:v>
                </c:pt>
                <c:pt idx="648">
                  <c:v>0.16813600000000001</c:v>
                </c:pt>
                <c:pt idx="649">
                  <c:v>0.16789200000000001</c:v>
                </c:pt>
                <c:pt idx="650">
                  <c:v>0.168018</c:v>
                </c:pt>
                <c:pt idx="651">
                  <c:v>0.16845099999999999</c:v>
                </c:pt>
                <c:pt idx="652">
                  <c:v>0.16827</c:v>
                </c:pt>
                <c:pt idx="653">
                  <c:v>0.168272</c:v>
                </c:pt>
                <c:pt idx="654">
                  <c:v>0.167771</c:v>
                </c:pt>
                <c:pt idx="655">
                  <c:v>0.16786599999999999</c:v>
                </c:pt>
                <c:pt idx="656">
                  <c:v>0.16789999999999999</c:v>
                </c:pt>
                <c:pt idx="657">
                  <c:v>0.168769</c:v>
                </c:pt>
                <c:pt idx="658">
                  <c:v>0.169074</c:v>
                </c:pt>
                <c:pt idx="659">
                  <c:v>0.16795499999999999</c:v>
                </c:pt>
                <c:pt idx="660">
                  <c:v>0.16822999999999999</c:v>
                </c:pt>
                <c:pt idx="661">
                  <c:v>0.16847400000000001</c:v>
                </c:pt>
                <c:pt idx="662">
                  <c:v>0.16855200000000001</c:v>
                </c:pt>
                <c:pt idx="663">
                  <c:v>0.16888600000000001</c:v>
                </c:pt>
                <c:pt idx="664">
                  <c:v>0.16828599999999999</c:v>
                </c:pt>
                <c:pt idx="665">
                  <c:v>0.16863400000000001</c:v>
                </c:pt>
                <c:pt idx="666">
                  <c:v>0.16922000000000001</c:v>
                </c:pt>
                <c:pt idx="667">
                  <c:v>0.16847300000000001</c:v>
                </c:pt>
                <c:pt idx="668">
                  <c:v>0.16893900000000001</c:v>
                </c:pt>
                <c:pt idx="669">
                  <c:v>0.17013400000000001</c:v>
                </c:pt>
                <c:pt idx="670">
                  <c:v>0.169568</c:v>
                </c:pt>
                <c:pt idx="671">
                  <c:v>0.16867599999999999</c:v>
                </c:pt>
                <c:pt idx="672">
                  <c:v>0.16872200000000001</c:v>
                </c:pt>
                <c:pt idx="673">
                  <c:v>0.16905000000000001</c:v>
                </c:pt>
                <c:pt idx="674">
                  <c:v>0.1696</c:v>
                </c:pt>
                <c:pt idx="675">
                  <c:v>0.16891999999999999</c:v>
                </c:pt>
                <c:pt idx="676">
                  <c:v>0.169099</c:v>
                </c:pt>
                <c:pt idx="677">
                  <c:v>0.17019200000000001</c:v>
                </c:pt>
                <c:pt idx="678">
                  <c:v>0.16964699999999999</c:v>
                </c:pt>
                <c:pt idx="679">
                  <c:v>0.169382</c:v>
                </c:pt>
                <c:pt idx="680">
                  <c:v>0.169236</c:v>
                </c:pt>
                <c:pt idx="681">
                  <c:v>0.16903199999999999</c:v>
                </c:pt>
                <c:pt idx="682">
                  <c:v>0.16932700000000001</c:v>
                </c:pt>
                <c:pt idx="683">
                  <c:v>0.169576</c:v>
                </c:pt>
                <c:pt idx="684">
                  <c:v>0.17016100000000001</c:v>
                </c:pt>
                <c:pt idx="685">
                  <c:v>0.17020399999999999</c:v>
                </c:pt>
                <c:pt idx="686">
                  <c:v>0.16988400000000001</c:v>
                </c:pt>
                <c:pt idx="687">
                  <c:v>0.17014499999999999</c:v>
                </c:pt>
                <c:pt idx="688">
                  <c:v>0.16966600000000001</c:v>
                </c:pt>
                <c:pt idx="689">
                  <c:v>0.16991300000000001</c:v>
                </c:pt>
                <c:pt idx="690">
                  <c:v>0.16953699999999999</c:v>
                </c:pt>
                <c:pt idx="691">
                  <c:v>0.17053499999999999</c:v>
                </c:pt>
                <c:pt idx="692">
                  <c:v>0.17134199999999999</c:v>
                </c:pt>
                <c:pt idx="693">
                  <c:v>0.16986999999999999</c:v>
                </c:pt>
                <c:pt idx="694">
                  <c:v>0.170158</c:v>
                </c:pt>
                <c:pt idx="695">
                  <c:v>0.16981299999999999</c:v>
                </c:pt>
                <c:pt idx="696">
                  <c:v>0.17008599999999999</c:v>
                </c:pt>
                <c:pt idx="697">
                  <c:v>0.1701</c:v>
                </c:pt>
                <c:pt idx="698">
                  <c:v>0.17071500000000001</c:v>
                </c:pt>
                <c:pt idx="699">
                  <c:v>0.17</c:v>
                </c:pt>
                <c:pt idx="700">
                  <c:v>0.17116999999999999</c:v>
                </c:pt>
                <c:pt idx="701">
                  <c:v>0.17085500000000001</c:v>
                </c:pt>
                <c:pt idx="702">
                  <c:v>0.17108100000000001</c:v>
                </c:pt>
                <c:pt idx="703">
                  <c:v>0.17096600000000001</c:v>
                </c:pt>
                <c:pt idx="704">
                  <c:v>0.17025499999999999</c:v>
                </c:pt>
                <c:pt idx="705">
                  <c:v>0.17045299999999999</c:v>
                </c:pt>
                <c:pt idx="706">
                  <c:v>0.17048099999999999</c:v>
                </c:pt>
                <c:pt idx="707">
                  <c:v>0.17041000000000001</c:v>
                </c:pt>
                <c:pt idx="708">
                  <c:v>0.170762</c:v>
                </c:pt>
                <c:pt idx="709">
                  <c:v>0.17016899999999999</c:v>
                </c:pt>
                <c:pt idx="710">
                  <c:v>0.170872</c:v>
                </c:pt>
                <c:pt idx="711">
                  <c:v>0.17075799999999999</c:v>
                </c:pt>
                <c:pt idx="712">
                  <c:v>0.170154</c:v>
                </c:pt>
                <c:pt idx="713">
                  <c:v>0.17086799999999999</c:v>
                </c:pt>
                <c:pt idx="714">
                  <c:v>0.17041999999999999</c:v>
                </c:pt>
                <c:pt idx="715">
                  <c:v>0.170433</c:v>
                </c:pt>
                <c:pt idx="716">
                  <c:v>0.17072499999999999</c:v>
                </c:pt>
                <c:pt idx="717">
                  <c:v>0.17103099999999999</c:v>
                </c:pt>
                <c:pt idx="718">
                  <c:v>0.171099</c:v>
                </c:pt>
                <c:pt idx="719">
                  <c:v>0.17138900000000001</c:v>
                </c:pt>
                <c:pt idx="720">
                  <c:v>0.171845</c:v>
                </c:pt>
                <c:pt idx="721">
                  <c:v>0.17041600000000001</c:v>
                </c:pt>
                <c:pt idx="722">
                  <c:v>0.17105100000000001</c:v>
                </c:pt>
                <c:pt idx="723">
                  <c:v>0.17089799999999999</c:v>
                </c:pt>
                <c:pt idx="724">
                  <c:v>0.171821</c:v>
                </c:pt>
                <c:pt idx="725">
                  <c:v>0.17081299999999999</c:v>
                </c:pt>
                <c:pt idx="726">
                  <c:v>0.17116899999999999</c:v>
                </c:pt>
                <c:pt idx="727">
                  <c:v>0.17102999999999999</c:v>
                </c:pt>
                <c:pt idx="728">
                  <c:v>0.170796</c:v>
                </c:pt>
                <c:pt idx="729">
                  <c:v>0.17158899999999999</c:v>
                </c:pt>
                <c:pt idx="730">
                  <c:v>0.171601</c:v>
                </c:pt>
                <c:pt idx="731">
                  <c:v>0.17139299999999999</c:v>
                </c:pt>
                <c:pt idx="732">
                  <c:v>0.17125499999999999</c:v>
                </c:pt>
                <c:pt idx="733">
                  <c:v>0.171431</c:v>
                </c:pt>
                <c:pt idx="734">
                  <c:v>0.17104800000000001</c:v>
                </c:pt>
                <c:pt idx="735">
                  <c:v>0.171372</c:v>
                </c:pt>
                <c:pt idx="736">
                  <c:v>0.171289</c:v>
                </c:pt>
                <c:pt idx="737">
                  <c:v>0.17169400000000001</c:v>
                </c:pt>
                <c:pt idx="738">
                  <c:v>0.17150199999999999</c:v>
                </c:pt>
                <c:pt idx="739">
                  <c:v>0.17144599999999999</c:v>
                </c:pt>
                <c:pt idx="740">
                  <c:v>0.17128199999999999</c:v>
                </c:pt>
                <c:pt idx="741">
                  <c:v>0.17163100000000001</c:v>
                </c:pt>
                <c:pt idx="742">
                  <c:v>0.17208599999999999</c:v>
                </c:pt>
                <c:pt idx="743">
                  <c:v>0.17228499999999999</c:v>
                </c:pt>
                <c:pt idx="744">
                  <c:v>0.17288600000000001</c:v>
                </c:pt>
                <c:pt idx="745">
                  <c:v>0.171903</c:v>
                </c:pt>
                <c:pt idx="746">
                  <c:v>0.17169999999999999</c:v>
                </c:pt>
                <c:pt idx="747">
                  <c:v>0.17152400000000001</c:v>
                </c:pt>
                <c:pt idx="748">
                  <c:v>0.17157500000000001</c:v>
                </c:pt>
                <c:pt idx="749">
                  <c:v>0.17233299999999999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0.114286</c:v>
                </c:pt>
                <c:pt idx="7">
                  <c:v>0.13375000000000001</c:v>
                </c:pt>
                <c:pt idx="8">
                  <c:v>0.111111</c:v>
                </c:pt>
                <c:pt idx="9">
                  <c:v>0.08</c:v>
                </c:pt>
                <c:pt idx="10">
                  <c:v>9.0909100000000007E-2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8.5714299999999993E-2</c:v>
                </c:pt>
                <c:pt idx="14">
                  <c:v>9.3333299999999994E-2</c:v>
                </c:pt>
                <c:pt idx="15">
                  <c:v>0.1</c:v>
                </c:pt>
                <c:pt idx="16">
                  <c:v>0.105882</c:v>
                </c:pt>
                <c:pt idx="17">
                  <c:v>0.111111</c:v>
                </c:pt>
                <c:pt idx="18">
                  <c:v>0.13684199999999999</c:v>
                </c:pt>
                <c:pt idx="19">
                  <c:v>0.13</c:v>
                </c:pt>
                <c:pt idx="20">
                  <c:v>8.5714299999999993E-2</c:v>
                </c:pt>
                <c:pt idx="21">
                  <c:v>8.1818199999999994E-2</c:v>
                </c:pt>
                <c:pt idx="22">
                  <c:v>9.5652200000000007E-2</c:v>
                </c:pt>
                <c:pt idx="23">
                  <c:v>0.1</c:v>
                </c:pt>
                <c:pt idx="24">
                  <c:v>0.112</c:v>
                </c:pt>
                <c:pt idx="25">
                  <c:v>0.1</c:v>
                </c:pt>
                <c:pt idx="26">
                  <c:v>0.12592600000000001</c:v>
                </c:pt>
                <c:pt idx="27">
                  <c:v>0.12857099999999999</c:v>
                </c:pt>
                <c:pt idx="28">
                  <c:v>0.124138</c:v>
                </c:pt>
                <c:pt idx="29">
                  <c:v>9.3333299999999994E-2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0.111765</c:v>
                </c:pt>
                <c:pt idx="34">
                  <c:v>0.12</c:v>
                </c:pt>
                <c:pt idx="35">
                  <c:v>0.105556</c:v>
                </c:pt>
                <c:pt idx="36">
                  <c:v>0.113514</c:v>
                </c:pt>
                <c:pt idx="37">
                  <c:v>0.13684199999999999</c:v>
                </c:pt>
                <c:pt idx="38">
                  <c:v>0.14871799999999999</c:v>
                </c:pt>
                <c:pt idx="39">
                  <c:v>0.115</c:v>
                </c:pt>
                <c:pt idx="40">
                  <c:v>0.112195</c:v>
                </c:pt>
                <c:pt idx="41">
                  <c:v>0.12381</c:v>
                </c:pt>
                <c:pt idx="42">
                  <c:v>0.11627899999999999</c:v>
                </c:pt>
                <c:pt idx="43">
                  <c:v>0.118182</c:v>
                </c:pt>
                <c:pt idx="44">
                  <c:v>0.106667</c:v>
                </c:pt>
                <c:pt idx="45">
                  <c:v>0.14782600000000001</c:v>
                </c:pt>
                <c:pt idx="46">
                  <c:v>0.13617000000000001</c:v>
                </c:pt>
                <c:pt idx="47">
                  <c:v>0.13333300000000001</c:v>
                </c:pt>
                <c:pt idx="48">
                  <c:v>0.114286</c:v>
                </c:pt>
                <c:pt idx="49">
                  <c:v>0.112</c:v>
                </c:pt>
                <c:pt idx="50">
                  <c:v>0.109804</c:v>
                </c:pt>
                <c:pt idx="51">
                  <c:v>0.111538</c:v>
                </c:pt>
                <c:pt idx="52">
                  <c:v>0.109434</c:v>
                </c:pt>
                <c:pt idx="53">
                  <c:v>0.13333300000000001</c:v>
                </c:pt>
                <c:pt idx="54">
                  <c:v>0.11272699999999999</c:v>
                </c:pt>
                <c:pt idx="55">
                  <c:v>0.13928599999999999</c:v>
                </c:pt>
                <c:pt idx="56">
                  <c:v>8.77193E-2</c:v>
                </c:pt>
                <c:pt idx="57">
                  <c:v>0.12069000000000001</c:v>
                </c:pt>
                <c:pt idx="58">
                  <c:v>0.11186400000000001</c:v>
                </c:pt>
                <c:pt idx="59">
                  <c:v>0.12</c:v>
                </c:pt>
                <c:pt idx="60">
                  <c:v>0.111475</c:v>
                </c:pt>
                <c:pt idx="61">
                  <c:v>0.122581</c:v>
                </c:pt>
                <c:pt idx="62">
                  <c:v>0.12063500000000001</c:v>
                </c:pt>
                <c:pt idx="63">
                  <c:v>0.121875</c:v>
                </c:pt>
                <c:pt idx="64">
                  <c:v>0.12923100000000001</c:v>
                </c:pt>
                <c:pt idx="65">
                  <c:v>0.10909099999999999</c:v>
                </c:pt>
                <c:pt idx="66">
                  <c:v>0.12537300000000001</c:v>
                </c:pt>
                <c:pt idx="67">
                  <c:v>0.123529</c:v>
                </c:pt>
                <c:pt idx="68">
                  <c:v>0.118841</c:v>
                </c:pt>
                <c:pt idx="69">
                  <c:v>0.12</c:v>
                </c:pt>
                <c:pt idx="70">
                  <c:v>0.11831</c:v>
                </c:pt>
                <c:pt idx="71">
                  <c:v>0.11944399999999999</c:v>
                </c:pt>
                <c:pt idx="72">
                  <c:v>0.115068</c:v>
                </c:pt>
                <c:pt idx="73">
                  <c:v>0.11081100000000001</c:v>
                </c:pt>
                <c:pt idx="74">
                  <c:v>0.13600000000000001</c:v>
                </c:pt>
                <c:pt idx="75">
                  <c:v>0.110526</c:v>
                </c:pt>
                <c:pt idx="76">
                  <c:v>0.12467499999999999</c:v>
                </c:pt>
                <c:pt idx="77">
                  <c:v>0.112821</c:v>
                </c:pt>
                <c:pt idx="78">
                  <c:v>0.126582</c:v>
                </c:pt>
                <c:pt idx="79">
                  <c:v>0.135125</c:v>
                </c:pt>
                <c:pt idx="80">
                  <c:v>0.12839500000000001</c:v>
                </c:pt>
                <c:pt idx="81">
                  <c:v>0.12439</c:v>
                </c:pt>
                <c:pt idx="82">
                  <c:v>0.118072</c:v>
                </c:pt>
                <c:pt idx="83">
                  <c:v>0.123929</c:v>
                </c:pt>
                <c:pt idx="84">
                  <c:v>0.12705900000000001</c:v>
                </c:pt>
                <c:pt idx="85">
                  <c:v>0.116395</c:v>
                </c:pt>
                <c:pt idx="86">
                  <c:v>0.117356</c:v>
                </c:pt>
                <c:pt idx="87">
                  <c:v>0.129659</c:v>
                </c:pt>
                <c:pt idx="88">
                  <c:v>0.119101</c:v>
                </c:pt>
                <c:pt idx="89">
                  <c:v>0.13788900000000001</c:v>
                </c:pt>
                <c:pt idx="90">
                  <c:v>0.136374</c:v>
                </c:pt>
                <c:pt idx="91">
                  <c:v>0.13706499999999999</c:v>
                </c:pt>
                <c:pt idx="92">
                  <c:v>0.12053800000000001</c:v>
                </c:pt>
                <c:pt idx="93">
                  <c:v>0.121383</c:v>
                </c:pt>
                <c:pt idx="94">
                  <c:v>0.12642100000000001</c:v>
                </c:pt>
                <c:pt idx="95">
                  <c:v>0.11874999999999999</c:v>
                </c:pt>
                <c:pt idx="96">
                  <c:v>0.12587599999999999</c:v>
                </c:pt>
                <c:pt idx="97">
                  <c:v>0.130714</c:v>
                </c:pt>
                <c:pt idx="98">
                  <c:v>0.14757600000000001</c:v>
                </c:pt>
                <c:pt idx="99">
                  <c:v>0.13009999999999999</c:v>
                </c:pt>
                <c:pt idx="100">
                  <c:v>0.124752</c:v>
                </c:pt>
                <c:pt idx="101">
                  <c:v>0.12970599999999999</c:v>
                </c:pt>
                <c:pt idx="102">
                  <c:v>0.130194</c:v>
                </c:pt>
                <c:pt idx="103">
                  <c:v>0.13855799999999999</c:v>
                </c:pt>
                <c:pt idx="104">
                  <c:v>0.137238</c:v>
                </c:pt>
                <c:pt idx="105">
                  <c:v>0.141509</c:v>
                </c:pt>
                <c:pt idx="106">
                  <c:v>0.12831799999999999</c:v>
                </c:pt>
                <c:pt idx="107">
                  <c:v>0.122222</c:v>
                </c:pt>
                <c:pt idx="108">
                  <c:v>0.139541</c:v>
                </c:pt>
                <c:pt idx="109">
                  <c:v>0.135273</c:v>
                </c:pt>
                <c:pt idx="110">
                  <c:v>0.12567600000000001</c:v>
                </c:pt>
                <c:pt idx="111">
                  <c:v>0.121518</c:v>
                </c:pt>
                <c:pt idx="112">
                  <c:v>0.12929199999999999</c:v>
                </c:pt>
                <c:pt idx="113">
                  <c:v>0.13342100000000001</c:v>
                </c:pt>
                <c:pt idx="114">
                  <c:v>0.12704299999999999</c:v>
                </c:pt>
                <c:pt idx="115">
                  <c:v>0.11905200000000001</c:v>
                </c:pt>
                <c:pt idx="116">
                  <c:v>0.13170899999999999</c:v>
                </c:pt>
                <c:pt idx="117">
                  <c:v>0.12372900000000001</c:v>
                </c:pt>
                <c:pt idx="118">
                  <c:v>0.126303</c:v>
                </c:pt>
                <c:pt idx="119">
                  <c:v>0.124917</c:v>
                </c:pt>
                <c:pt idx="120">
                  <c:v>0.12396699999999999</c:v>
                </c:pt>
                <c:pt idx="121">
                  <c:v>0.13582</c:v>
                </c:pt>
                <c:pt idx="122">
                  <c:v>0.12520300000000001</c:v>
                </c:pt>
                <c:pt idx="123">
                  <c:v>0.124274</c:v>
                </c:pt>
                <c:pt idx="124">
                  <c:v>0.13439999999999999</c:v>
                </c:pt>
                <c:pt idx="125">
                  <c:v>0.13317499999999999</c:v>
                </c:pt>
                <c:pt idx="126">
                  <c:v>0.13070899999999999</c:v>
                </c:pt>
                <c:pt idx="127">
                  <c:v>0.126641</c:v>
                </c:pt>
                <c:pt idx="128">
                  <c:v>0.12720899999999999</c:v>
                </c:pt>
                <c:pt idx="129">
                  <c:v>0.123154</c:v>
                </c:pt>
                <c:pt idx="130">
                  <c:v>0.13595399999999999</c:v>
                </c:pt>
                <c:pt idx="131">
                  <c:v>0.13492399999999999</c:v>
                </c:pt>
                <c:pt idx="132">
                  <c:v>0.12939800000000001</c:v>
                </c:pt>
                <c:pt idx="133">
                  <c:v>0.12843299999999999</c:v>
                </c:pt>
                <c:pt idx="134">
                  <c:v>0.124519</c:v>
                </c:pt>
                <c:pt idx="135">
                  <c:v>0.13095599999999999</c:v>
                </c:pt>
                <c:pt idx="136">
                  <c:v>0.121241</c:v>
                </c:pt>
                <c:pt idx="137">
                  <c:v>0.13050700000000001</c:v>
                </c:pt>
                <c:pt idx="138">
                  <c:v>0.12812899999999999</c:v>
                </c:pt>
                <c:pt idx="139">
                  <c:v>0.124357</c:v>
                </c:pt>
                <c:pt idx="140">
                  <c:v>0.12914900000000001</c:v>
                </c:pt>
                <c:pt idx="141">
                  <c:v>0.12542300000000001</c:v>
                </c:pt>
                <c:pt idx="142">
                  <c:v>0.13993</c:v>
                </c:pt>
                <c:pt idx="143">
                  <c:v>0.12645799999999999</c:v>
                </c:pt>
                <c:pt idx="144">
                  <c:v>0.125586</c:v>
                </c:pt>
                <c:pt idx="145">
                  <c:v>0.13020499999999999</c:v>
                </c:pt>
                <c:pt idx="146">
                  <c:v>0.138844</c:v>
                </c:pt>
                <c:pt idx="147">
                  <c:v>0.13655400000000001</c:v>
                </c:pt>
                <c:pt idx="148">
                  <c:v>0.13697999999999999</c:v>
                </c:pt>
                <c:pt idx="149">
                  <c:v>0.13073299999999999</c:v>
                </c:pt>
                <c:pt idx="150">
                  <c:v>0.12986800000000001</c:v>
                </c:pt>
                <c:pt idx="151">
                  <c:v>0.136908</c:v>
                </c:pt>
                <c:pt idx="152">
                  <c:v>0.136013</c:v>
                </c:pt>
                <c:pt idx="153">
                  <c:v>0.12993499999999999</c:v>
                </c:pt>
                <c:pt idx="154">
                  <c:v>0.13167699999999999</c:v>
                </c:pt>
                <c:pt idx="155">
                  <c:v>0.12698699999999999</c:v>
                </c:pt>
                <c:pt idx="156">
                  <c:v>0.13636899999999999</c:v>
                </c:pt>
                <c:pt idx="157">
                  <c:v>0.13297500000000001</c:v>
                </c:pt>
                <c:pt idx="158">
                  <c:v>0.130881</c:v>
                </c:pt>
                <c:pt idx="159">
                  <c:v>0.13131200000000001</c:v>
                </c:pt>
                <c:pt idx="160">
                  <c:v>0.125528</c:v>
                </c:pt>
                <c:pt idx="161">
                  <c:v>0.13092599999999999</c:v>
                </c:pt>
                <c:pt idx="162">
                  <c:v>0.126442</c:v>
                </c:pt>
                <c:pt idx="163">
                  <c:v>0.136098</c:v>
                </c:pt>
                <c:pt idx="164">
                  <c:v>0.135879</c:v>
                </c:pt>
                <c:pt idx="165">
                  <c:v>0.13144600000000001</c:v>
                </c:pt>
                <c:pt idx="166">
                  <c:v>0.131796</c:v>
                </c:pt>
                <c:pt idx="167">
                  <c:v>0.13053600000000001</c:v>
                </c:pt>
                <c:pt idx="168">
                  <c:v>0.136154</c:v>
                </c:pt>
                <c:pt idx="169">
                  <c:v>0.13070599999999999</c:v>
                </c:pt>
                <c:pt idx="170">
                  <c:v>0.13941500000000001</c:v>
                </c:pt>
                <c:pt idx="171">
                  <c:v>0.12726699999999999</c:v>
                </c:pt>
                <c:pt idx="172">
                  <c:v>0.134104</c:v>
                </c:pt>
                <c:pt idx="173">
                  <c:v>0.138046</c:v>
                </c:pt>
                <c:pt idx="174">
                  <c:v>0.13611400000000001</c:v>
                </c:pt>
                <c:pt idx="175">
                  <c:v>0.129659</c:v>
                </c:pt>
                <c:pt idx="176">
                  <c:v>0.14033899999999999</c:v>
                </c:pt>
                <c:pt idx="177">
                  <c:v>0.13938200000000001</c:v>
                </c:pt>
                <c:pt idx="178">
                  <c:v>0.13916200000000001</c:v>
                </c:pt>
                <c:pt idx="179">
                  <c:v>0.13438900000000001</c:v>
                </c:pt>
                <c:pt idx="180">
                  <c:v>0.12922700000000001</c:v>
                </c:pt>
                <c:pt idx="181">
                  <c:v>0.13516500000000001</c:v>
                </c:pt>
                <c:pt idx="182">
                  <c:v>0.14748600000000001</c:v>
                </c:pt>
                <c:pt idx="183">
                  <c:v>0.136848</c:v>
                </c:pt>
                <c:pt idx="184">
                  <c:v>0.12870300000000001</c:v>
                </c:pt>
                <c:pt idx="185">
                  <c:v>0.14188200000000001</c:v>
                </c:pt>
                <c:pt idx="186">
                  <c:v>0.13791400000000001</c:v>
                </c:pt>
                <c:pt idx="187">
                  <c:v>0.13622300000000001</c:v>
                </c:pt>
                <c:pt idx="188">
                  <c:v>0.13767199999999999</c:v>
                </c:pt>
                <c:pt idx="189">
                  <c:v>0.13378899999999999</c:v>
                </c:pt>
                <c:pt idx="190">
                  <c:v>0.13204199999999999</c:v>
                </c:pt>
                <c:pt idx="191">
                  <c:v>0.13447899999999999</c:v>
                </c:pt>
                <c:pt idx="192">
                  <c:v>0.13481899999999999</c:v>
                </c:pt>
                <c:pt idx="193">
                  <c:v>0.136186</c:v>
                </c:pt>
                <c:pt idx="194">
                  <c:v>0.14164099999999999</c:v>
                </c:pt>
                <c:pt idx="195">
                  <c:v>0.13275500000000001</c:v>
                </c:pt>
                <c:pt idx="196">
                  <c:v>0.14629400000000001</c:v>
                </c:pt>
                <c:pt idx="197">
                  <c:v>0.13545499999999999</c:v>
                </c:pt>
                <c:pt idx="198">
                  <c:v>0.14080400000000001</c:v>
                </c:pt>
                <c:pt idx="199">
                  <c:v>0.15609999999999999</c:v>
                </c:pt>
                <c:pt idx="200">
                  <c:v>0.16233800000000001</c:v>
                </c:pt>
                <c:pt idx="201">
                  <c:v>0.141683</c:v>
                </c:pt>
                <c:pt idx="202">
                  <c:v>0.135074</c:v>
                </c:pt>
                <c:pt idx="203">
                  <c:v>0.13637299999999999</c:v>
                </c:pt>
                <c:pt idx="204">
                  <c:v>0.137659</c:v>
                </c:pt>
                <c:pt idx="205">
                  <c:v>0.134078</c:v>
                </c:pt>
                <c:pt idx="206">
                  <c:v>0.12859899999999999</c:v>
                </c:pt>
                <c:pt idx="207">
                  <c:v>0.122212</c:v>
                </c:pt>
                <c:pt idx="208">
                  <c:v>0.14746400000000001</c:v>
                </c:pt>
                <c:pt idx="209">
                  <c:v>0.131524</c:v>
                </c:pt>
                <c:pt idx="210">
                  <c:v>0.13469200000000001</c:v>
                </c:pt>
                <c:pt idx="211">
                  <c:v>0.13750000000000001</c:v>
                </c:pt>
                <c:pt idx="212">
                  <c:v>0.13760600000000001</c:v>
                </c:pt>
                <c:pt idx="213">
                  <c:v>0.139346</c:v>
                </c:pt>
                <c:pt idx="214">
                  <c:v>0.14483699999999999</c:v>
                </c:pt>
                <c:pt idx="215">
                  <c:v>0.14124999999999999</c:v>
                </c:pt>
                <c:pt idx="216">
                  <c:v>0.140184</c:v>
                </c:pt>
                <c:pt idx="217">
                  <c:v>0.13495399999999999</c:v>
                </c:pt>
                <c:pt idx="218">
                  <c:v>0.13159799999999999</c:v>
                </c:pt>
                <c:pt idx="219">
                  <c:v>0.13927300000000001</c:v>
                </c:pt>
                <c:pt idx="220">
                  <c:v>0.15049799999999999</c:v>
                </c:pt>
                <c:pt idx="221">
                  <c:v>0.136126</c:v>
                </c:pt>
                <c:pt idx="222">
                  <c:v>0.13461899999999999</c:v>
                </c:pt>
                <c:pt idx="223">
                  <c:v>0.134018</c:v>
                </c:pt>
                <c:pt idx="224">
                  <c:v>0.13697799999999999</c:v>
                </c:pt>
                <c:pt idx="225">
                  <c:v>0.14526500000000001</c:v>
                </c:pt>
                <c:pt idx="226">
                  <c:v>0.13489000000000001</c:v>
                </c:pt>
                <c:pt idx="227">
                  <c:v>0.13956099999999999</c:v>
                </c:pt>
                <c:pt idx="228">
                  <c:v>0.13807900000000001</c:v>
                </c:pt>
                <c:pt idx="229">
                  <c:v>0.145348</c:v>
                </c:pt>
                <c:pt idx="230">
                  <c:v>0.13948099999999999</c:v>
                </c:pt>
                <c:pt idx="231">
                  <c:v>0.139741</c:v>
                </c:pt>
                <c:pt idx="232">
                  <c:v>0.14691000000000001</c:v>
                </c:pt>
                <c:pt idx="233">
                  <c:v>0.13769200000000001</c:v>
                </c:pt>
                <c:pt idx="234">
                  <c:v>0.13880899999999999</c:v>
                </c:pt>
                <c:pt idx="235">
                  <c:v>0.13991500000000001</c:v>
                </c:pt>
                <c:pt idx="236">
                  <c:v>0.140211</c:v>
                </c:pt>
                <c:pt idx="237">
                  <c:v>0.14214299999999999</c:v>
                </c:pt>
                <c:pt idx="238">
                  <c:v>0.14150599999999999</c:v>
                </c:pt>
                <c:pt idx="239">
                  <c:v>0.142625</c:v>
                </c:pt>
                <c:pt idx="240">
                  <c:v>0.15116199999999999</c:v>
                </c:pt>
                <c:pt idx="241">
                  <c:v>0.14557899999999999</c:v>
                </c:pt>
                <c:pt idx="242">
                  <c:v>0.147037</c:v>
                </c:pt>
                <c:pt idx="243">
                  <c:v>0.13614799999999999</c:v>
                </c:pt>
                <c:pt idx="244">
                  <c:v>0.139714</c:v>
                </c:pt>
                <c:pt idx="245">
                  <c:v>0.13894300000000001</c:v>
                </c:pt>
                <c:pt idx="246">
                  <c:v>0.14121500000000001</c:v>
                </c:pt>
                <c:pt idx="247">
                  <c:v>0.14193500000000001</c:v>
                </c:pt>
                <c:pt idx="248">
                  <c:v>0.13963900000000001</c:v>
                </c:pt>
                <c:pt idx="249">
                  <c:v>0.14652000000000001</c:v>
                </c:pt>
                <c:pt idx="250">
                  <c:v>0.14593600000000001</c:v>
                </c:pt>
                <c:pt idx="251">
                  <c:v>0.14138899999999999</c:v>
                </c:pt>
                <c:pt idx="252">
                  <c:v>0.14118600000000001</c:v>
                </c:pt>
                <c:pt idx="253">
                  <c:v>0.13783500000000001</c:v>
                </c:pt>
                <c:pt idx="254">
                  <c:v>0.154392</c:v>
                </c:pt>
                <c:pt idx="255">
                  <c:v>0.143789</c:v>
                </c:pt>
                <c:pt idx="256">
                  <c:v>0.15323000000000001</c:v>
                </c:pt>
                <c:pt idx="257">
                  <c:v>0.14186000000000001</c:v>
                </c:pt>
                <c:pt idx="258">
                  <c:v>0.150618</c:v>
                </c:pt>
                <c:pt idx="259">
                  <c:v>0.144538</c:v>
                </c:pt>
                <c:pt idx="260">
                  <c:v>0.139464</c:v>
                </c:pt>
                <c:pt idx="261">
                  <c:v>0.14343500000000001</c:v>
                </c:pt>
                <c:pt idx="262">
                  <c:v>0.14144499999999999</c:v>
                </c:pt>
                <c:pt idx="263">
                  <c:v>0.146174</c:v>
                </c:pt>
                <c:pt idx="264">
                  <c:v>0.13724500000000001</c:v>
                </c:pt>
                <c:pt idx="265">
                  <c:v>0.14924799999999999</c:v>
                </c:pt>
                <c:pt idx="266">
                  <c:v>0.14618</c:v>
                </c:pt>
                <c:pt idx="267">
                  <c:v>0.14414199999999999</c:v>
                </c:pt>
                <c:pt idx="268">
                  <c:v>0.14955399999999999</c:v>
                </c:pt>
                <c:pt idx="269">
                  <c:v>0.15196299999999999</c:v>
                </c:pt>
                <c:pt idx="270">
                  <c:v>0.13738</c:v>
                </c:pt>
                <c:pt idx="271">
                  <c:v>0.15084600000000001</c:v>
                </c:pt>
                <c:pt idx="272">
                  <c:v>0.145897</c:v>
                </c:pt>
                <c:pt idx="273">
                  <c:v>0.140985</c:v>
                </c:pt>
                <c:pt idx="274">
                  <c:v>0.145564</c:v>
                </c:pt>
                <c:pt idx="275">
                  <c:v>0.145036</c:v>
                </c:pt>
                <c:pt idx="276">
                  <c:v>0.142347</c:v>
                </c:pt>
                <c:pt idx="277">
                  <c:v>0.146151</c:v>
                </c:pt>
                <c:pt idx="278">
                  <c:v>0.14562700000000001</c:v>
                </c:pt>
                <c:pt idx="279">
                  <c:v>0.143679</c:v>
                </c:pt>
                <c:pt idx="280">
                  <c:v>0.144591</c:v>
                </c:pt>
                <c:pt idx="281">
                  <c:v>0.14124100000000001</c:v>
                </c:pt>
                <c:pt idx="282">
                  <c:v>0.14749100000000001</c:v>
                </c:pt>
                <c:pt idx="283">
                  <c:v>0.14000000000000001</c:v>
                </c:pt>
                <c:pt idx="284">
                  <c:v>0.14396500000000001</c:v>
                </c:pt>
                <c:pt idx="285">
                  <c:v>0.151084</c:v>
                </c:pt>
                <c:pt idx="286">
                  <c:v>0.148118</c:v>
                </c:pt>
                <c:pt idx="287">
                  <c:v>0.14524300000000001</c:v>
                </c:pt>
                <c:pt idx="288">
                  <c:v>0.146817</c:v>
                </c:pt>
                <c:pt idx="289">
                  <c:v>0.149448</c:v>
                </c:pt>
                <c:pt idx="290">
                  <c:v>0.140206</c:v>
                </c:pt>
                <c:pt idx="291">
                  <c:v>0.146815</c:v>
                </c:pt>
                <c:pt idx="292">
                  <c:v>0.14413000000000001</c:v>
                </c:pt>
                <c:pt idx="293">
                  <c:v>0.14979600000000001</c:v>
                </c:pt>
                <c:pt idx="294">
                  <c:v>0.14857600000000001</c:v>
                </c:pt>
                <c:pt idx="295">
                  <c:v>0.14807400000000001</c:v>
                </c:pt>
                <c:pt idx="296">
                  <c:v>0.14218900000000001</c:v>
                </c:pt>
                <c:pt idx="297">
                  <c:v>0.14573800000000001</c:v>
                </c:pt>
                <c:pt idx="298">
                  <c:v>0.15063499999999999</c:v>
                </c:pt>
                <c:pt idx="299">
                  <c:v>0.15079999999999999</c:v>
                </c:pt>
                <c:pt idx="300">
                  <c:v>0.145648</c:v>
                </c:pt>
                <c:pt idx="301">
                  <c:v>0.16039700000000001</c:v>
                </c:pt>
                <c:pt idx="302">
                  <c:v>0.151947</c:v>
                </c:pt>
                <c:pt idx="303">
                  <c:v>0.14552599999999999</c:v>
                </c:pt>
                <c:pt idx="304">
                  <c:v>0.15488499999999999</c:v>
                </c:pt>
                <c:pt idx="305">
                  <c:v>0.155033</c:v>
                </c:pt>
                <c:pt idx="306">
                  <c:v>0.148339</c:v>
                </c:pt>
                <c:pt idx="307">
                  <c:v>0.14558399999999999</c:v>
                </c:pt>
                <c:pt idx="308">
                  <c:v>0.151392</c:v>
                </c:pt>
                <c:pt idx="309">
                  <c:v>0.14474200000000001</c:v>
                </c:pt>
                <c:pt idx="310">
                  <c:v>0.14225099999999999</c:v>
                </c:pt>
                <c:pt idx="311">
                  <c:v>0.148558</c:v>
                </c:pt>
                <c:pt idx="312">
                  <c:v>0.14194899999999999</c:v>
                </c:pt>
                <c:pt idx="313">
                  <c:v>0.14222899999999999</c:v>
                </c:pt>
                <c:pt idx="314">
                  <c:v>0.15107899999999999</c:v>
                </c:pt>
                <c:pt idx="315">
                  <c:v>0.14813299999999999</c:v>
                </c:pt>
                <c:pt idx="316">
                  <c:v>0.14397499999999999</c:v>
                </c:pt>
                <c:pt idx="317">
                  <c:v>0.14540900000000001</c:v>
                </c:pt>
                <c:pt idx="318">
                  <c:v>0.14369899999999999</c:v>
                </c:pt>
                <c:pt idx="319">
                  <c:v>0.14824999999999999</c:v>
                </c:pt>
                <c:pt idx="320">
                  <c:v>0.14405000000000001</c:v>
                </c:pt>
                <c:pt idx="321">
                  <c:v>0.14608699999999999</c:v>
                </c:pt>
                <c:pt idx="322">
                  <c:v>0.152446</c:v>
                </c:pt>
                <c:pt idx="323">
                  <c:v>0.14827199999999999</c:v>
                </c:pt>
                <c:pt idx="324">
                  <c:v>0.150892</c:v>
                </c:pt>
                <c:pt idx="325">
                  <c:v>0.15656400000000001</c:v>
                </c:pt>
                <c:pt idx="326">
                  <c:v>0.155474</c:v>
                </c:pt>
                <c:pt idx="327">
                  <c:v>0.14951200000000001</c:v>
                </c:pt>
                <c:pt idx="328">
                  <c:v>0.153921</c:v>
                </c:pt>
                <c:pt idx="329">
                  <c:v>0.147394</c:v>
                </c:pt>
                <c:pt idx="330">
                  <c:v>0.14996999999999999</c:v>
                </c:pt>
                <c:pt idx="331">
                  <c:v>0.148645</c:v>
                </c:pt>
                <c:pt idx="332">
                  <c:v>0.14834800000000001</c:v>
                </c:pt>
                <c:pt idx="333">
                  <c:v>0.145838</c:v>
                </c:pt>
                <c:pt idx="334">
                  <c:v>0.14561199999999999</c:v>
                </c:pt>
                <c:pt idx="335">
                  <c:v>0.15190500000000001</c:v>
                </c:pt>
                <c:pt idx="336">
                  <c:v>0.14646899999999999</c:v>
                </c:pt>
                <c:pt idx="337">
                  <c:v>0.14730799999999999</c:v>
                </c:pt>
                <c:pt idx="338">
                  <c:v>0.15038299999999999</c:v>
                </c:pt>
                <c:pt idx="339">
                  <c:v>0.15194099999999999</c:v>
                </c:pt>
                <c:pt idx="340">
                  <c:v>0.149091</c:v>
                </c:pt>
                <c:pt idx="341">
                  <c:v>0.15099399999999999</c:v>
                </c:pt>
                <c:pt idx="342">
                  <c:v>0.15055399999999999</c:v>
                </c:pt>
                <c:pt idx="343">
                  <c:v>0.172238</c:v>
                </c:pt>
                <c:pt idx="344">
                  <c:v>0.15026100000000001</c:v>
                </c:pt>
                <c:pt idx="345">
                  <c:v>0.15618499999999999</c:v>
                </c:pt>
                <c:pt idx="346">
                  <c:v>0.15440899999999999</c:v>
                </c:pt>
                <c:pt idx="347">
                  <c:v>0.155862</c:v>
                </c:pt>
                <c:pt idx="348">
                  <c:v>0.160029</c:v>
                </c:pt>
                <c:pt idx="349">
                  <c:v>0.152114</c:v>
                </c:pt>
                <c:pt idx="350">
                  <c:v>0.16045599999999999</c:v>
                </c:pt>
                <c:pt idx="351">
                  <c:v>0.15832399999999999</c:v>
                </c:pt>
                <c:pt idx="352">
                  <c:v>0.16977300000000001</c:v>
                </c:pt>
                <c:pt idx="353">
                  <c:v>0.15548000000000001</c:v>
                </c:pt>
                <c:pt idx="354">
                  <c:v>0.15504200000000001</c:v>
                </c:pt>
                <c:pt idx="355">
                  <c:v>0.14626400000000001</c:v>
                </c:pt>
                <c:pt idx="356">
                  <c:v>0.156723</c:v>
                </c:pt>
                <c:pt idx="357">
                  <c:v>0.17569799999999999</c:v>
                </c:pt>
                <c:pt idx="358">
                  <c:v>0.17116999999999999</c:v>
                </c:pt>
                <c:pt idx="359">
                  <c:v>0.16513900000000001</c:v>
                </c:pt>
                <c:pt idx="360">
                  <c:v>0.17354600000000001</c:v>
                </c:pt>
                <c:pt idx="361">
                  <c:v>0.15704399999999999</c:v>
                </c:pt>
                <c:pt idx="362">
                  <c:v>0.15162500000000001</c:v>
                </c:pt>
                <c:pt idx="363">
                  <c:v>0.154533</c:v>
                </c:pt>
                <c:pt idx="364">
                  <c:v>0.15958900000000001</c:v>
                </c:pt>
                <c:pt idx="365">
                  <c:v>0.153142</c:v>
                </c:pt>
                <c:pt idx="366">
                  <c:v>0.160354</c:v>
                </c:pt>
                <c:pt idx="367">
                  <c:v>0.157745</c:v>
                </c:pt>
                <c:pt idx="368">
                  <c:v>0.156775</c:v>
                </c:pt>
                <c:pt idx="369">
                  <c:v>0.163081</c:v>
                </c:pt>
                <c:pt idx="370">
                  <c:v>0.15514800000000001</c:v>
                </c:pt>
                <c:pt idx="371">
                  <c:v>0.16403200000000001</c:v>
                </c:pt>
                <c:pt idx="372">
                  <c:v>0.15629999999999999</c:v>
                </c:pt>
                <c:pt idx="373">
                  <c:v>0.16056100000000001</c:v>
                </c:pt>
                <c:pt idx="374">
                  <c:v>0.15213299999999999</c:v>
                </c:pt>
                <c:pt idx="375">
                  <c:v>0.15109</c:v>
                </c:pt>
                <c:pt idx="376">
                  <c:v>0.151698</c:v>
                </c:pt>
                <c:pt idx="377">
                  <c:v>0.15745999999999999</c:v>
                </c:pt>
                <c:pt idx="378">
                  <c:v>0.15121399999999999</c:v>
                </c:pt>
                <c:pt idx="379">
                  <c:v>0.156447</c:v>
                </c:pt>
                <c:pt idx="380">
                  <c:v>0.14973800000000001</c:v>
                </c:pt>
                <c:pt idx="381">
                  <c:v>0.149869</c:v>
                </c:pt>
                <c:pt idx="382">
                  <c:v>0.15156700000000001</c:v>
                </c:pt>
                <c:pt idx="383">
                  <c:v>0.153776</c:v>
                </c:pt>
                <c:pt idx="384">
                  <c:v>0.15387000000000001</c:v>
                </c:pt>
                <c:pt idx="385">
                  <c:v>0.14883399999999999</c:v>
                </c:pt>
                <c:pt idx="386">
                  <c:v>0.15051700000000001</c:v>
                </c:pt>
                <c:pt idx="387">
                  <c:v>0.15992300000000001</c:v>
                </c:pt>
                <c:pt idx="388">
                  <c:v>0.15385599999999999</c:v>
                </c:pt>
                <c:pt idx="389">
                  <c:v>0.158333</c:v>
                </c:pt>
                <c:pt idx="390">
                  <c:v>0.15460399999999999</c:v>
                </c:pt>
                <c:pt idx="391">
                  <c:v>0.15398000000000001</c:v>
                </c:pt>
                <c:pt idx="392">
                  <c:v>0.156641</c:v>
                </c:pt>
                <c:pt idx="393">
                  <c:v>0.154949</c:v>
                </c:pt>
                <c:pt idx="394">
                  <c:v>0.158835</c:v>
                </c:pt>
                <c:pt idx="395">
                  <c:v>0.15447</c:v>
                </c:pt>
                <c:pt idx="396">
                  <c:v>0.15869</c:v>
                </c:pt>
                <c:pt idx="397">
                  <c:v>0.14668300000000001</c:v>
                </c:pt>
                <c:pt idx="398">
                  <c:v>0.15335799999999999</c:v>
                </c:pt>
                <c:pt idx="399">
                  <c:v>0.15392500000000001</c:v>
                </c:pt>
                <c:pt idx="400">
                  <c:v>0.155636</c:v>
                </c:pt>
                <c:pt idx="401">
                  <c:v>0.156667</c:v>
                </c:pt>
                <c:pt idx="402">
                  <c:v>0.150868</c:v>
                </c:pt>
                <c:pt idx="403">
                  <c:v>0.15606400000000001</c:v>
                </c:pt>
                <c:pt idx="404">
                  <c:v>0.152222</c:v>
                </c:pt>
                <c:pt idx="405">
                  <c:v>0.14938399999999999</c:v>
                </c:pt>
                <c:pt idx="406">
                  <c:v>0.152948</c:v>
                </c:pt>
                <c:pt idx="407">
                  <c:v>0.15159300000000001</c:v>
                </c:pt>
                <c:pt idx="408">
                  <c:v>0.161027</c:v>
                </c:pt>
                <c:pt idx="409">
                  <c:v>0.15524399999999999</c:v>
                </c:pt>
                <c:pt idx="410">
                  <c:v>0.156691</c:v>
                </c:pt>
                <c:pt idx="411">
                  <c:v>0.15987899999999999</c:v>
                </c:pt>
                <c:pt idx="412">
                  <c:v>0.159443</c:v>
                </c:pt>
                <c:pt idx="413">
                  <c:v>0.15872</c:v>
                </c:pt>
                <c:pt idx="414">
                  <c:v>0.15896399999999999</c:v>
                </c:pt>
                <c:pt idx="415">
                  <c:v>0.160721</c:v>
                </c:pt>
                <c:pt idx="416">
                  <c:v>0.15690599999999999</c:v>
                </c:pt>
                <c:pt idx="417">
                  <c:v>0.15803800000000001</c:v>
                </c:pt>
                <c:pt idx="418">
                  <c:v>0.15634799999999999</c:v>
                </c:pt>
                <c:pt idx="419">
                  <c:v>0.15871399999999999</c:v>
                </c:pt>
                <c:pt idx="420">
                  <c:v>0.158717</c:v>
                </c:pt>
                <c:pt idx="421">
                  <c:v>0.15701399999999999</c:v>
                </c:pt>
                <c:pt idx="422">
                  <c:v>0.15948000000000001</c:v>
                </c:pt>
                <c:pt idx="423">
                  <c:v>0.15957499999999999</c:v>
                </c:pt>
                <c:pt idx="424">
                  <c:v>0.14976500000000001</c:v>
                </c:pt>
                <c:pt idx="425">
                  <c:v>0.14988299999999999</c:v>
                </c:pt>
                <c:pt idx="426">
                  <c:v>0.15845400000000001</c:v>
                </c:pt>
                <c:pt idx="427">
                  <c:v>0.16743</c:v>
                </c:pt>
                <c:pt idx="428">
                  <c:v>0.16331000000000001</c:v>
                </c:pt>
                <c:pt idx="429">
                  <c:v>0.166186</c:v>
                </c:pt>
                <c:pt idx="430">
                  <c:v>0.15489600000000001</c:v>
                </c:pt>
                <c:pt idx="431">
                  <c:v>0.163796</c:v>
                </c:pt>
                <c:pt idx="432">
                  <c:v>0.157667</c:v>
                </c:pt>
                <c:pt idx="433">
                  <c:v>0.162995</c:v>
                </c:pt>
                <c:pt idx="434">
                  <c:v>0.15696599999999999</c:v>
                </c:pt>
                <c:pt idx="435">
                  <c:v>0.158716</c:v>
                </c:pt>
                <c:pt idx="436">
                  <c:v>0.15196799999999999</c:v>
                </c:pt>
                <c:pt idx="437">
                  <c:v>0.16481699999999999</c:v>
                </c:pt>
                <c:pt idx="438">
                  <c:v>0.15712999999999999</c:v>
                </c:pt>
                <c:pt idx="439">
                  <c:v>0.15897700000000001</c:v>
                </c:pt>
                <c:pt idx="440">
                  <c:v>0.155533</c:v>
                </c:pt>
                <c:pt idx="441">
                  <c:v>0.154525</c:v>
                </c:pt>
                <c:pt idx="442">
                  <c:v>0.15363399999999999</c:v>
                </c:pt>
                <c:pt idx="443">
                  <c:v>0.152838</c:v>
                </c:pt>
                <c:pt idx="444">
                  <c:v>0.16148299999999999</c:v>
                </c:pt>
                <c:pt idx="445">
                  <c:v>0.16112099999999999</c:v>
                </c:pt>
                <c:pt idx="446">
                  <c:v>0.15718099999999999</c:v>
                </c:pt>
                <c:pt idx="447">
                  <c:v>0.16040199999999999</c:v>
                </c:pt>
                <c:pt idx="448">
                  <c:v>0.15781700000000001</c:v>
                </c:pt>
                <c:pt idx="449">
                  <c:v>0.15613299999999999</c:v>
                </c:pt>
                <c:pt idx="450">
                  <c:v>0.160222</c:v>
                </c:pt>
                <c:pt idx="451">
                  <c:v>0.15429200000000001</c:v>
                </c:pt>
                <c:pt idx="452">
                  <c:v>0.15865299999999999</c:v>
                </c:pt>
                <c:pt idx="453">
                  <c:v>0.15695999999999999</c:v>
                </c:pt>
                <c:pt idx="454">
                  <c:v>0.15411</c:v>
                </c:pt>
                <c:pt idx="455">
                  <c:v>0.161491</c:v>
                </c:pt>
                <c:pt idx="456">
                  <c:v>0.16129099999999999</c:v>
                </c:pt>
                <c:pt idx="457">
                  <c:v>0.15690000000000001</c:v>
                </c:pt>
                <c:pt idx="458">
                  <c:v>0.15786500000000001</c:v>
                </c:pt>
                <c:pt idx="459">
                  <c:v>0.17841299999999999</c:v>
                </c:pt>
                <c:pt idx="460">
                  <c:v>0.15978300000000001</c:v>
                </c:pt>
                <c:pt idx="461">
                  <c:v>0.169848</c:v>
                </c:pt>
                <c:pt idx="462">
                  <c:v>0.16969799999999999</c:v>
                </c:pt>
                <c:pt idx="463">
                  <c:v>0.17286599999999999</c:v>
                </c:pt>
                <c:pt idx="464">
                  <c:v>0.171849</c:v>
                </c:pt>
                <c:pt idx="465">
                  <c:v>0.17010700000000001</c:v>
                </c:pt>
                <c:pt idx="466">
                  <c:v>0.16372600000000001</c:v>
                </c:pt>
                <c:pt idx="467">
                  <c:v>0.16423099999999999</c:v>
                </c:pt>
                <c:pt idx="468">
                  <c:v>0.160469</c:v>
                </c:pt>
                <c:pt idx="469">
                  <c:v>0.15885099999999999</c:v>
                </c:pt>
                <c:pt idx="470">
                  <c:v>0.15554100000000001</c:v>
                </c:pt>
                <c:pt idx="471">
                  <c:v>0.156059</c:v>
                </c:pt>
                <c:pt idx="472">
                  <c:v>0.15995799999999999</c:v>
                </c:pt>
                <c:pt idx="473">
                  <c:v>0.15476799999999999</c:v>
                </c:pt>
                <c:pt idx="474">
                  <c:v>0.15404200000000001</c:v>
                </c:pt>
                <c:pt idx="475">
                  <c:v>0.155861</c:v>
                </c:pt>
                <c:pt idx="476">
                  <c:v>0.16362699999999999</c:v>
                </c:pt>
                <c:pt idx="477">
                  <c:v>0.15914200000000001</c:v>
                </c:pt>
                <c:pt idx="478">
                  <c:v>0.163382</c:v>
                </c:pt>
                <c:pt idx="479">
                  <c:v>0.158188</c:v>
                </c:pt>
                <c:pt idx="480">
                  <c:v>0.15598799999999999</c:v>
                </c:pt>
                <c:pt idx="481">
                  <c:v>0.16072600000000001</c:v>
                </c:pt>
                <c:pt idx="482">
                  <c:v>0.15498999999999999</c:v>
                </c:pt>
                <c:pt idx="483">
                  <c:v>0.157975</c:v>
                </c:pt>
                <c:pt idx="484">
                  <c:v>0.156412</c:v>
                </c:pt>
                <c:pt idx="485">
                  <c:v>0.15279799999999999</c:v>
                </c:pt>
                <c:pt idx="486">
                  <c:v>0.15453800000000001</c:v>
                </c:pt>
                <c:pt idx="487">
                  <c:v>0.15463099999999999</c:v>
                </c:pt>
                <c:pt idx="488">
                  <c:v>0.157198</c:v>
                </c:pt>
                <c:pt idx="489">
                  <c:v>0.156449</c:v>
                </c:pt>
                <c:pt idx="490">
                  <c:v>0.15881899999999999</c:v>
                </c:pt>
                <c:pt idx="491">
                  <c:v>0.158272</c:v>
                </c:pt>
                <c:pt idx="492">
                  <c:v>0.15498999999999999</c:v>
                </c:pt>
                <c:pt idx="493">
                  <c:v>0.16362299999999999</c:v>
                </c:pt>
                <c:pt idx="494">
                  <c:v>0.161354</c:v>
                </c:pt>
                <c:pt idx="495">
                  <c:v>0.15635099999999999</c:v>
                </c:pt>
                <c:pt idx="496">
                  <c:v>0.15573400000000001</c:v>
                </c:pt>
                <c:pt idx="497">
                  <c:v>0.15714900000000001</c:v>
                </c:pt>
                <c:pt idx="498">
                  <c:v>0.158858</c:v>
                </c:pt>
                <c:pt idx="499">
                  <c:v>0.15894</c:v>
                </c:pt>
                <c:pt idx="500">
                  <c:v>0.15862299999999999</c:v>
                </c:pt>
                <c:pt idx="501">
                  <c:v>0.157112</c:v>
                </c:pt>
                <c:pt idx="502">
                  <c:v>0.15640200000000001</c:v>
                </c:pt>
                <c:pt idx="503">
                  <c:v>0.16839299999999999</c:v>
                </c:pt>
                <c:pt idx="504">
                  <c:v>0.15697</c:v>
                </c:pt>
                <c:pt idx="505">
                  <c:v>0.158636</c:v>
                </c:pt>
                <c:pt idx="506">
                  <c:v>0.155365</c:v>
                </c:pt>
                <c:pt idx="507">
                  <c:v>0.154862</c:v>
                </c:pt>
                <c:pt idx="508">
                  <c:v>0.159666</c:v>
                </c:pt>
                <c:pt idx="509">
                  <c:v>0.16017600000000001</c:v>
                </c:pt>
                <c:pt idx="510">
                  <c:v>0.15865000000000001</c:v>
                </c:pt>
                <c:pt idx="511">
                  <c:v>0.159473</c:v>
                </c:pt>
                <c:pt idx="512">
                  <c:v>0.158694</c:v>
                </c:pt>
                <c:pt idx="513">
                  <c:v>0.162296</c:v>
                </c:pt>
                <c:pt idx="514">
                  <c:v>0.165184</c:v>
                </c:pt>
                <c:pt idx="515">
                  <c:v>0.157888</c:v>
                </c:pt>
                <c:pt idx="516">
                  <c:v>0.157969</c:v>
                </c:pt>
                <c:pt idx="517">
                  <c:v>0.161525</c:v>
                </c:pt>
                <c:pt idx="518">
                  <c:v>0.16159899999999999</c:v>
                </c:pt>
                <c:pt idx="519">
                  <c:v>0.162442</c:v>
                </c:pt>
                <c:pt idx="520">
                  <c:v>0.15790799999999999</c:v>
                </c:pt>
                <c:pt idx="521">
                  <c:v>0.159138</c:v>
                </c:pt>
                <c:pt idx="522">
                  <c:v>0.15634799999999999</c:v>
                </c:pt>
                <c:pt idx="523">
                  <c:v>0.16118299999999999</c:v>
                </c:pt>
                <c:pt idx="524">
                  <c:v>0.15914300000000001</c:v>
                </c:pt>
                <c:pt idx="525">
                  <c:v>0.16287099999999999</c:v>
                </c:pt>
                <c:pt idx="526">
                  <c:v>0.16334000000000001</c:v>
                </c:pt>
                <c:pt idx="527">
                  <c:v>0.16608000000000001</c:v>
                </c:pt>
                <c:pt idx="528">
                  <c:v>0.157221</c:v>
                </c:pt>
                <c:pt idx="529">
                  <c:v>0.15675500000000001</c:v>
                </c:pt>
                <c:pt idx="530">
                  <c:v>0.15945400000000001</c:v>
                </c:pt>
                <c:pt idx="531">
                  <c:v>0.160658</c:v>
                </c:pt>
                <c:pt idx="532">
                  <c:v>0.16523499999999999</c:v>
                </c:pt>
                <c:pt idx="533">
                  <c:v>0.160056</c:v>
                </c:pt>
                <c:pt idx="534">
                  <c:v>0.164243</c:v>
                </c:pt>
                <c:pt idx="535">
                  <c:v>0.16020499999999999</c:v>
                </c:pt>
                <c:pt idx="536">
                  <c:v>0.160279</c:v>
                </c:pt>
                <c:pt idx="537">
                  <c:v>0.160743</c:v>
                </c:pt>
                <c:pt idx="538">
                  <c:v>0.162301</c:v>
                </c:pt>
                <c:pt idx="539">
                  <c:v>0.157611</c:v>
                </c:pt>
                <c:pt idx="540">
                  <c:v>0.15800400000000001</c:v>
                </c:pt>
                <c:pt idx="541">
                  <c:v>0.158801</c:v>
                </c:pt>
                <c:pt idx="542">
                  <c:v>0.163241</c:v>
                </c:pt>
                <c:pt idx="543">
                  <c:v>0.16580900000000001</c:v>
                </c:pt>
                <c:pt idx="544">
                  <c:v>0.17005500000000001</c:v>
                </c:pt>
                <c:pt idx="545">
                  <c:v>0.16424900000000001</c:v>
                </c:pt>
                <c:pt idx="546">
                  <c:v>0.167605</c:v>
                </c:pt>
                <c:pt idx="547">
                  <c:v>0.18337600000000001</c:v>
                </c:pt>
                <c:pt idx="548">
                  <c:v>0.17683099999999999</c:v>
                </c:pt>
                <c:pt idx="549">
                  <c:v>0.172509</c:v>
                </c:pt>
                <c:pt idx="550">
                  <c:v>0.16838500000000001</c:v>
                </c:pt>
                <c:pt idx="551">
                  <c:v>0.15684799999999999</c:v>
                </c:pt>
                <c:pt idx="552">
                  <c:v>0.16258600000000001</c:v>
                </c:pt>
                <c:pt idx="553">
                  <c:v>0.162166</c:v>
                </c:pt>
                <c:pt idx="554">
                  <c:v>0.164468</c:v>
                </c:pt>
                <c:pt idx="555">
                  <c:v>0.16100700000000001</c:v>
                </c:pt>
                <c:pt idx="556">
                  <c:v>0.16398599999999999</c:v>
                </c:pt>
                <c:pt idx="557">
                  <c:v>0.15890699999999999</c:v>
                </c:pt>
                <c:pt idx="558">
                  <c:v>0.16508100000000001</c:v>
                </c:pt>
                <c:pt idx="559">
                  <c:v>0.16514300000000001</c:v>
                </c:pt>
                <c:pt idx="560">
                  <c:v>0.16023200000000001</c:v>
                </c:pt>
                <c:pt idx="561">
                  <c:v>0.16206400000000001</c:v>
                </c:pt>
                <c:pt idx="562">
                  <c:v>0.16248699999999999</c:v>
                </c:pt>
                <c:pt idx="563">
                  <c:v>0.15886500000000001</c:v>
                </c:pt>
                <c:pt idx="564">
                  <c:v>0.16031899999999999</c:v>
                </c:pt>
                <c:pt idx="565">
                  <c:v>0.15798599999999999</c:v>
                </c:pt>
                <c:pt idx="566">
                  <c:v>0.159912</c:v>
                </c:pt>
                <c:pt idx="567">
                  <c:v>0.15806300000000001</c:v>
                </c:pt>
                <c:pt idx="568">
                  <c:v>0.16555400000000001</c:v>
                </c:pt>
                <c:pt idx="569">
                  <c:v>0.164351</c:v>
                </c:pt>
                <c:pt idx="570">
                  <c:v>0.161611</c:v>
                </c:pt>
                <c:pt idx="571">
                  <c:v>0.16167799999999999</c:v>
                </c:pt>
                <c:pt idx="572">
                  <c:v>0.16314100000000001</c:v>
                </c:pt>
                <c:pt idx="573">
                  <c:v>0.15937299999999999</c:v>
                </c:pt>
                <c:pt idx="574">
                  <c:v>0.16292200000000001</c:v>
                </c:pt>
                <c:pt idx="575">
                  <c:v>0.16611100000000001</c:v>
                </c:pt>
                <c:pt idx="576">
                  <c:v>0.16781599999999999</c:v>
                </c:pt>
                <c:pt idx="577">
                  <c:v>0.16320100000000001</c:v>
                </c:pt>
                <c:pt idx="578">
                  <c:v>0.16117400000000001</c:v>
                </c:pt>
                <c:pt idx="579">
                  <c:v>0.167741</c:v>
                </c:pt>
                <c:pt idx="580">
                  <c:v>0.16831299999999999</c:v>
                </c:pt>
                <c:pt idx="581">
                  <c:v>0.164742</c:v>
                </c:pt>
                <c:pt idx="582">
                  <c:v>0.17235</c:v>
                </c:pt>
                <c:pt idx="583">
                  <c:v>0.162466</c:v>
                </c:pt>
                <c:pt idx="584">
                  <c:v>0.16253000000000001</c:v>
                </c:pt>
                <c:pt idx="585">
                  <c:v>0.167713</c:v>
                </c:pt>
                <c:pt idx="586">
                  <c:v>0.16402</c:v>
                </c:pt>
                <c:pt idx="587">
                  <c:v>0.16204099999999999</c:v>
                </c:pt>
                <c:pt idx="588">
                  <c:v>0.163073</c:v>
                </c:pt>
                <c:pt idx="589">
                  <c:v>0.164102</c:v>
                </c:pt>
                <c:pt idx="590">
                  <c:v>0.15781700000000001</c:v>
                </c:pt>
                <c:pt idx="591">
                  <c:v>0.167044</c:v>
                </c:pt>
                <c:pt idx="592">
                  <c:v>0.16431699999999999</c:v>
                </c:pt>
                <c:pt idx="593">
                  <c:v>0.16545499999999999</c:v>
                </c:pt>
                <c:pt idx="594">
                  <c:v>0.16687399999999999</c:v>
                </c:pt>
                <c:pt idx="595">
                  <c:v>0.16894300000000001</c:v>
                </c:pt>
                <c:pt idx="596">
                  <c:v>0.16428799999999999</c:v>
                </c:pt>
                <c:pt idx="597">
                  <c:v>0.16234100000000001</c:v>
                </c:pt>
                <c:pt idx="598">
                  <c:v>0.169098</c:v>
                </c:pt>
                <c:pt idx="599">
                  <c:v>0.16631699999999999</c:v>
                </c:pt>
                <c:pt idx="600">
                  <c:v>0.16354399999999999</c:v>
                </c:pt>
                <c:pt idx="601">
                  <c:v>0.16636200000000001</c:v>
                </c:pt>
                <c:pt idx="602">
                  <c:v>0.16631799999999999</c:v>
                </c:pt>
                <c:pt idx="603">
                  <c:v>0.16622500000000001</c:v>
                </c:pt>
                <c:pt idx="604">
                  <c:v>0.16477700000000001</c:v>
                </c:pt>
                <c:pt idx="605">
                  <c:v>0.16217799999999999</c:v>
                </c:pt>
                <c:pt idx="606">
                  <c:v>0.166689</c:v>
                </c:pt>
                <c:pt idx="607">
                  <c:v>0.160329</c:v>
                </c:pt>
                <c:pt idx="608">
                  <c:v>0.16566500000000001</c:v>
                </c:pt>
                <c:pt idx="609">
                  <c:v>0.16842599999999999</c:v>
                </c:pt>
                <c:pt idx="610">
                  <c:v>0.162717</c:v>
                </c:pt>
                <c:pt idx="611">
                  <c:v>0.16594800000000001</c:v>
                </c:pt>
                <c:pt idx="612">
                  <c:v>0.16295299999999999</c:v>
                </c:pt>
                <c:pt idx="613">
                  <c:v>0.16636799999999999</c:v>
                </c:pt>
                <c:pt idx="614">
                  <c:v>0.16403300000000001</c:v>
                </c:pt>
                <c:pt idx="615">
                  <c:v>0.17254900000000001</c:v>
                </c:pt>
                <c:pt idx="616">
                  <c:v>0.168379</c:v>
                </c:pt>
                <c:pt idx="617">
                  <c:v>0.16195799999999999</c:v>
                </c:pt>
                <c:pt idx="618">
                  <c:v>0.173651</c:v>
                </c:pt>
                <c:pt idx="619">
                  <c:v>0.16853199999999999</c:v>
                </c:pt>
                <c:pt idx="620">
                  <c:v>0.17499200000000001</c:v>
                </c:pt>
                <c:pt idx="621">
                  <c:v>0.173537</c:v>
                </c:pt>
                <c:pt idx="622">
                  <c:v>0.166629</c:v>
                </c:pt>
                <c:pt idx="623">
                  <c:v>0.17399000000000001</c:v>
                </c:pt>
                <c:pt idx="624">
                  <c:v>0.167824</c:v>
                </c:pt>
                <c:pt idx="625">
                  <c:v>0.16500000000000001</c:v>
                </c:pt>
                <c:pt idx="626">
                  <c:v>0.16473699999999999</c:v>
                </c:pt>
                <c:pt idx="627">
                  <c:v>0.16574800000000001</c:v>
                </c:pt>
                <c:pt idx="628">
                  <c:v>0.166439</c:v>
                </c:pt>
                <c:pt idx="629">
                  <c:v>0.16419</c:v>
                </c:pt>
                <c:pt idx="630">
                  <c:v>0.16950899999999999</c:v>
                </c:pt>
                <c:pt idx="631">
                  <c:v>0.168623</c:v>
                </c:pt>
                <c:pt idx="632">
                  <c:v>0.16519700000000001</c:v>
                </c:pt>
                <c:pt idx="633">
                  <c:v>0.16842299999999999</c:v>
                </c:pt>
                <c:pt idx="634">
                  <c:v>0.16541700000000001</c:v>
                </c:pt>
                <c:pt idx="635">
                  <c:v>0.16654099999999999</c:v>
                </c:pt>
                <c:pt idx="636">
                  <c:v>0.16594999999999999</c:v>
                </c:pt>
                <c:pt idx="637">
                  <c:v>0.16597200000000001</c:v>
                </c:pt>
                <c:pt idx="638">
                  <c:v>0.16414699999999999</c:v>
                </c:pt>
                <c:pt idx="639">
                  <c:v>0.163578</c:v>
                </c:pt>
                <c:pt idx="640">
                  <c:v>0.161139</c:v>
                </c:pt>
                <c:pt idx="641">
                  <c:v>0.166495</c:v>
                </c:pt>
                <c:pt idx="642">
                  <c:v>0.16692100000000001</c:v>
                </c:pt>
                <c:pt idx="643">
                  <c:v>0.163463</c:v>
                </c:pt>
                <c:pt idx="644">
                  <c:v>0.16427900000000001</c:v>
                </c:pt>
                <c:pt idx="645">
                  <c:v>0.17416400000000001</c:v>
                </c:pt>
                <c:pt idx="646">
                  <c:v>0.16428100000000001</c:v>
                </c:pt>
                <c:pt idx="647">
                  <c:v>0.16742299999999999</c:v>
                </c:pt>
                <c:pt idx="648">
                  <c:v>0.16778100000000001</c:v>
                </c:pt>
                <c:pt idx="649">
                  <c:v>0.167215</c:v>
                </c:pt>
                <c:pt idx="650">
                  <c:v>0.16480800000000001</c:v>
                </c:pt>
                <c:pt idx="651">
                  <c:v>0.16748499999999999</c:v>
                </c:pt>
                <c:pt idx="652">
                  <c:v>0.16658500000000001</c:v>
                </c:pt>
                <c:pt idx="653">
                  <c:v>0.17466400000000001</c:v>
                </c:pt>
                <c:pt idx="654">
                  <c:v>0.17238200000000001</c:v>
                </c:pt>
                <c:pt idx="655">
                  <c:v>0.165991</c:v>
                </c:pt>
                <c:pt idx="656">
                  <c:v>0.166043</c:v>
                </c:pt>
                <c:pt idx="657">
                  <c:v>0.164271</c:v>
                </c:pt>
                <c:pt idx="658">
                  <c:v>0.166768</c:v>
                </c:pt>
                <c:pt idx="659">
                  <c:v>0.16803000000000001</c:v>
                </c:pt>
                <c:pt idx="660">
                  <c:v>0.168381</c:v>
                </c:pt>
                <c:pt idx="661">
                  <c:v>0.16935</c:v>
                </c:pt>
                <c:pt idx="662">
                  <c:v>0.16969799999999999</c:v>
                </c:pt>
                <c:pt idx="663">
                  <c:v>0.16427700000000001</c:v>
                </c:pt>
                <c:pt idx="664">
                  <c:v>0.17016500000000001</c:v>
                </c:pt>
                <c:pt idx="665">
                  <c:v>0.17011999999999999</c:v>
                </c:pt>
                <c:pt idx="666">
                  <c:v>0.17196400000000001</c:v>
                </c:pt>
                <c:pt idx="667">
                  <c:v>0.16631699999999999</c:v>
                </c:pt>
                <c:pt idx="668">
                  <c:v>0.16577</c:v>
                </c:pt>
                <c:pt idx="669">
                  <c:v>0.164328</c:v>
                </c:pt>
                <c:pt idx="670">
                  <c:v>0.171371</c:v>
                </c:pt>
                <c:pt idx="671">
                  <c:v>0.16553599999999999</c:v>
                </c:pt>
                <c:pt idx="672">
                  <c:v>0.169153</c:v>
                </c:pt>
                <c:pt idx="673">
                  <c:v>0.163887</c:v>
                </c:pt>
                <c:pt idx="674">
                  <c:v>0.17450399999999999</c:v>
                </c:pt>
                <c:pt idx="675">
                  <c:v>0.17322499999999999</c:v>
                </c:pt>
                <c:pt idx="676">
                  <c:v>0.17149200000000001</c:v>
                </c:pt>
                <c:pt idx="677">
                  <c:v>0.17389399999999999</c:v>
                </c:pt>
                <c:pt idx="678">
                  <c:v>0.16892499999999999</c:v>
                </c:pt>
                <c:pt idx="679">
                  <c:v>0.16279399999999999</c:v>
                </c:pt>
                <c:pt idx="680">
                  <c:v>0.168825</c:v>
                </c:pt>
                <c:pt idx="681">
                  <c:v>0.16661300000000001</c:v>
                </c:pt>
                <c:pt idx="682">
                  <c:v>0.16534399999999999</c:v>
                </c:pt>
                <c:pt idx="683">
                  <c:v>0.16555600000000001</c:v>
                </c:pt>
                <c:pt idx="684">
                  <c:v>0.17299300000000001</c:v>
                </c:pt>
                <c:pt idx="685">
                  <c:v>0.167493</c:v>
                </c:pt>
                <c:pt idx="686">
                  <c:v>0.170742</c:v>
                </c:pt>
                <c:pt idx="687">
                  <c:v>0.17194799999999999</c:v>
                </c:pt>
                <c:pt idx="688">
                  <c:v>0.169376</c:v>
                </c:pt>
                <c:pt idx="689">
                  <c:v>0.16459399999999999</c:v>
                </c:pt>
                <c:pt idx="690">
                  <c:v>0.17274999999999999</c:v>
                </c:pt>
                <c:pt idx="691">
                  <c:v>0.17002900000000001</c:v>
                </c:pt>
                <c:pt idx="692">
                  <c:v>0.17041799999999999</c:v>
                </c:pt>
                <c:pt idx="693">
                  <c:v>0.16834299999999999</c:v>
                </c:pt>
                <c:pt idx="694">
                  <c:v>0.16417300000000001</c:v>
                </c:pt>
                <c:pt idx="695">
                  <c:v>0.16824700000000001</c:v>
                </c:pt>
                <c:pt idx="696">
                  <c:v>0.16571</c:v>
                </c:pt>
                <c:pt idx="697">
                  <c:v>0.16904</c:v>
                </c:pt>
                <c:pt idx="698">
                  <c:v>0.17619499999999999</c:v>
                </c:pt>
                <c:pt idx="699">
                  <c:v>0.16837099999999999</c:v>
                </c:pt>
                <c:pt idx="700">
                  <c:v>0.166377</c:v>
                </c:pt>
                <c:pt idx="701">
                  <c:v>0.17195199999999999</c:v>
                </c:pt>
                <c:pt idx="702">
                  <c:v>0.16714100000000001</c:v>
                </c:pt>
                <c:pt idx="703">
                  <c:v>0.171179</c:v>
                </c:pt>
                <c:pt idx="704">
                  <c:v>0.168624</c:v>
                </c:pt>
                <c:pt idx="705">
                  <c:v>0.17204</c:v>
                </c:pt>
                <c:pt idx="706">
                  <c:v>0.167327</c:v>
                </c:pt>
                <c:pt idx="707">
                  <c:v>0.17446300000000001</c:v>
                </c:pt>
                <c:pt idx="708">
                  <c:v>0.17166400000000001</c:v>
                </c:pt>
                <c:pt idx="709">
                  <c:v>0.19284499999999999</c:v>
                </c:pt>
                <c:pt idx="710">
                  <c:v>0.17371300000000001</c:v>
                </c:pt>
                <c:pt idx="711">
                  <c:v>0.17627799999999999</c:v>
                </c:pt>
                <c:pt idx="712">
                  <c:v>0.17399700000000001</c:v>
                </c:pt>
                <c:pt idx="713">
                  <c:v>0.167521</c:v>
                </c:pt>
                <c:pt idx="714">
                  <c:v>0.16963600000000001</c:v>
                </c:pt>
                <c:pt idx="715">
                  <c:v>0.17249999999999999</c:v>
                </c:pt>
                <c:pt idx="716">
                  <c:v>0.16954</c:v>
                </c:pt>
                <c:pt idx="717">
                  <c:v>0.17679700000000001</c:v>
                </c:pt>
                <c:pt idx="718">
                  <c:v>0.17261499999999999</c:v>
                </c:pt>
                <c:pt idx="719">
                  <c:v>0.174403</c:v>
                </c:pt>
                <c:pt idx="720">
                  <c:v>0.17851600000000001</c:v>
                </c:pt>
                <c:pt idx="721">
                  <c:v>0.170235</c:v>
                </c:pt>
                <c:pt idx="722">
                  <c:v>0.16611300000000001</c:v>
                </c:pt>
                <c:pt idx="723">
                  <c:v>0.174738</c:v>
                </c:pt>
                <c:pt idx="724">
                  <c:v>0.17337900000000001</c:v>
                </c:pt>
                <c:pt idx="725">
                  <c:v>0.17085400000000001</c:v>
                </c:pt>
                <c:pt idx="726">
                  <c:v>0.16599700000000001</c:v>
                </c:pt>
                <c:pt idx="727">
                  <c:v>0.16663500000000001</c:v>
                </c:pt>
                <c:pt idx="728">
                  <c:v>0.16997300000000001</c:v>
                </c:pt>
                <c:pt idx="729">
                  <c:v>0.176315</c:v>
                </c:pt>
                <c:pt idx="730">
                  <c:v>0.17908299999999999</c:v>
                </c:pt>
                <c:pt idx="731">
                  <c:v>0.171735</c:v>
                </c:pt>
                <c:pt idx="732">
                  <c:v>0.17335600000000001</c:v>
                </c:pt>
                <c:pt idx="733">
                  <c:v>0.17182600000000001</c:v>
                </c:pt>
                <c:pt idx="734">
                  <c:v>0.16896600000000001</c:v>
                </c:pt>
                <c:pt idx="735">
                  <c:v>0.17607300000000001</c:v>
                </c:pt>
                <c:pt idx="736">
                  <c:v>0.165685</c:v>
                </c:pt>
                <c:pt idx="737">
                  <c:v>0.17304900000000001</c:v>
                </c:pt>
                <c:pt idx="738">
                  <c:v>0.17065</c:v>
                </c:pt>
                <c:pt idx="739">
                  <c:v>0.17014899999999999</c:v>
                </c:pt>
                <c:pt idx="740">
                  <c:v>0.176923</c:v>
                </c:pt>
                <c:pt idx="741">
                  <c:v>0.18345</c:v>
                </c:pt>
                <c:pt idx="742">
                  <c:v>0.171844</c:v>
                </c:pt>
                <c:pt idx="743">
                  <c:v>0.170013</c:v>
                </c:pt>
                <c:pt idx="744">
                  <c:v>0.17571800000000001</c:v>
                </c:pt>
                <c:pt idx="745">
                  <c:v>0.17494599999999999</c:v>
                </c:pt>
                <c:pt idx="746">
                  <c:v>0.173373</c:v>
                </c:pt>
                <c:pt idx="747">
                  <c:v>0.172874</c:v>
                </c:pt>
                <c:pt idx="748">
                  <c:v>0.16650200000000001</c:v>
                </c:pt>
                <c:pt idx="749">
                  <c:v>0.16552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0.105</c:v>
                </c:pt>
                <c:pt idx="4">
                  <c:v>0.104</c:v>
                </c:pt>
                <c:pt idx="5">
                  <c:v>0.1</c:v>
                </c:pt>
                <c:pt idx="6">
                  <c:v>9.8571400000000003E-2</c:v>
                </c:pt>
                <c:pt idx="7">
                  <c:v>9.7500000000000003E-2</c:v>
                </c:pt>
                <c:pt idx="8">
                  <c:v>9.6666699999999994E-2</c:v>
                </c:pt>
                <c:pt idx="9">
                  <c:v>9.6000000000000002E-2</c:v>
                </c:pt>
                <c:pt idx="10">
                  <c:v>9.5454499999999998E-2</c:v>
                </c:pt>
                <c:pt idx="11">
                  <c:v>9.7500000000000003E-2</c:v>
                </c:pt>
                <c:pt idx="12">
                  <c:v>0.100769</c:v>
                </c:pt>
                <c:pt idx="13">
                  <c:v>0.10142900000000001</c:v>
                </c:pt>
                <c:pt idx="14">
                  <c:v>9.7333299999999998E-2</c:v>
                </c:pt>
                <c:pt idx="15">
                  <c:v>9.7500000000000003E-2</c:v>
                </c:pt>
                <c:pt idx="16">
                  <c:v>9.8235299999999998E-2</c:v>
                </c:pt>
                <c:pt idx="17">
                  <c:v>0.10055600000000001</c:v>
                </c:pt>
                <c:pt idx="18">
                  <c:v>0.1</c:v>
                </c:pt>
                <c:pt idx="19">
                  <c:v>0.10100000000000001</c:v>
                </c:pt>
                <c:pt idx="20">
                  <c:v>0.102381</c:v>
                </c:pt>
                <c:pt idx="21">
                  <c:v>0.101364</c:v>
                </c:pt>
                <c:pt idx="22">
                  <c:v>9.8695699999999997E-2</c:v>
                </c:pt>
                <c:pt idx="23">
                  <c:v>0.10208299999999999</c:v>
                </c:pt>
                <c:pt idx="24">
                  <c:v>0.1016</c:v>
                </c:pt>
                <c:pt idx="25">
                  <c:v>0.102308</c:v>
                </c:pt>
                <c:pt idx="26">
                  <c:v>0.10222199999999999</c:v>
                </c:pt>
                <c:pt idx="27">
                  <c:v>0.10107099999999999</c:v>
                </c:pt>
                <c:pt idx="28">
                  <c:v>0.102759</c:v>
                </c:pt>
                <c:pt idx="29">
                  <c:v>0.10266699999999999</c:v>
                </c:pt>
                <c:pt idx="30">
                  <c:v>0.10548399999999999</c:v>
                </c:pt>
                <c:pt idx="31">
                  <c:v>0.102813</c:v>
                </c:pt>
                <c:pt idx="32">
                  <c:v>0.102727</c:v>
                </c:pt>
                <c:pt idx="33">
                  <c:v>0.104118</c:v>
                </c:pt>
                <c:pt idx="34">
                  <c:v>0.106</c:v>
                </c:pt>
                <c:pt idx="35">
                  <c:v>0.104722</c:v>
                </c:pt>
                <c:pt idx="36">
                  <c:v>0.104324</c:v>
                </c:pt>
                <c:pt idx="37">
                  <c:v>0.105</c:v>
                </c:pt>
                <c:pt idx="38">
                  <c:v>0.105641</c:v>
                </c:pt>
                <c:pt idx="39">
                  <c:v>0.106</c:v>
                </c:pt>
                <c:pt idx="40">
                  <c:v>0.110488</c:v>
                </c:pt>
                <c:pt idx="41">
                  <c:v>0.105</c:v>
                </c:pt>
                <c:pt idx="42">
                  <c:v>0.10488400000000001</c:v>
                </c:pt>
                <c:pt idx="43">
                  <c:v>0.106364</c:v>
                </c:pt>
                <c:pt idx="44">
                  <c:v>0.104889</c:v>
                </c:pt>
                <c:pt idx="45">
                  <c:v>0.107391</c:v>
                </c:pt>
                <c:pt idx="46">
                  <c:v>0.106596</c:v>
                </c:pt>
                <c:pt idx="47">
                  <c:v>0.106667</c:v>
                </c:pt>
                <c:pt idx="48">
                  <c:v>0.10693900000000001</c:v>
                </c:pt>
                <c:pt idx="49">
                  <c:v>0.10879999999999999</c:v>
                </c:pt>
                <c:pt idx="50">
                  <c:v>0.104902</c:v>
                </c:pt>
                <c:pt idx="51">
                  <c:v>0.107115</c:v>
                </c:pt>
                <c:pt idx="52">
                  <c:v>0.106604</c:v>
                </c:pt>
                <c:pt idx="53">
                  <c:v>0.10814799999999999</c:v>
                </c:pt>
                <c:pt idx="54">
                  <c:v>0.106364</c:v>
                </c:pt>
                <c:pt idx="55">
                  <c:v>0.10875</c:v>
                </c:pt>
                <c:pt idx="56">
                  <c:v>0.109123</c:v>
                </c:pt>
                <c:pt idx="57">
                  <c:v>0.10896599999999999</c:v>
                </c:pt>
                <c:pt idx="58">
                  <c:v>0.10661</c:v>
                </c:pt>
                <c:pt idx="59">
                  <c:v>0.108333</c:v>
                </c:pt>
                <c:pt idx="60">
                  <c:v>0.10688499999999999</c:v>
                </c:pt>
                <c:pt idx="61">
                  <c:v>0.10806499999999999</c:v>
                </c:pt>
                <c:pt idx="62">
                  <c:v>0.11015900000000001</c:v>
                </c:pt>
                <c:pt idx="63">
                  <c:v>0.109844</c:v>
                </c:pt>
                <c:pt idx="64">
                  <c:v>0.10892300000000001</c:v>
                </c:pt>
                <c:pt idx="65">
                  <c:v>0.109697</c:v>
                </c:pt>
                <c:pt idx="66">
                  <c:v>0.10910400000000001</c:v>
                </c:pt>
                <c:pt idx="67">
                  <c:v>0.10985300000000001</c:v>
                </c:pt>
                <c:pt idx="68">
                  <c:v>0.111304</c:v>
                </c:pt>
                <c:pt idx="69">
                  <c:v>0.109571</c:v>
                </c:pt>
                <c:pt idx="70">
                  <c:v>0.110986</c:v>
                </c:pt>
                <c:pt idx="71">
                  <c:v>0.109861</c:v>
                </c:pt>
                <c:pt idx="72">
                  <c:v>0.111507</c:v>
                </c:pt>
                <c:pt idx="73">
                  <c:v>0.110946</c:v>
                </c:pt>
                <c:pt idx="74">
                  <c:v>0.1116</c:v>
                </c:pt>
                <c:pt idx="75">
                  <c:v>0.110526</c:v>
                </c:pt>
                <c:pt idx="76">
                  <c:v>0.111039</c:v>
                </c:pt>
                <c:pt idx="77">
                  <c:v>0.11192299999999999</c:v>
                </c:pt>
                <c:pt idx="78">
                  <c:v>0.11151899999999999</c:v>
                </c:pt>
                <c:pt idx="79">
                  <c:v>0.11225</c:v>
                </c:pt>
                <c:pt idx="80">
                  <c:v>0.11185199999999999</c:v>
                </c:pt>
                <c:pt idx="81">
                  <c:v>0.110488</c:v>
                </c:pt>
                <c:pt idx="82">
                  <c:v>0.111807</c:v>
                </c:pt>
                <c:pt idx="83">
                  <c:v>0.111786</c:v>
                </c:pt>
                <c:pt idx="84">
                  <c:v>0.11305900000000001</c:v>
                </c:pt>
                <c:pt idx="85">
                  <c:v>0.111744</c:v>
                </c:pt>
                <c:pt idx="86">
                  <c:v>0.111724</c:v>
                </c:pt>
                <c:pt idx="87">
                  <c:v>0.111705</c:v>
                </c:pt>
                <c:pt idx="88">
                  <c:v>0.11191</c:v>
                </c:pt>
                <c:pt idx="89">
                  <c:v>0.112</c:v>
                </c:pt>
                <c:pt idx="90">
                  <c:v>0.111868</c:v>
                </c:pt>
                <c:pt idx="91">
                  <c:v>0.1125</c:v>
                </c:pt>
                <c:pt idx="92">
                  <c:v>0.113763</c:v>
                </c:pt>
                <c:pt idx="93">
                  <c:v>0.112872</c:v>
                </c:pt>
                <c:pt idx="94">
                  <c:v>0.112526</c:v>
                </c:pt>
                <c:pt idx="95">
                  <c:v>0.112917</c:v>
                </c:pt>
                <c:pt idx="96">
                  <c:v>0.11298999999999999</c:v>
                </c:pt>
                <c:pt idx="97">
                  <c:v>0.113469</c:v>
                </c:pt>
                <c:pt idx="98">
                  <c:v>0.113636</c:v>
                </c:pt>
                <c:pt idx="99">
                  <c:v>0.1138</c:v>
                </c:pt>
                <c:pt idx="100">
                  <c:v>0.114158</c:v>
                </c:pt>
                <c:pt idx="101">
                  <c:v>0.114216</c:v>
                </c:pt>
                <c:pt idx="102">
                  <c:v>0.114466</c:v>
                </c:pt>
                <c:pt idx="103">
                  <c:v>0.114231</c:v>
                </c:pt>
                <c:pt idx="104">
                  <c:v>0.11457100000000001</c:v>
                </c:pt>
                <c:pt idx="105">
                  <c:v>0.114623</c:v>
                </c:pt>
                <c:pt idx="106">
                  <c:v>0.114579</c:v>
                </c:pt>
                <c:pt idx="107">
                  <c:v>0.115463</c:v>
                </c:pt>
                <c:pt idx="108">
                  <c:v>0.115413</c:v>
                </c:pt>
                <c:pt idx="109">
                  <c:v>0.11536399999999999</c:v>
                </c:pt>
                <c:pt idx="110">
                  <c:v>0.11504499999999999</c:v>
                </c:pt>
                <c:pt idx="111">
                  <c:v>0.115268</c:v>
                </c:pt>
                <c:pt idx="112">
                  <c:v>0.11531</c:v>
                </c:pt>
                <c:pt idx="113">
                  <c:v>0.116053</c:v>
                </c:pt>
                <c:pt idx="114">
                  <c:v>0.116087</c:v>
                </c:pt>
                <c:pt idx="115">
                  <c:v>0.11629299999999999</c:v>
                </c:pt>
                <c:pt idx="116">
                  <c:v>0.11675199999999999</c:v>
                </c:pt>
                <c:pt idx="117">
                  <c:v>0.11661000000000001</c:v>
                </c:pt>
                <c:pt idx="118">
                  <c:v>0.11663900000000001</c:v>
                </c:pt>
                <c:pt idx="119">
                  <c:v>0.11700000000000001</c:v>
                </c:pt>
                <c:pt idx="120">
                  <c:v>0.11686000000000001</c:v>
                </c:pt>
                <c:pt idx="121">
                  <c:v>0.117131</c:v>
                </c:pt>
                <c:pt idx="122">
                  <c:v>0.116992</c:v>
                </c:pt>
                <c:pt idx="123">
                  <c:v>0.11749999999999999</c:v>
                </c:pt>
                <c:pt idx="124">
                  <c:v>0.11728</c:v>
                </c:pt>
                <c:pt idx="125">
                  <c:v>0.117302</c:v>
                </c:pt>
                <c:pt idx="126">
                  <c:v>0.11787400000000001</c:v>
                </c:pt>
                <c:pt idx="127">
                  <c:v>0.118203</c:v>
                </c:pt>
                <c:pt idx="128">
                  <c:v>0.11798400000000001</c:v>
                </c:pt>
                <c:pt idx="129">
                  <c:v>0.11869200000000001</c:v>
                </c:pt>
                <c:pt idx="130">
                  <c:v>0.118092</c:v>
                </c:pt>
                <c:pt idx="131">
                  <c:v>0.11848499999999999</c:v>
                </c:pt>
                <c:pt idx="132">
                  <c:v>0.11812</c:v>
                </c:pt>
                <c:pt idx="133">
                  <c:v>0.119627</c:v>
                </c:pt>
                <c:pt idx="134">
                  <c:v>0.118296</c:v>
                </c:pt>
                <c:pt idx="135">
                  <c:v>0.11845600000000001</c:v>
                </c:pt>
                <c:pt idx="136">
                  <c:v>0.119562</c:v>
                </c:pt>
                <c:pt idx="137">
                  <c:v>0.118478</c:v>
                </c:pt>
                <c:pt idx="138">
                  <c:v>0.11913700000000001</c:v>
                </c:pt>
                <c:pt idx="139">
                  <c:v>0.118714</c:v>
                </c:pt>
                <c:pt idx="140">
                  <c:v>0.118794</c:v>
                </c:pt>
                <c:pt idx="141">
                  <c:v>0.119437</c:v>
                </c:pt>
                <c:pt idx="142">
                  <c:v>0.11965000000000001</c:v>
                </c:pt>
                <c:pt idx="143">
                  <c:v>0.12</c:v>
                </c:pt>
                <c:pt idx="144">
                  <c:v>0.12048300000000001</c:v>
                </c:pt>
                <c:pt idx="145">
                  <c:v>0.12006799999999999</c:v>
                </c:pt>
                <c:pt idx="146">
                  <c:v>0.120272</c:v>
                </c:pt>
                <c:pt idx="147">
                  <c:v>0.12013500000000001</c:v>
                </c:pt>
                <c:pt idx="148">
                  <c:v>0.120403</c:v>
                </c:pt>
                <c:pt idx="149">
                  <c:v>0.1206</c:v>
                </c:pt>
                <c:pt idx="150">
                  <c:v>0.12059599999999999</c:v>
                </c:pt>
                <c:pt idx="151">
                  <c:v>0.121118</c:v>
                </c:pt>
                <c:pt idx="152">
                  <c:v>0.12071900000000001</c:v>
                </c:pt>
                <c:pt idx="153">
                  <c:v>0.12103899999999999</c:v>
                </c:pt>
                <c:pt idx="154">
                  <c:v>0.121097</c:v>
                </c:pt>
                <c:pt idx="155">
                  <c:v>0.12153799999999999</c:v>
                </c:pt>
                <c:pt idx="156">
                  <c:v>0.12159200000000001</c:v>
                </c:pt>
                <c:pt idx="157">
                  <c:v>0.121962</c:v>
                </c:pt>
                <c:pt idx="158">
                  <c:v>0.121824</c:v>
                </c:pt>
                <c:pt idx="159">
                  <c:v>0.122063</c:v>
                </c:pt>
                <c:pt idx="160">
                  <c:v>0.12192500000000001</c:v>
                </c:pt>
                <c:pt idx="161">
                  <c:v>0.12216</c:v>
                </c:pt>
                <c:pt idx="162">
                  <c:v>0.122209</c:v>
                </c:pt>
                <c:pt idx="163">
                  <c:v>0.122317</c:v>
                </c:pt>
                <c:pt idx="164">
                  <c:v>0.12242400000000001</c:v>
                </c:pt>
                <c:pt idx="165">
                  <c:v>0.12259</c:v>
                </c:pt>
                <c:pt idx="166">
                  <c:v>0.12317400000000001</c:v>
                </c:pt>
                <c:pt idx="167">
                  <c:v>0.12303600000000001</c:v>
                </c:pt>
                <c:pt idx="168">
                  <c:v>0.123905</c:v>
                </c:pt>
                <c:pt idx="169">
                  <c:v>0.122765</c:v>
                </c:pt>
                <c:pt idx="170">
                  <c:v>0.123099</c:v>
                </c:pt>
                <c:pt idx="171">
                  <c:v>0.123488</c:v>
                </c:pt>
                <c:pt idx="172">
                  <c:v>0.12375700000000001</c:v>
                </c:pt>
                <c:pt idx="173">
                  <c:v>0.123736</c:v>
                </c:pt>
                <c:pt idx="174">
                  <c:v>0.123886</c:v>
                </c:pt>
                <c:pt idx="175">
                  <c:v>0.123977</c:v>
                </c:pt>
                <c:pt idx="176">
                  <c:v>0.124124</c:v>
                </c:pt>
                <c:pt idx="177">
                  <c:v>0.12443800000000001</c:v>
                </c:pt>
                <c:pt idx="178">
                  <c:v>0.124469</c:v>
                </c:pt>
                <c:pt idx="179">
                  <c:v>0.124444</c:v>
                </c:pt>
                <c:pt idx="180">
                  <c:v>0.125083</c:v>
                </c:pt>
                <c:pt idx="181">
                  <c:v>0.12489</c:v>
                </c:pt>
                <c:pt idx="182">
                  <c:v>0.124754</c:v>
                </c:pt>
                <c:pt idx="183">
                  <c:v>0.124946</c:v>
                </c:pt>
                <c:pt idx="184">
                  <c:v>0.125135</c:v>
                </c:pt>
                <c:pt idx="185">
                  <c:v>0.12559100000000001</c:v>
                </c:pt>
                <c:pt idx="186">
                  <c:v>0.12540100000000001</c:v>
                </c:pt>
                <c:pt idx="187">
                  <c:v>0.125691</c:v>
                </c:pt>
                <c:pt idx="188">
                  <c:v>0.12581999999999999</c:v>
                </c:pt>
                <c:pt idx="189">
                  <c:v>0.12578900000000001</c:v>
                </c:pt>
                <c:pt idx="190">
                  <c:v>0.12612599999999999</c:v>
                </c:pt>
                <c:pt idx="191">
                  <c:v>0.12609400000000001</c:v>
                </c:pt>
                <c:pt idx="192">
                  <c:v>0.127306</c:v>
                </c:pt>
                <c:pt idx="193">
                  <c:v>0.12634000000000001</c:v>
                </c:pt>
                <c:pt idx="194">
                  <c:v>0.127385</c:v>
                </c:pt>
                <c:pt idx="195">
                  <c:v>0.12857099999999999</c:v>
                </c:pt>
                <c:pt idx="196">
                  <c:v>0.127919</c:v>
                </c:pt>
                <c:pt idx="197">
                  <c:v>0.12732299999999999</c:v>
                </c:pt>
                <c:pt idx="198">
                  <c:v>0.127638</c:v>
                </c:pt>
                <c:pt idx="199">
                  <c:v>0.12895000000000001</c:v>
                </c:pt>
                <c:pt idx="200">
                  <c:v>0.12985099999999999</c:v>
                </c:pt>
                <c:pt idx="201">
                  <c:v>0.128168</c:v>
                </c:pt>
                <c:pt idx="202">
                  <c:v>0.128966</c:v>
                </c:pt>
                <c:pt idx="203">
                  <c:v>0.128382</c:v>
                </c:pt>
                <c:pt idx="204">
                  <c:v>0.12897600000000001</c:v>
                </c:pt>
                <c:pt idx="205">
                  <c:v>0.129223</c:v>
                </c:pt>
                <c:pt idx="206">
                  <c:v>0.12975800000000001</c:v>
                </c:pt>
                <c:pt idx="207">
                  <c:v>0.12927900000000001</c:v>
                </c:pt>
                <c:pt idx="208">
                  <c:v>0.129522</c:v>
                </c:pt>
                <c:pt idx="209">
                  <c:v>0.13042899999999999</c:v>
                </c:pt>
                <c:pt idx="210">
                  <c:v>0.130047</c:v>
                </c:pt>
                <c:pt idx="211">
                  <c:v>0.13070799999999999</c:v>
                </c:pt>
                <c:pt idx="212">
                  <c:v>0.13037599999999999</c:v>
                </c:pt>
                <c:pt idx="213">
                  <c:v>0.12934599999999999</c:v>
                </c:pt>
                <c:pt idx="214">
                  <c:v>0.12892999999999999</c:v>
                </c:pt>
                <c:pt idx="215">
                  <c:v>0.12949099999999999</c:v>
                </c:pt>
                <c:pt idx="216">
                  <c:v>0.13018399999999999</c:v>
                </c:pt>
                <c:pt idx="217">
                  <c:v>0.12981699999999999</c:v>
                </c:pt>
                <c:pt idx="218">
                  <c:v>0.129772</c:v>
                </c:pt>
                <c:pt idx="219">
                  <c:v>0.12954499999999999</c:v>
                </c:pt>
                <c:pt idx="220">
                  <c:v>0.12981899999999999</c:v>
                </c:pt>
                <c:pt idx="221">
                  <c:v>0.12995499999999999</c:v>
                </c:pt>
                <c:pt idx="222">
                  <c:v>0.12991</c:v>
                </c:pt>
                <c:pt idx="223">
                  <c:v>0.130134</c:v>
                </c:pt>
                <c:pt idx="224">
                  <c:v>0.130133</c:v>
                </c:pt>
                <c:pt idx="225">
                  <c:v>0.13031000000000001</c:v>
                </c:pt>
                <c:pt idx="226">
                  <c:v>0.13030800000000001</c:v>
                </c:pt>
                <c:pt idx="227">
                  <c:v>0.13048199999999999</c:v>
                </c:pt>
                <c:pt idx="228">
                  <c:v>0.13065499999999999</c:v>
                </c:pt>
                <c:pt idx="229">
                  <c:v>0.13095699999999999</c:v>
                </c:pt>
                <c:pt idx="230">
                  <c:v>0.13082299999999999</c:v>
                </c:pt>
                <c:pt idx="231">
                  <c:v>0.130991</c:v>
                </c:pt>
                <c:pt idx="232">
                  <c:v>0.130858</c:v>
                </c:pt>
                <c:pt idx="233">
                  <c:v>0.13153799999999999</c:v>
                </c:pt>
                <c:pt idx="234">
                  <c:v>0.131574</c:v>
                </c:pt>
                <c:pt idx="235">
                  <c:v>0.13161</c:v>
                </c:pt>
                <c:pt idx="236">
                  <c:v>0.13097</c:v>
                </c:pt>
                <c:pt idx="237">
                  <c:v>0.131303</c:v>
                </c:pt>
                <c:pt idx="238">
                  <c:v>0.13175700000000001</c:v>
                </c:pt>
                <c:pt idx="239">
                  <c:v>0.13133300000000001</c:v>
                </c:pt>
                <c:pt idx="240">
                  <c:v>0.13373399999999999</c:v>
                </c:pt>
                <c:pt idx="241">
                  <c:v>0.133802</c:v>
                </c:pt>
                <c:pt idx="242">
                  <c:v>0.13172800000000001</c:v>
                </c:pt>
                <c:pt idx="243">
                  <c:v>0.131885</c:v>
                </c:pt>
                <c:pt idx="244">
                  <c:v>0.13175500000000001</c:v>
                </c:pt>
                <c:pt idx="245">
                  <c:v>0.13211400000000001</c:v>
                </c:pt>
                <c:pt idx="246">
                  <c:v>0.132794</c:v>
                </c:pt>
                <c:pt idx="247">
                  <c:v>0.13217699999999999</c:v>
                </c:pt>
                <c:pt idx="248">
                  <c:v>0.13224900000000001</c:v>
                </c:pt>
                <c:pt idx="249">
                  <c:v>0.13303999999999999</c:v>
                </c:pt>
                <c:pt idx="250">
                  <c:v>0.13247</c:v>
                </c:pt>
                <c:pt idx="251">
                  <c:v>0.132579</c:v>
                </c:pt>
                <c:pt idx="252">
                  <c:v>0.13272700000000001</c:v>
                </c:pt>
                <c:pt idx="253">
                  <c:v>0.132795</c:v>
                </c:pt>
                <c:pt idx="254">
                  <c:v>0.13266700000000001</c:v>
                </c:pt>
                <c:pt idx="255">
                  <c:v>0.13269500000000001</c:v>
                </c:pt>
                <c:pt idx="256">
                  <c:v>0.133385</c:v>
                </c:pt>
                <c:pt idx="257">
                  <c:v>0.13317799999999999</c:v>
                </c:pt>
                <c:pt idx="258">
                  <c:v>0.134131</c:v>
                </c:pt>
                <c:pt idx="259">
                  <c:v>0.13323099999999999</c:v>
                </c:pt>
                <c:pt idx="260">
                  <c:v>0.134521</c:v>
                </c:pt>
                <c:pt idx="261">
                  <c:v>0.13377900000000001</c:v>
                </c:pt>
                <c:pt idx="262">
                  <c:v>0.13414400000000001</c:v>
                </c:pt>
                <c:pt idx="263">
                  <c:v>0.13375000000000001</c:v>
                </c:pt>
                <c:pt idx="264">
                  <c:v>0.133774</c:v>
                </c:pt>
                <c:pt idx="265">
                  <c:v>0.133684</c:v>
                </c:pt>
                <c:pt idx="266">
                  <c:v>0.13400699999999999</c:v>
                </c:pt>
                <c:pt idx="267">
                  <c:v>0.13417899999999999</c:v>
                </c:pt>
                <c:pt idx="268">
                  <c:v>0.13486999999999999</c:v>
                </c:pt>
                <c:pt idx="269">
                  <c:v>0.13414799999999999</c:v>
                </c:pt>
                <c:pt idx="270">
                  <c:v>0.135018</c:v>
                </c:pt>
                <c:pt idx="271">
                  <c:v>0.13444900000000001</c:v>
                </c:pt>
                <c:pt idx="272">
                  <c:v>0.13597100000000001</c:v>
                </c:pt>
                <c:pt idx="273">
                  <c:v>0.13572999999999999</c:v>
                </c:pt>
                <c:pt idx="274">
                  <c:v>0.13639999999999999</c:v>
                </c:pt>
                <c:pt idx="275">
                  <c:v>0.13572500000000001</c:v>
                </c:pt>
                <c:pt idx="276">
                  <c:v>0.13639000000000001</c:v>
                </c:pt>
                <c:pt idx="277">
                  <c:v>0.13658300000000001</c:v>
                </c:pt>
                <c:pt idx="278">
                  <c:v>0.13580600000000001</c:v>
                </c:pt>
                <c:pt idx="279">
                  <c:v>0.13517899999999999</c:v>
                </c:pt>
                <c:pt idx="280">
                  <c:v>0.13569400000000001</c:v>
                </c:pt>
                <c:pt idx="281">
                  <c:v>0.137624</c:v>
                </c:pt>
                <c:pt idx="282">
                  <c:v>0.136714</c:v>
                </c:pt>
                <c:pt idx="283">
                  <c:v>0.137993</c:v>
                </c:pt>
                <c:pt idx="284">
                  <c:v>0.13624600000000001</c:v>
                </c:pt>
                <c:pt idx="285">
                  <c:v>0.13678299999999999</c:v>
                </c:pt>
                <c:pt idx="286">
                  <c:v>0.13648099999999999</c:v>
                </c:pt>
                <c:pt idx="287">
                  <c:v>0.136493</c:v>
                </c:pt>
                <c:pt idx="288">
                  <c:v>0.136436</c:v>
                </c:pt>
                <c:pt idx="289">
                  <c:v>0.136793</c:v>
                </c:pt>
                <c:pt idx="290">
                  <c:v>0.137216</c:v>
                </c:pt>
                <c:pt idx="291">
                  <c:v>0.13722599999999999</c:v>
                </c:pt>
                <c:pt idx="292">
                  <c:v>0.13706499999999999</c:v>
                </c:pt>
                <c:pt idx="293">
                  <c:v>0.137041</c:v>
                </c:pt>
                <c:pt idx="294">
                  <c:v>0.137322</c:v>
                </c:pt>
                <c:pt idx="295">
                  <c:v>0.137601</c:v>
                </c:pt>
                <c:pt idx="296">
                  <c:v>0.13733999999999999</c:v>
                </c:pt>
                <c:pt idx="297">
                  <c:v>0.13724800000000001</c:v>
                </c:pt>
                <c:pt idx="298">
                  <c:v>0.137157</c:v>
                </c:pt>
                <c:pt idx="299">
                  <c:v>0.13746700000000001</c:v>
                </c:pt>
                <c:pt idx="300">
                  <c:v>0.13750799999999999</c:v>
                </c:pt>
                <c:pt idx="301">
                  <c:v>0.137517</c:v>
                </c:pt>
                <c:pt idx="302">
                  <c:v>0.13828399999999999</c:v>
                </c:pt>
                <c:pt idx="303">
                  <c:v>0.137796</c:v>
                </c:pt>
                <c:pt idx="304">
                  <c:v>0.13750799999999999</c:v>
                </c:pt>
                <c:pt idx="305">
                  <c:v>0.13761399999999999</c:v>
                </c:pt>
                <c:pt idx="306">
                  <c:v>0.13846900000000001</c:v>
                </c:pt>
                <c:pt idx="307">
                  <c:v>0.13789000000000001</c:v>
                </c:pt>
                <c:pt idx="308">
                  <c:v>0.137799</c:v>
                </c:pt>
                <c:pt idx="309">
                  <c:v>0.13822599999999999</c:v>
                </c:pt>
                <c:pt idx="310">
                  <c:v>0.138039</c:v>
                </c:pt>
                <c:pt idx="311">
                  <c:v>0.13820499999999999</c:v>
                </c:pt>
                <c:pt idx="312">
                  <c:v>0.13827500000000001</c:v>
                </c:pt>
                <c:pt idx="313">
                  <c:v>0.13843900000000001</c:v>
                </c:pt>
                <c:pt idx="314">
                  <c:v>0.138984</c:v>
                </c:pt>
                <c:pt idx="315">
                  <c:v>0.13870299999999999</c:v>
                </c:pt>
                <c:pt idx="316">
                  <c:v>0.13974800000000001</c:v>
                </c:pt>
                <c:pt idx="317">
                  <c:v>0.13864799999999999</c:v>
                </c:pt>
                <c:pt idx="318">
                  <c:v>0.13874600000000001</c:v>
                </c:pt>
                <c:pt idx="319">
                  <c:v>0.139625</c:v>
                </c:pt>
                <c:pt idx="320">
                  <c:v>0.138879</c:v>
                </c:pt>
                <c:pt idx="321">
                  <c:v>0.13900599999999999</c:v>
                </c:pt>
                <c:pt idx="322">
                  <c:v>0.13919500000000001</c:v>
                </c:pt>
                <c:pt idx="323">
                  <c:v>0.13913600000000001</c:v>
                </c:pt>
                <c:pt idx="324">
                  <c:v>0.13919999999999999</c:v>
                </c:pt>
                <c:pt idx="325">
                  <c:v>0.139325</c:v>
                </c:pt>
                <c:pt idx="326">
                  <c:v>0.13911299999999999</c:v>
                </c:pt>
                <c:pt idx="327">
                  <c:v>0.13932900000000001</c:v>
                </c:pt>
                <c:pt idx="328">
                  <c:v>0.13933100000000001</c:v>
                </c:pt>
                <c:pt idx="329">
                  <c:v>0.14002999999999999</c:v>
                </c:pt>
                <c:pt idx="330">
                  <c:v>0.13960700000000001</c:v>
                </c:pt>
                <c:pt idx="331">
                  <c:v>0.14283100000000001</c:v>
                </c:pt>
                <c:pt idx="332">
                  <c:v>0.14075099999999999</c:v>
                </c:pt>
                <c:pt idx="333">
                  <c:v>0.140898</c:v>
                </c:pt>
                <c:pt idx="334">
                  <c:v>0.14116400000000001</c:v>
                </c:pt>
                <c:pt idx="335">
                  <c:v>0.141101</c:v>
                </c:pt>
                <c:pt idx="336">
                  <c:v>0.14074200000000001</c:v>
                </c:pt>
                <c:pt idx="337">
                  <c:v>0.14213000000000001</c:v>
                </c:pt>
                <c:pt idx="338">
                  <c:v>0.14247799999999999</c:v>
                </c:pt>
                <c:pt idx="339">
                  <c:v>0.140824</c:v>
                </c:pt>
                <c:pt idx="340">
                  <c:v>0.140704</c:v>
                </c:pt>
                <c:pt idx="341">
                  <c:v>0.14102300000000001</c:v>
                </c:pt>
                <c:pt idx="342">
                  <c:v>0.142595</c:v>
                </c:pt>
                <c:pt idx="343">
                  <c:v>0.14194799999999999</c:v>
                </c:pt>
                <c:pt idx="344">
                  <c:v>0.14141999999999999</c:v>
                </c:pt>
                <c:pt idx="345">
                  <c:v>0.14080899999999999</c:v>
                </c:pt>
                <c:pt idx="346">
                  <c:v>0.14147000000000001</c:v>
                </c:pt>
                <c:pt idx="347">
                  <c:v>0.14183899999999999</c:v>
                </c:pt>
                <c:pt idx="348">
                  <c:v>0.14117499999999999</c:v>
                </c:pt>
                <c:pt idx="349">
                  <c:v>0.14122899999999999</c:v>
                </c:pt>
                <c:pt idx="350">
                  <c:v>0.14205100000000001</c:v>
                </c:pt>
                <c:pt idx="351">
                  <c:v>0.14144899999999999</c:v>
                </c:pt>
                <c:pt idx="352">
                  <c:v>0.14167099999999999</c:v>
                </c:pt>
                <c:pt idx="353">
                  <c:v>0.14161000000000001</c:v>
                </c:pt>
                <c:pt idx="354">
                  <c:v>0.14233799999999999</c:v>
                </c:pt>
                <c:pt idx="355">
                  <c:v>0.14244399999999999</c:v>
                </c:pt>
                <c:pt idx="356">
                  <c:v>0.142045</c:v>
                </c:pt>
                <c:pt idx="357">
                  <c:v>0.141872</c:v>
                </c:pt>
                <c:pt idx="358">
                  <c:v>0.142841</c:v>
                </c:pt>
                <c:pt idx="359">
                  <c:v>0.14302799999999999</c:v>
                </c:pt>
                <c:pt idx="360">
                  <c:v>0.14205000000000001</c:v>
                </c:pt>
                <c:pt idx="361">
                  <c:v>0.143011</c:v>
                </c:pt>
                <c:pt idx="362">
                  <c:v>0.142369</c:v>
                </c:pt>
                <c:pt idx="363">
                  <c:v>0.14227999999999999</c:v>
                </c:pt>
                <c:pt idx="364">
                  <c:v>0.14232900000000001</c:v>
                </c:pt>
                <c:pt idx="365">
                  <c:v>0.142814</c:v>
                </c:pt>
                <c:pt idx="366">
                  <c:v>0.143488</c:v>
                </c:pt>
                <c:pt idx="367">
                  <c:v>0.14263600000000001</c:v>
                </c:pt>
                <c:pt idx="368">
                  <c:v>0.14257500000000001</c:v>
                </c:pt>
                <c:pt idx="369">
                  <c:v>0.14294599999999999</c:v>
                </c:pt>
                <c:pt idx="370">
                  <c:v>0.14272199999999999</c:v>
                </c:pt>
                <c:pt idx="371">
                  <c:v>0.143038</c:v>
                </c:pt>
                <c:pt idx="372">
                  <c:v>0.14289499999999999</c:v>
                </c:pt>
                <c:pt idx="373">
                  <c:v>0.143396</c:v>
                </c:pt>
                <c:pt idx="374">
                  <c:v>0.14333299999999999</c:v>
                </c:pt>
                <c:pt idx="375">
                  <c:v>0.144176</c:v>
                </c:pt>
                <c:pt idx="376">
                  <c:v>0.143342</c:v>
                </c:pt>
                <c:pt idx="377">
                  <c:v>0.14325399999999999</c:v>
                </c:pt>
                <c:pt idx="378">
                  <c:v>0.14361499999999999</c:v>
                </c:pt>
                <c:pt idx="379">
                  <c:v>0.143211</c:v>
                </c:pt>
                <c:pt idx="380">
                  <c:v>0.145591</c:v>
                </c:pt>
                <c:pt idx="381">
                  <c:v>0.14369100000000001</c:v>
                </c:pt>
                <c:pt idx="382">
                  <c:v>0.145117</c:v>
                </c:pt>
                <c:pt idx="383">
                  <c:v>0.14421900000000001</c:v>
                </c:pt>
                <c:pt idx="384">
                  <c:v>0.14594799999999999</c:v>
                </c:pt>
                <c:pt idx="385">
                  <c:v>0.14422299999999999</c:v>
                </c:pt>
                <c:pt idx="386">
                  <c:v>0.14459900000000001</c:v>
                </c:pt>
                <c:pt idx="387">
                  <c:v>0.14530899999999999</c:v>
                </c:pt>
                <c:pt idx="388">
                  <c:v>0.14593800000000001</c:v>
                </c:pt>
                <c:pt idx="389">
                  <c:v>0.14469199999999999</c:v>
                </c:pt>
                <c:pt idx="390">
                  <c:v>0.14526900000000001</c:v>
                </c:pt>
                <c:pt idx="391">
                  <c:v>0.145153</c:v>
                </c:pt>
                <c:pt idx="392">
                  <c:v>0.144427</c:v>
                </c:pt>
                <c:pt idx="393">
                  <c:v>0.14466999999999999</c:v>
                </c:pt>
                <c:pt idx="394">
                  <c:v>0.14511399999999999</c:v>
                </c:pt>
                <c:pt idx="395">
                  <c:v>0.14527799999999999</c:v>
                </c:pt>
                <c:pt idx="396">
                  <c:v>0.14571799999999999</c:v>
                </c:pt>
                <c:pt idx="397">
                  <c:v>0.144899</c:v>
                </c:pt>
                <c:pt idx="398">
                  <c:v>0.14488699999999999</c:v>
                </c:pt>
                <c:pt idx="399">
                  <c:v>0.14549999999999999</c:v>
                </c:pt>
                <c:pt idx="400">
                  <c:v>0.14541100000000001</c:v>
                </c:pt>
                <c:pt idx="401">
                  <c:v>0.14527399999999999</c:v>
                </c:pt>
                <c:pt idx="402">
                  <c:v>0.14513599999999999</c:v>
                </c:pt>
                <c:pt idx="403">
                  <c:v>0.14529700000000001</c:v>
                </c:pt>
                <c:pt idx="404">
                  <c:v>0.14530899999999999</c:v>
                </c:pt>
                <c:pt idx="405">
                  <c:v>0.14541899999999999</c:v>
                </c:pt>
                <c:pt idx="406">
                  <c:v>0.145455</c:v>
                </c:pt>
                <c:pt idx="407">
                  <c:v>0.14539199999999999</c:v>
                </c:pt>
                <c:pt idx="408">
                  <c:v>0.14594099999999999</c:v>
                </c:pt>
                <c:pt idx="409">
                  <c:v>0.14597599999999999</c:v>
                </c:pt>
                <c:pt idx="410">
                  <c:v>0.14691000000000001</c:v>
                </c:pt>
                <c:pt idx="411">
                  <c:v>0.14691699999999999</c:v>
                </c:pt>
                <c:pt idx="412">
                  <c:v>0.14627100000000001</c:v>
                </c:pt>
                <c:pt idx="413">
                  <c:v>0.146256</c:v>
                </c:pt>
                <c:pt idx="414">
                  <c:v>0.146096</c:v>
                </c:pt>
                <c:pt idx="415">
                  <c:v>0.14610600000000001</c:v>
                </c:pt>
                <c:pt idx="416">
                  <c:v>0.146643</c:v>
                </c:pt>
                <c:pt idx="417">
                  <c:v>0.146148</c:v>
                </c:pt>
                <c:pt idx="418">
                  <c:v>0.146563</c:v>
                </c:pt>
                <c:pt idx="419">
                  <c:v>0.14633299999999999</c:v>
                </c:pt>
                <c:pt idx="420">
                  <c:v>0.14643700000000001</c:v>
                </c:pt>
                <c:pt idx="421">
                  <c:v>0.147062</c:v>
                </c:pt>
                <c:pt idx="422">
                  <c:v>0.146454</c:v>
                </c:pt>
                <c:pt idx="423">
                  <c:v>0.149363</c:v>
                </c:pt>
                <c:pt idx="424">
                  <c:v>0.147788</c:v>
                </c:pt>
                <c:pt idx="425">
                  <c:v>0.14852099999999999</c:v>
                </c:pt>
                <c:pt idx="426">
                  <c:v>0.14726</c:v>
                </c:pt>
                <c:pt idx="427">
                  <c:v>0.14934600000000001</c:v>
                </c:pt>
                <c:pt idx="428">
                  <c:v>0.14771599999999999</c:v>
                </c:pt>
                <c:pt idx="429">
                  <c:v>0.14813999999999999</c:v>
                </c:pt>
                <c:pt idx="430">
                  <c:v>0.148144</c:v>
                </c:pt>
                <c:pt idx="431">
                  <c:v>0.14893500000000001</c:v>
                </c:pt>
                <c:pt idx="432">
                  <c:v>0.14843000000000001</c:v>
                </c:pt>
                <c:pt idx="433">
                  <c:v>0.14758099999999999</c:v>
                </c:pt>
                <c:pt idx="434">
                  <c:v>0.147816</c:v>
                </c:pt>
                <c:pt idx="435">
                  <c:v>0.147982</c:v>
                </c:pt>
                <c:pt idx="436">
                  <c:v>0.149039</c:v>
                </c:pt>
                <c:pt idx="437">
                  <c:v>0.14824200000000001</c:v>
                </c:pt>
                <c:pt idx="438">
                  <c:v>0.14810899999999999</c:v>
                </c:pt>
                <c:pt idx="439">
                  <c:v>0.14874999999999999</c:v>
                </c:pt>
                <c:pt idx="440">
                  <c:v>0.148844</c:v>
                </c:pt>
                <c:pt idx="441">
                  <c:v>0.14904999999999999</c:v>
                </c:pt>
                <c:pt idx="442">
                  <c:v>0.14851</c:v>
                </c:pt>
                <c:pt idx="443">
                  <c:v>0.14860400000000001</c:v>
                </c:pt>
                <c:pt idx="444">
                  <c:v>0.14943799999999999</c:v>
                </c:pt>
                <c:pt idx="445">
                  <c:v>0.150426</c:v>
                </c:pt>
                <c:pt idx="446">
                  <c:v>0.14915</c:v>
                </c:pt>
                <c:pt idx="447">
                  <c:v>0.14863799999999999</c:v>
                </c:pt>
                <c:pt idx="448">
                  <c:v>0.148508</c:v>
                </c:pt>
                <c:pt idx="449">
                  <c:v>0.14906700000000001</c:v>
                </c:pt>
                <c:pt idx="450">
                  <c:v>0.14880299999999999</c:v>
                </c:pt>
                <c:pt idx="451">
                  <c:v>0.14858399999999999</c:v>
                </c:pt>
                <c:pt idx="452">
                  <c:v>0.14874200000000001</c:v>
                </c:pt>
                <c:pt idx="453">
                  <c:v>0.14929500000000001</c:v>
                </c:pt>
                <c:pt idx="454">
                  <c:v>0.14887900000000001</c:v>
                </c:pt>
                <c:pt idx="455">
                  <c:v>0.148816</c:v>
                </c:pt>
                <c:pt idx="456">
                  <c:v>0.14921200000000001</c:v>
                </c:pt>
                <c:pt idx="457">
                  <c:v>0.148974</c:v>
                </c:pt>
                <c:pt idx="458">
                  <c:v>0.14923700000000001</c:v>
                </c:pt>
                <c:pt idx="459">
                  <c:v>0.15013000000000001</c:v>
                </c:pt>
                <c:pt idx="460">
                  <c:v>0.14911099999999999</c:v>
                </c:pt>
                <c:pt idx="461">
                  <c:v>0.149286</c:v>
                </c:pt>
                <c:pt idx="462">
                  <c:v>0.15179300000000001</c:v>
                </c:pt>
                <c:pt idx="463">
                  <c:v>0.15221999999999999</c:v>
                </c:pt>
                <c:pt idx="464">
                  <c:v>0.15085999999999999</c:v>
                </c:pt>
                <c:pt idx="465">
                  <c:v>0.14946400000000001</c:v>
                </c:pt>
                <c:pt idx="466">
                  <c:v>0.15226999999999999</c:v>
                </c:pt>
                <c:pt idx="467">
                  <c:v>0.15029899999999999</c:v>
                </c:pt>
                <c:pt idx="468">
                  <c:v>0.150149</c:v>
                </c:pt>
                <c:pt idx="469">
                  <c:v>0.15068100000000001</c:v>
                </c:pt>
                <c:pt idx="470">
                  <c:v>0.149979</c:v>
                </c:pt>
                <c:pt idx="471">
                  <c:v>0.14991499999999999</c:v>
                </c:pt>
                <c:pt idx="472">
                  <c:v>0.150169</c:v>
                </c:pt>
                <c:pt idx="473">
                  <c:v>0.15027399999999999</c:v>
                </c:pt>
                <c:pt idx="474">
                  <c:v>0.150589</c:v>
                </c:pt>
                <c:pt idx="475">
                  <c:v>0.15077699999999999</c:v>
                </c:pt>
                <c:pt idx="476">
                  <c:v>0.150314</c:v>
                </c:pt>
                <c:pt idx="477">
                  <c:v>0.15071100000000001</c:v>
                </c:pt>
                <c:pt idx="478">
                  <c:v>0.15048</c:v>
                </c:pt>
                <c:pt idx="479">
                  <c:v>0.150646</c:v>
                </c:pt>
                <c:pt idx="480">
                  <c:v>0.15104000000000001</c:v>
                </c:pt>
                <c:pt idx="481">
                  <c:v>0.15101700000000001</c:v>
                </c:pt>
                <c:pt idx="482">
                  <c:v>0.15045500000000001</c:v>
                </c:pt>
                <c:pt idx="483">
                  <c:v>0.15142600000000001</c:v>
                </c:pt>
                <c:pt idx="484">
                  <c:v>0.150866</c:v>
                </c:pt>
                <c:pt idx="485">
                  <c:v>0.152305</c:v>
                </c:pt>
                <c:pt idx="486">
                  <c:v>0.15121100000000001</c:v>
                </c:pt>
                <c:pt idx="487">
                  <c:v>0.15184400000000001</c:v>
                </c:pt>
                <c:pt idx="488">
                  <c:v>0.15126800000000001</c:v>
                </c:pt>
                <c:pt idx="489">
                  <c:v>0.15108199999999999</c:v>
                </c:pt>
                <c:pt idx="490">
                  <c:v>0.15071300000000001</c:v>
                </c:pt>
                <c:pt idx="491">
                  <c:v>0.15144299999999999</c:v>
                </c:pt>
                <c:pt idx="492">
                  <c:v>0.15060899999999999</c:v>
                </c:pt>
                <c:pt idx="493">
                  <c:v>0.15143699999999999</c:v>
                </c:pt>
                <c:pt idx="494">
                  <c:v>0.150889</c:v>
                </c:pt>
                <c:pt idx="495">
                  <c:v>0.15131</c:v>
                </c:pt>
                <c:pt idx="496">
                  <c:v>0.15110699999999999</c:v>
                </c:pt>
                <c:pt idx="497">
                  <c:v>0.15279100000000001</c:v>
                </c:pt>
                <c:pt idx="498">
                  <c:v>0.15202399999999999</c:v>
                </c:pt>
                <c:pt idx="499">
                  <c:v>0.15271999999999999</c:v>
                </c:pt>
                <c:pt idx="500">
                  <c:v>0.15257499999999999</c:v>
                </c:pt>
                <c:pt idx="501">
                  <c:v>0.152729</c:v>
                </c:pt>
                <c:pt idx="502">
                  <c:v>0.15290300000000001</c:v>
                </c:pt>
                <c:pt idx="503">
                  <c:v>0.15256</c:v>
                </c:pt>
                <c:pt idx="504">
                  <c:v>0.153644</c:v>
                </c:pt>
                <c:pt idx="505">
                  <c:v>0.15201600000000001</c:v>
                </c:pt>
                <c:pt idx="506">
                  <c:v>0.15201200000000001</c:v>
                </c:pt>
                <c:pt idx="507">
                  <c:v>0.15204699999999999</c:v>
                </c:pt>
                <c:pt idx="508">
                  <c:v>0.15243599999999999</c:v>
                </c:pt>
                <c:pt idx="509">
                  <c:v>0.15237300000000001</c:v>
                </c:pt>
                <c:pt idx="510">
                  <c:v>0.15225</c:v>
                </c:pt>
                <c:pt idx="511">
                  <c:v>0.152285</c:v>
                </c:pt>
                <c:pt idx="512">
                  <c:v>0.15226100000000001</c:v>
                </c:pt>
                <c:pt idx="513">
                  <c:v>0.152004</c:v>
                </c:pt>
                <c:pt idx="514">
                  <c:v>0.152311</c:v>
                </c:pt>
                <c:pt idx="515">
                  <c:v>0.15209300000000001</c:v>
                </c:pt>
                <c:pt idx="516">
                  <c:v>0.15315300000000001</c:v>
                </c:pt>
                <c:pt idx="517">
                  <c:v>0.15225900000000001</c:v>
                </c:pt>
                <c:pt idx="518">
                  <c:v>0.152948</c:v>
                </c:pt>
                <c:pt idx="519">
                  <c:v>0.15276899999999999</c:v>
                </c:pt>
                <c:pt idx="520">
                  <c:v>0.152534</c:v>
                </c:pt>
                <c:pt idx="521">
                  <c:v>0.15256700000000001</c:v>
                </c:pt>
                <c:pt idx="522">
                  <c:v>0.15313599999999999</c:v>
                </c:pt>
                <c:pt idx="523">
                  <c:v>0.15301500000000001</c:v>
                </c:pt>
                <c:pt idx="524">
                  <c:v>0.15261</c:v>
                </c:pt>
                <c:pt idx="525">
                  <c:v>0.15321299999999999</c:v>
                </c:pt>
                <c:pt idx="526">
                  <c:v>0.15307399999999999</c:v>
                </c:pt>
                <c:pt idx="527">
                  <c:v>0.15322</c:v>
                </c:pt>
                <c:pt idx="528">
                  <c:v>0.15321399999999999</c:v>
                </c:pt>
                <c:pt idx="529">
                  <c:v>0.153868</c:v>
                </c:pt>
                <c:pt idx="530">
                  <c:v>0.15493399999999999</c:v>
                </c:pt>
                <c:pt idx="531">
                  <c:v>0.153835</c:v>
                </c:pt>
                <c:pt idx="532">
                  <c:v>0.154803</c:v>
                </c:pt>
                <c:pt idx="533">
                  <c:v>0.15352099999999999</c:v>
                </c:pt>
                <c:pt idx="534">
                  <c:v>0.15355099999999999</c:v>
                </c:pt>
                <c:pt idx="535">
                  <c:v>0.154198</c:v>
                </c:pt>
                <c:pt idx="536">
                  <c:v>0.15450700000000001</c:v>
                </c:pt>
                <c:pt idx="537">
                  <c:v>0.15401500000000001</c:v>
                </c:pt>
                <c:pt idx="538">
                  <c:v>0.15525</c:v>
                </c:pt>
                <c:pt idx="539">
                  <c:v>0.15396299999999999</c:v>
                </c:pt>
                <c:pt idx="540">
                  <c:v>0.154362</c:v>
                </c:pt>
                <c:pt idx="541">
                  <c:v>0.15413299999999999</c:v>
                </c:pt>
                <c:pt idx="542">
                  <c:v>0.15453</c:v>
                </c:pt>
                <c:pt idx="543">
                  <c:v>0.15446699999999999</c:v>
                </c:pt>
                <c:pt idx="544">
                  <c:v>0.15376100000000001</c:v>
                </c:pt>
                <c:pt idx="545">
                  <c:v>0.15393799999999999</c:v>
                </c:pt>
                <c:pt idx="546">
                  <c:v>0.15435099999999999</c:v>
                </c:pt>
                <c:pt idx="547">
                  <c:v>0.15363099999999999</c:v>
                </c:pt>
                <c:pt idx="548">
                  <c:v>0.15426200000000001</c:v>
                </c:pt>
                <c:pt idx="549">
                  <c:v>0.154109</c:v>
                </c:pt>
                <c:pt idx="550">
                  <c:v>0.15462799999999999</c:v>
                </c:pt>
                <c:pt idx="551">
                  <c:v>0.15402199999999999</c:v>
                </c:pt>
                <c:pt idx="552">
                  <c:v>0.15462899999999999</c:v>
                </c:pt>
                <c:pt idx="553">
                  <c:v>0.154116</c:v>
                </c:pt>
                <c:pt idx="554">
                  <c:v>0.15439600000000001</c:v>
                </c:pt>
                <c:pt idx="555">
                  <c:v>0.15431700000000001</c:v>
                </c:pt>
                <c:pt idx="556">
                  <c:v>0.15470400000000001</c:v>
                </c:pt>
                <c:pt idx="557">
                  <c:v>0.154229</c:v>
                </c:pt>
                <c:pt idx="558">
                  <c:v>0.15400700000000001</c:v>
                </c:pt>
                <c:pt idx="559">
                  <c:v>0.154839</c:v>
                </c:pt>
                <c:pt idx="560">
                  <c:v>0.15513399999999999</c:v>
                </c:pt>
                <c:pt idx="561">
                  <c:v>0.155089</c:v>
                </c:pt>
                <c:pt idx="562">
                  <c:v>0.156057</c:v>
                </c:pt>
                <c:pt idx="563">
                  <c:v>0.15466299999999999</c:v>
                </c:pt>
                <c:pt idx="564">
                  <c:v>0.15745100000000001</c:v>
                </c:pt>
                <c:pt idx="565">
                  <c:v>0.158357</c:v>
                </c:pt>
                <c:pt idx="566">
                  <c:v>0.15465599999999999</c:v>
                </c:pt>
                <c:pt idx="567">
                  <c:v>0.15607399999999999</c:v>
                </c:pt>
                <c:pt idx="568">
                  <c:v>0.154833</c:v>
                </c:pt>
                <c:pt idx="569">
                  <c:v>0.155526</c:v>
                </c:pt>
                <c:pt idx="570">
                  <c:v>0.15670799999999999</c:v>
                </c:pt>
                <c:pt idx="571">
                  <c:v>0.15524499999999999</c:v>
                </c:pt>
                <c:pt idx="572">
                  <c:v>0.155026</c:v>
                </c:pt>
                <c:pt idx="573">
                  <c:v>0.155226</c:v>
                </c:pt>
                <c:pt idx="574">
                  <c:v>0.15512999999999999</c:v>
                </c:pt>
                <c:pt idx="575">
                  <c:v>0.155747</c:v>
                </c:pt>
                <c:pt idx="576">
                  <c:v>0.15526899999999999</c:v>
                </c:pt>
                <c:pt idx="577">
                  <c:v>0.15526000000000001</c:v>
                </c:pt>
                <c:pt idx="578">
                  <c:v>0.156028</c:v>
                </c:pt>
                <c:pt idx="579">
                  <c:v>0.15610299999999999</c:v>
                </c:pt>
                <c:pt idx="580">
                  <c:v>0.15537000000000001</c:v>
                </c:pt>
                <c:pt idx="581">
                  <c:v>0.155361</c:v>
                </c:pt>
                <c:pt idx="582">
                  <c:v>0.155334</c:v>
                </c:pt>
                <c:pt idx="583">
                  <c:v>0.15590799999999999</c:v>
                </c:pt>
                <c:pt idx="584">
                  <c:v>0.155504</c:v>
                </c:pt>
                <c:pt idx="585">
                  <c:v>0.15547800000000001</c:v>
                </c:pt>
                <c:pt idx="586">
                  <c:v>0.15551999999999999</c:v>
                </c:pt>
                <c:pt idx="587">
                  <c:v>0.15564600000000001</c:v>
                </c:pt>
                <c:pt idx="588">
                  <c:v>0.15723300000000001</c:v>
                </c:pt>
                <c:pt idx="589">
                  <c:v>0.157169</c:v>
                </c:pt>
                <c:pt idx="590">
                  <c:v>0.15793599999999999</c:v>
                </c:pt>
                <c:pt idx="591">
                  <c:v>0.158277</c:v>
                </c:pt>
                <c:pt idx="592">
                  <c:v>0.157032</c:v>
                </c:pt>
                <c:pt idx="593">
                  <c:v>0.15678500000000001</c:v>
                </c:pt>
                <c:pt idx="594">
                  <c:v>0.157832</c:v>
                </c:pt>
                <c:pt idx="595">
                  <c:v>0.157114</c:v>
                </c:pt>
                <c:pt idx="596">
                  <c:v>0.156918</c:v>
                </c:pt>
                <c:pt idx="597">
                  <c:v>0.15635499999999999</c:v>
                </c:pt>
                <c:pt idx="598">
                  <c:v>0.15629399999999999</c:v>
                </c:pt>
                <c:pt idx="599">
                  <c:v>0.15703300000000001</c:v>
                </c:pt>
                <c:pt idx="600">
                  <c:v>0.15718799999999999</c:v>
                </c:pt>
                <c:pt idx="601">
                  <c:v>0.156694</c:v>
                </c:pt>
                <c:pt idx="602">
                  <c:v>0.15762899999999999</c:v>
                </c:pt>
                <c:pt idx="603">
                  <c:v>0.15693699999999999</c:v>
                </c:pt>
                <c:pt idx="604">
                  <c:v>0.157388</c:v>
                </c:pt>
                <c:pt idx="605">
                  <c:v>0.15645200000000001</c:v>
                </c:pt>
                <c:pt idx="606">
                  <c:v>0.157002</c:v>
                </c:pt>
                <c:pt idx="607">
                  <c:v>0.15715499999999999</c:v>
                </c:pt>
                <c:pt idx="608">
                  <c:v>0.15660099999999999</c:v>
                </c:pt>
                <c:pt idx="609">
                  <c:v>0.156836</c:v>
                </c:pt>
                <c:pt idx="610">
                  <c:v>0.156939</c:v>
                </c:pt>
                <c:pt idx="611">
                  <c:v>0.15715699999999999</c:v>
                </c:pt>
                <c:pt idx="612">
                  <c:v>0.15690000000000001</c:v>
                </c:pt>
                <c:pt idx="613">
                  <c:v>0.156857</c:v>
                </c:pt>
                <c:pt idx="614">
                  <c:v>0.15783700000000001</c:v>
                </c:pt>
                <c:pt idx="615">
                  <c:v>0.157581</c:v>
                </c:pt>
                <c:pt idx="616">
                  <c:v>0.158331</c:v>
                </c:pt>
                <c:pt idx="617">
                  <c:v>0.15826899999999999</c:v>
                </c:pt>
                <c:pt idx="618">
                  <c:v>0.15932099999999999</c:v>
                </c:pt>
                <c:pt idx="619">
                  <c:v>0.158468</c:v>
                </c:pt>
                <c:pt idx="620">
                  <c:v>0.15789</c:v>
                </c:pt>
                <c:pt idx="621">
                  <c:v>0.157749</c:v>
                </c:pt>
                <c:pt idx="622">
                  <c:v>0.15696599999999999</c:v>
                </c:pt>
                <c:pt idx="623">
                  <c:v>0.15698699999999999</c:v>
                </c:pt>
                <c:pt idx="624">
                  <c:v>0.157328</c:v>
                </c:pt>
                <c:pt idx="625">
                  <c:v>0.15778</c:v>
                </c:pt>
                <c:pt idx="626">
                  <c:v>0.15709699999999999</c:v>
                </c:pt>
                <c:pt idx="627">
                  <c:v>0.15753200000000001</c:v>
                </c:pt>
                <c:pt idx="628">
                  <c:v>0.157138</c:v>
                </c:pt>
                <c:pt idx="629">
                  <c:v>0.15738099999999999</c:v>
                </c:pt>
                <c:pt idx="630">
                  <c:v>0.157163</c:v>
                </c:pt>
                <c:pt idx="631">
                  <c:v>0.15778500000000001</c:v>
                </c:pt>
                <c:pt idx="632">
                  <c:v>0.15717200000000001</c:v>
                </c:pt>
                <c:pt idx="633">
                  <c:v>0.15831200000000001</c:v>
                </c:pt>
                <c:pt idx="634">
                  <c:v>0.157638</c:v>
                </c:pt>
                <c:pt idx="635">
                  <c:v>0.15756300000000001</c:v>
                </c:pt>
                <c:pt idx="636">
                  <c:v>0.15742500000000001</c:v>
                </c:pt>
                <c:pt idx="637">
                  <c:v>0.15742900000000001</c:v>
                </c:pt>
                <c:pt idx="638">
                  <c:v>0.157919</c:v>
                </c:pt>
                <c:pt idx="639">
                  <c:v>0.15762499999999999</c:v>
                </c:pt>
                <c:pt idx="640">
                  <c:v>0.157441</c:v>
                </c:pt>
                <c:pt idx="641">
                  <c:v>0.159611</c:v>
                </c:pt>
                <c:pt idx="642">
                  <c:v>0.15958</c:v>
                </c:pt>
                <c:pt idx="643">
                  <c:v>0.159829</c:v>
                </c:pt>
                <c:pt idx="644">
                  <c:v>0.15840299999999999</c:v>
                </c:pt>
                <c:pt idx="645">
                  <c:v>0.15882399999999999</c:v>
                </c:pt>
                <c:pt idx="646">
                  <c:v>0.15950500000000001</c:v>
                </c:pt>
                <c:pt idx="647">
                  <c:v>0.158164</c:v>
                </c:pt>
                <c:pt idx="648">
                  <c:v>0.158136</c:v>
                </c:pt>
                <c:pt idx="649">
                  <c:v>0.15850800000000001</c:v>
                </c:pt>
                <c:pt idx="650">
                  <c:v>0.15887899999999999</c:v>
                </c:pt>
                <c:pt idx="651">
                  <c:v>0.15829799999999999</c:v>
                </c:pt>
                <c:pt idx="652">
                  <c:v>0.15878999999999999</c:v>
                </c:pt>
                <c:pt idx="653">
                  <c:v>0.16117699999999999</c:v>
                </c:pt>
                <c:pt idx="654">
                  <c:v>0.15967899999999999</c:v>
                </c:pt>
                <c:pt idx="655">
                  <c:v>0.15940499999999999</c:v>
                </c:pt>
                <c:pt idx="656">
                  <c:v>0.158661</c:v>
                </c:pt>
                <c:pt idx="657">
                  <c:v>0.159331</c:v>
                </c:pt>
                <c:pt idx="658">
                  <c:v>0.15892300000000001</c:v>
                </c:pt>
                <c:pt idx="659">
                  <c:v>0.15856100000000001</c:v>
                </c:pt>
                <c:pt idx="660">
                  <c:v>0.16048399999999999</c:v>
                </c:pt>
                <c:pt idx="661">
                  <c:v>0.15873100000000001</c:v>
                </c:pt>
                <c:pt idx="662">
                  <c:v>0.15920100000000001</c:v>
                </c:pt>
                <c:pt idx="663">
                  <c:v>0.158389</c:v>
                </c:pt>
                <c:pt idx="664">
                  <c:v>0.15897700000000001</c:v>
                </c:pt>
                <c:pt idx="665">
                  <c:v>0.15903900000000001</c:v>
                </c:pt>
                <c:pt idx="666">
                  <c:v>0.15961</c:v>
                </c:pt>
                <c:pt idx="667">
                  <c:v>0.16056899999999999</c:v>
                </c:pt>
                <c:pt idx="668">
                  <c:v>0.160329</c:v>
                </c:pt>
                <c:pt idx="669">
                  <c:v>0.16023899999999999</c:v>
                </c:pt>
                <c:pt idx="670">
                  <c:v>0.16020899999999999</c:v>
                </c:pt>
                <c:pt idx="671">
                  <c:v>0.15979199999999999</c:v>
                </c:pt>
                <c:pt idx="672">
                  <c:v>0.159331</c:v>
                </c:pt>
                <c:pt idx="673">
                  <c:v>0.15903600000000001</c:v>
                </c:pt>
                <c:pt idx="674">
                  <c:v>0.15982199999999999</c:v>
                </c:pt>
                <c:pt idx="675">
                  <c:v>0.16028100000000001</c:v>
                </c:pt>
                <c:pt idx="676">
                  <c:v>0.159911</c:v>
                </c:pt>
                <c:pt idx="677">
                  <c:v>0.16064899999999999</c:v>
                </c:pt>
                <c:pt idx="678">
                  <c:v>0.15983800000000001</c:v>
                </c:pt>
                <c:pt idx="679">
                  <c:v>0.16039700000000001</c:v>
                </c:pt>
                <c:pt idx="680">
                  <c:v>0.160029</c:v>
                </c:pt>
                <c:pt idx="681">
                  <c:v>0.159751</c:v>
                </c:pt>
                <c:pt idx="682">
                  <c:v>0.160278</c:v>
                </c:pt>
                <c:pt idx="683">
                  <c:v>0.15970799999999999</c:v>
                </c:pt>
                <c:pt idx="684">
                  <c:v>0.15973699999999999</c:v>
                </c:pt>
                <c:pt idx="685">
                  <c:v>0.15986900000000001</c:v>
                </c:pt>
                <c:pt idx="686">
                  <c:v>0.16034899999999999</c:v>
                </c:pt>
                <c:pt idx="687">
                  <c:v>0.16</c:v>
                </c:pt>
                <c:pt idx="688">
                  <c:v>0.16008700000000001</c:v>
                </c:pt>
                <c:pt idx="689">
                  <c:v>0.159942</c:v>
                </c:pt>
                <c:pt idx="690">
                  <c:v>0.16008700000000001</c:v>
                </c:pt>
                <c:pt idx="691">
                  <c:v>0.16148799999999999</c:v>
                </c:pt>
                <c:pt idx="692">
                  <c:v>0.16153000000000001</c:v>
                </c:pt>
                <c:pt idx="693">
                  <c:v>0.161859</c:v>
                </c:pt>
                <c:pt idx="694">
                  <c:v>0.160547</c:v>
                </c:pt>
                <c:pt idx="695">
                  <c:v>0.16048899999999999</c:v>
                </c:pt>
                <c:pt idx="696">
                  <c:v>0.16120499999999999</c:v>
                </c:pt>
                <c:pt idx="697">
                  <c:v>0.16095999999999999</c:v>
                </c:pt>
                <c:pt idx="698">
                  <c:v>0.16051499999999999</c:v>
                </c:pt>
                <c:pt idx="699">
                  <c:v>0.160743</c:v>
                </c:pt>
                <c:pt idx="700">
                  <c:v>0.16104099999999999</c:v>
                </c:pt>
                <c:pt idx="701">
                  <c:v>0.160385</c:v>
                </c:pt>
                <c:pt idx="702">
                  <c:v>0.16073999999999999</c:v>
                </c:pt>
                <c:pt idx="703">
                  <c:v>0.16085199999999999</c:v>
                </c:pt>
                <c:pt idx="704">
                  <c:v>0.16105</c:v>
                </c:pt>
                <c:pt idx="705">
                  <c:v>0.16114700000000001</c:v>
                </c:pt>
                <c:pt idx="706">
                  <c:v>0.160636</c:v>
                </c:pt>
                <c:pt idx="707">
                  <c:v>0.160438</c:v>
                </c:pt>
                <c:pt idx="708">
                  <c:v>0.16048000000000001</c:v>
                </c:pt>
                <c:pt idx="709">
                  <c:v>0.160915</c:v>
                </c:pt>
                <c:pt idx="710">
                  <c:v>0.161139</c:v>
                </c:pt>
                <c:pt idx="711">
                  <c:v>0.16075800000000001</c:v>
                </c:pt>
                <c:pt idx="712">
                  <c:v>0.16189300000000001</c:v>
                </c:pt>
                <c:pt idx="713">
                  <c:v>0.162717</c:v>
                </c:pt>
                <c:pt idx="714">
                  <c:v>0.16267100000000001</c:v>
                </c:pt>
                <c:pt idx="715">
                  <c:v>0.162025</c:v>
                </c:pt>
                <c:pt idx="716">
                  <c:v>0.16351499999999999</c:v>
                </c:pt>
                <c:pt idx="717">
                  <c:v>0.16314799999999999</c:v>
                </c:pt>
                <c:pt idx="718">
                  <c:v>0.16186400000000001</c:v>
                </c:pt>
                <c:pt idx="719">
                  <c:v>0.16109699999999999</c:v>
                </c:pt>
                <c:pt idx="720">
                  <c:v>0.16159499999999999</c:v>
                </c:pt>
                <c:pt idx="721">
                  <c:v>0.162715</c:v>
                </c:pt>
                <c:pt idx="722">
                  <c:v>0.16186700000000001</c:v>
                </c:pt>
                <c:pt idx="723">
                  <c:v>0.161133</c:v>
                </c:pt>
                <c:pt idx="724">
                  <c:v>0.16158600000000001</c:v>
                </c:pt>
                <c:pt idx="725">
                  <c:v>0.16159799999999999</c:v>
                </c:pt>
                <c:pt idx="726">
                  <c:v>0.161747</c:v>
                </c:pt>
                <c:pt idx="727">
                  <c:v>0.16184100000000001</c:v>
                </c:pt>
                <c:pt idx="728">
                  <c:v>0.161852</c:v>
                </c:pt>
                <c:pt idx="729">
                  <c:v>0.161575</c:v>
                </c:pt>
                <c:pt idx="730">
                  <c:v>0.161997</c:v>
                </c:pt>
                <c:pt idx="731">
                  <c:v>0.161885</c:v>
                </c:pt>
                <c:pt idx="732">
                  <c:v>0.161528</c:v>
                </c:pt>
                <c:pt idx="733">
                  <c:v>0.16275200000000001</c:v>
                </c:pt>
                <c:pt idx="734">
                  <c:v>0.16287099999999999</c:v>
                </c:pt>
                <c:pt idx="735">
                  <c:v>0.16429299999999999</c:v>
                </c:pt>
                <c:pt idx="736">
                  <c:v>0.16297200000000001</c:v>
                </c:pt>
                <c:pt idx="737">
                  <c:v>0.162575</c:v>
                </c:pt>
                <c:pt idx="738">
                  <c:v>0.163356</c:v>
                </c:pt>
                <c:pt idx="739">
                  <c:v>0.16237799999999999</c:v>
                </c:pt>
                <c:pt idx="740">
                  <c:v>0.162767</c:v>
                </c:pt>
                <c:pt idx="741">
                  <c:v>0.16292499999999999</c:v>
                </c:pt>
                <c:pt idx="742">
                  <c:v>0.162355</c:v>
                </c:pt>
                <c:pt idx="743">
                  <c:v>0.16203000000000001</c:v>
                </c:pt>
                <c:pt idx="744">
                  <c:v>0.16284599999999999</c:v>
                </c:pt>
                <c:pt idx="745">
                  <c:v>0.162359</c:v>
                </c:pt>
                <c:pt idx="746">
                  <c:v>0.16294500000000001</c:v>
                </c:pt>
                <c:pt idx="747">
                  <c:v>0.16225899999999999</c:v>
                </c:pt>
                <c:pt idx="748">
                  <c:v>0.16286999999999999</c:v>
                </c:pt>
                <c:pt idx="749">
                  <c:v>0.162907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0.13482</c:v>
                </c:pt>
                <c:pt idx="1">
                  <c:v>0.11835</c:v>
                </c:pt>
                <c:pt idx="2">
                  <c:v>0.234333333333333</c:v>
                </c:pt>
                <c:pt idx="3">
                  <c:v>0.21218999999999999</c:v>
                </c:pt>
                <c:pt idx="4">
                  <c:v>0.211812</c:v>
                </c:pt>
                <c:pt idx="5">
                  <c:v>0.21650666666666599</c:v>
                </c:pt>
                <c:pt idx="6">
                  <c:v>0.11359999999999899</c:v>
                </c:pt>
                <c:pt idx="7">
                  <c:v>0.11895500000000001</c:v>
                </c:pt>
                <c:pt idx="8">
                  <c:v>0.120586666666666</c:v>
                </c:pt>
                <c:pt idx="9">
                  <c:v>0.117558</c:v>
                </c:pt>
                <c:pt idx="10">
                  <c:v>0.11776545454545401</c:v>
                </c:pt>
                <c:pt idx="11">
                  <c:v>0.127956666666666</c:v>
                </c:pt>
                <c:pt idx="12">
                  <c:v>0.121396923076923</c:v>
                </c:pt>
                <c:pt idx="13">
                  <c:v>0.123558571428571</c:v>
                </c:pt>
                <c:pt idx="14">
                  <c:v>0.12766666666666601</c:v>
                </c:pt>
                <c:pt idx="15">
                  <c:v>0.11248374999999999</c:v>
                </c:pt>
                <c:pt idx="16">
                  <c:v>0.11137294117646999</c:v>
                </c:pt>
                <c:pt idx="17">
                  <c:v>0.111725555555555</c:v>
                </c:pt>
                <c:pt idx="18">
                  <c:v>0.11158</c:v>
                </c:pt>
                <c:pt idx="19">
                  <c:v>0.113066</c:v>
                </c:pt>
                <c:pt idx="20">
                  <c:v>0.11417238095238</c:v>
                </c:pt>
                <c:pt idx="21">
                  <c:v>0.11447181818181799</c:v>
                </c:pt>
                <c:pt idx="22">
                  <c:v>0.114852173913043</c:v>
                </c:pt>
                <c:pt idx="23">
                  <c:v>0.116344166666666</c:v>
                </c:pt>
                <c:pt idx="24">
                  <c:v>0.1179824</c:v>
                </c:pt>
                <c:pt idx="25">
                  <c:v>0.11901</c:v>
                </c:pt>
                <c:pt idx="26">
                  <c:v>0.120008148148148</c:v>
                </c:pt>
                <c:pt idx="27">
                  <c:v>0.120602857142857</c:v>
                </c:pt>
                <c:pt idx="28">
                  <c:v>0.121048275862068</c:v>
                </c:pt>
                <c:pt idx="29">
                  <c:v>0.121784</c:v>
                </c:pt>
                <c:pt idx="30">
                  <c:v>0.121287096774193</c:v>
                </c:pt>
                <c:pt idx="31">
                  <c:v>0.12352625</c:v>
                </c:pt>
                <c:pt idx="32">
                  <c:v>0.129701818181818</c:v>
                </c:pt>
                <c:pt idx="33">
                  <c:v>0.12704647058823501</c:v>
                </c:pt>
                <c:pt idx="34">
                  <c:v>0.124633142857142</c:v>
                </c:pt>
                <c:pt idx="35">
                  <c:v>0.12601888888888799</c:v>
                </c:pt>
                <c:pt idx="36">
                  <c:v>0.12736486486486401</c:v>
                </c:pt>
                <c:pt idx="37">
                  <c:v>0.129428421052631</c:v>
                </c:pt>
                <c:pt idx="38">
                  <c:v>0.127548717948717</c:v>
                </c:pt>
                <c:pt idx="39">
                  <c:v>0.12842200000000001</c:v>
                </c:pt>
                <c:pt idx="40">
                  <c:v>0.12691609756097499</c:v>
                </c:pt>
                <c:pt idx="41">
                  <c:v>0.12725428571428499</c:v>
                </c:pt>
                <c:pt idx="42">
                  <c:v>0.12863813953488301</c:v>
                </c:pt>
                <c:pt idx="43">
                  <c:v>0.147028636363636</c:v>
                </c:pt>
                <c:pt idx="44">
                  <c:v>0.13561955555555499</c:v>
                </c:pt>
                <c:pt idx="45">
                  <c:v>0.12947869565217299</c:v>
                </c:pt>
                <c:pt idx="46">
                  <c:v>0.12972808510638201</c:v>
                </c:pt>
                <c:pt idx="47">
                  <c:v>0.13094916666666601</c:v>
                </c:pt>
                <c:pt idx="48">
                  <c:v>0.133191020408163</c:v>
                </c:pt>
                <c:pt idx="49">
                  <c:v>0.13122439999999999</c:v>
                </c:pt>
                <c:pt idx="50">
                  <c:v>0.131691372549019</c:v>
                </c:pt>
                <c:pt idx="51">
                  <c:v>0.14241499999999899</c:v>
                </c:pt>
                <c:pt idx="52">
                  <c:v>0.13395018867924499</c:v>
                </c:pt>
                <c:pt idx="53">
                  <c:v>0.13585</c:v>
                </c:pt>
                <c:pt idx="54">
                  <c:v>0.13634254545454499</c:v>
                </c:pt>
                <c:pt idx="55">
                  <c:v>0.156227857142857</c:v>
                </c:pt>
                <c:pt idx="56">
                  <c:v>0.14150035087719201</c:v>
                </c:pt>
                <c:pt idx="57">
                  <c:v>0.17280137931034401</c:v>
                </c:pt>
                <c:pt idx="58">
                  <c:v>0.173588474576271</c:v>
                </c:pt>
                <c:pt idx="59">
                  <c:v>0.15300866666666599</c:v>
                </c:pt>
                <c:pt idx="60">
                  <c:v>0.13789442622950801</c:v>
                </c:pt>
                <c:pt idx="61">
                  <c:v>0.137306129032258</c:v>
                </c:pt>
                <c:pt idx="62">
                  <c:v>0.14158476190476099</c:v>
                </c:pt>
                <c:pt idx="63">
                  <c:v>0.138510625</c:v>
                </c:pt>
                <c:pt idx="64">
                  <c:v>0.14836861538461499</c:v>
                </c:pt>
                <c:pt idx="65">
                  <c:v>0.14324393939393901</c:v>
                </c:pt>
                <c:pt idx="66">
                  <c:v>0.13903223880596999</c:v>
                </c:pt>
                <c:pt idx="67">
                  <c:v>0.14402176470588199</c:v>
                </c:pt>
                <c:pt idx="68">
                  <c:v>0.143710434782608</c:v>
                </c:pt>
                <c:pt idx="69">
                  <c:v>0.14244942857142801</c:v>
                </c:pt>
                <c:pt idx="70">
                  <c:v>0.15014478873239401</c:v>
                </c:pt>
                <c:pt idx="71">
                  <c:v>0.15036333333333299</c:v>
                </c:pt>
                <c:pt idx="72">
                  <c:v>0.14898273972602699</c:v>
                </c:pt>
                <c:pt idx="73">
                  <c:v>0.16018054054054001</c:v>
                </c:pt>
                <c:pt idx="74">
                  <c:v>0.14836133333333301</c:v>
                </c:pt>
                <c:pt idx="75">
                  <c:v>0.14513263157894701</c:v>
                </c:pt>
                <c:pt idx="76">
                  <c:v>0.145278441558441</c:v>
                </c:pt>
                <c:pt idx="77">
                  <c:v>0.14665512820512799</c:v>
                </c:pt>
                <c:pt idx="78">
                  <c:v>0.16158810126582199</c:v>
                </c:pt>
                <c:pt idx="79">
                  <c:v>0.15374225</c:v>
                </c:pt>
                <c:pt idx="80">
                  <c:v>0.15855308641975299</c:v>
                </c:pt>
                <c:pt idx="81">
                  <c:v>0.16856634146341401</c:v>
                </c:pt>
                <c:pt idx="82">
                  <c:v>0.15350120481927701</c:v>
                </c:pt>
                <c:pt idx="83">
                  <c:v>0.16465333333333301</c:v>
                </c:pt>
                <c:pt idx="84">
                  <c:v>0.15397129411764701</c:v>
                </c:pt>
                <c:pt idx="85">
                  <c:v>0.15779186046511601</c:v>
                </c:pt>
                <c:pt idx="86">
                  <c:v>0.15712804597701099</c:v>
                </c:pt>
                <c:pt idx="87">
                  <c:v>0.16501704545454501</c:v>
                </c:pt>
                <c:pt idx="88">
                  <c:v>0.15783460674157301</c:v>
                </c:pt>
                <c:pt idx="89">
                  <c:v>0.15671333333333301</c:v>
                </c:pt>
                <c:pt idx="90">
                  <c:v>0.15776417582417501</c:v>
                </c:pt>
                <c:pt idx="91">
                  <c:v>0.159221739130434</c:v>
                </c:pt>
                <c:pt idx="92">
                  <c:v>0.17073419354838701</c:v>
                </c:pt>
                <c:pt idx="93">
                  <c:v>0.17134276595744599</c:v>
                </c:pt>
                <c:pt idx="94">
                  <c:v>0.164643578947368</c:v>
                </c:pt>
                <c:pt idx="95">
                  <c:v>0.16857687499999999</c:v>
                </c:pt>
                <c:pt idx="96">
                  <c:v>0.17172453608247401</c:v>
                </c:pt>
                <c:pt idx="97">
                  <c:v>0.171064897959183</c:v>
                </c:pt>
                <c:pt idx="98">
                  <c:v>0.166024848484848</c:v>
                </c:pt>
                <c:pt idx="99">
                  <c:v>0.16979639999999999</c:v>
                </c:pt>
                <c:pt idx="100">
                  <c:v>0.175483960396039</c:v>
                </c:pt>
                <c:pt idx="101">
                  <c:v>0.18265705882352901</c:v>
                </c:pt>
                <c:pt idx="102">
                  <c:v>0.17224621359223299</c:v>
                </c:pt>
                <c:pt idx="103">
                  <c:v>0.16691326923076899</c:v>
                </c:pt>
                <c:pt idx="104">
                  <c:v>0.17261238095237999</c:v>
                </c:pt>
                <c:pt idx="105">
                  <c:v>0.17541132075471599</c:v>
                </c:pt>
                <c:pt idx="106">
                  <c:v>0.18335009345794301</c:v>
                </c:pt>
                <c:pt idx="107">
                  <c:v>0.18104833333333301</c:v>
                </c:pt>
                <c:pt idx="108">
                  <c:v>0.17614055045871499</c:v>
                </c:pt>
                <c:pt idx="109">
                  <c:v>0.17786309090909</c:v>
                </c:pt>
                <c:pt idx="110">
                  <c:v>0.17097243243243199</c:v>
                </c:pt>
                <c:pt idx="111">
                  <c:v>0.18179982142857101</c:v>
                </c:pt>
                <c:pt idx="112">
                  <c:v>0.17503575221238901</c:v>
                </c:pt>
                <c:pt idx="113">
                  <c:v>0.17742807017543799</c:v>
                </c:pt>
                <c:pt idx="114">
                  <c:v>0.17517565217391301</c:v>
                </c:pt>
                <c:pt idx="115">
                  <c:v>0.18070551724137901</c:v>
                </c:pt>
                <c:pt idx="116">
                  <c:v>0.17433282051282001</c:v>
                </c:pt>
                <c:pt idx="117">
                  <c:v>0.174568474576271</c:v>
                </c:pt>
                <c:pt idx="118">
                  <c:v>0.174732100840336</c:v>
                </c:pt>
                <c:pt idx="119">
                  <c:v>0.17775849999999899</c:v>
                </c:pt>
                <c:pt idx="120">
                  <c:v>0.176095537190082</c:v>
                </c:pt>
                <c:pt idx="121">
                  <c:v>0.175082622950819</c:v>
                </c:pt>
                <c:pt idx="122">
                  <c:v>0.17516747967479601</c:v>
                </c:pt>
                <c:pt idx="123">
                  <c:v>0.18631596774193501</c:v>
                </c:pt>
                <c:pt idx="124">
                  <c:v>0.17981999999999901</c:v>
                </c:pt>
                <c:pt idx="125">
                  <c:v>0.180644761904761</c:v>
                </c:pt>
                <c:pt idx="126">
                  <c:v>0.17651385826771601</c:v>
                </c:pt>
                <c:pt idx="127">
                  <c:v>0.17742812499999999</c:v>
                </c:pt>
                <c:pt idx="128">
                  <c:v>0.18368604651162701</c:v>
                </c:pt>
                <c:pt idx="129">
                  <c:v>0.180075846153846</c:v>
                </c:pt>
                <c:pt idx="130">
                  <c:v>0.185773129770992</c:v>
                </c:pt>
                <c:pt idx="131">
                  <c:v>0.187565757575757</c:v>
                </c:pt>
                <c:pt idx="132">
                  <c:v>0.18046736842105199</c:v>
                </c:pt>
                <c:pt idx="133">
                  <c:v>0.181992388059701</c:v>
                </c:pt>
                <c:pt idx="134">
                  <c:v>0.18786177777777699</c:v>
                </c:pt>
                <c:pt idx="135">
                  <c:v>0.184601323529411</c:v>
                </c:pt>
                <c:pt idx="136">
                  <c:v>0.185348613138686</c:v>
                </c:pt>
                <c:pt idx="137">
                  <c:v>0.18184913043478201</c:v>
                </c:pt>
                <c:pt idx="138">
                  <c:v>0.190168633093525</c:v>
                </c:pt>
                <c:pt idx="139">
                  <c:v>0.19129485714285699</c:v>
                </c:pt>
                <c:pt idx="140">
                  <c:v>0.18777546099290701</c:v>
                </c:pt>
                <c:pt idx="141">
                  <c:v>0.18279070422535201</c:v>
                </c:pt>
                <c:pt idx="142">
                  <c:v>0.18427608391608299</c:v>
                </c:pt>
                <c:pt idx="143">
                  <c:v>0.184987638888888</c:v>
                </c:pt>
                <c:pt idx="144">
                  <c:v>0.182289655172413</c:v>
                </c:pt>
                <c:pt idx="145">
                  <c:v>0.18210712328767101</c:v>
                </c:pt>
                <c:pt idx="146">
                  <c:v>0.187794965986394</c:v>
                </c:pt>
                <c:pt idx="147">
                  <c:v>0.18537783783783701</c:v>
                </c:pt>
                <c:pt idx="148">
                  <c:v>0.18480926174496601</c:v>
                </c:pt>
                <c:pt idx="149">
                  <c:v>0.18787053333333301</c:v>
                </c:pt>
                <c:pt idx="150">
                  <c:v>0.19176013245033099</c:v>
                </c:pt>
                <c:pt idx="151">
                  <c:v>0.18732539473684201</c:v>
                </c:pt>
                <c:pt idx="152">
                  <c:v>0.191995555555555</c:v>
                </c:pt>
                <c:pt idx="153">
                  <c:v>0.19450675324675301</c:v>
                </c:pt>
                <c:pt idx="154">
                  <c:v>0.19841651612903199</c:v>
                </c:pt>
                <c:pt idx="155">
                  <c:v>0.188838846153846</c:v>
                </c:pt>
                <c:pt idx="156">
                  <c:v>0.19924738853503099</c:v>
                </c:pt>
                <c:pt idx="157">
                  <c:v>0.205503544303797</c:v>
                </c:pt>
                <c:pt idx="158">
                  <c:v>0.19734754716981101</c:v>
                </c:pt>
                <c:pt idx="159">
                  <c:v>0.19131000000000001</c:v>
                </c:pt>
                <c:pt idx="160">
                  <c:v>0.19789888198757699</c:v>
                </c:pt>
                <c:pt idx="161">
                  <c:v>0.188574567901234</c:v>
                </c:pt>
                <c:pt idx="162">
                  <c:v>0.19125975460122699</c:v>
                </c:pt>
                <c:pt idx="163">
                  <c:v>0.189926341463414</c:v>
                </c:pt>
                <c:pt idx="164">
                  <c:v>0.191561818181818</c:v>
                </c:pt>
                <c:pt idx="165">
                  <c:v>0.20556927710843301</c:v>
                </c:pt>
                <c:pt idx="166">
                  <c:v>0.199850299401197</c:v>
                </c:pt>
                <c:pt idx="167">
                  <c:v>0.197064523809523</c:v>
                </c:pt>
                <c:pt idx="168">
                  <c:v>0.1978824852071</c:v>
                </c:pt>
                <c:pt idx="169">
                  <c:v>0.19523905882352899</c:v>
                </c:pt>
                <c:pt idx="170">
                  <c:v>0.19792538011695901</c:v>
                </c:pt>
                <c:pt idx="171">
                  <c:v>0.19473976744186</c:v>
                </c:pt>
                <c:pt idx="172">
                  <c:v>0.21392</c:v>
                </c:pt>
                <c:pt idx="173">
                  <c:v>0.20043597701149399</c:v>
                </c:pt>
                <c:pt idx="174">
                  <c:v>0.20099245714285699</c:v>
                </c:pt>
                <c:pt idx="175">
                  <c:v>0.19500193181818101</c:v>
                </c:pt>
                <c:pt idx="176">
                  <c:v>0.19628779661016901</c:v>
                </c:pt>
                <c:pt idx="177">
                  <c:v>0.19602573033707801</c:v>
                </c:pt>
                <c:pt idx="178">
                  <c:v>0.19897519553072601</c:v>
                </c:pt>
                <c:pt idx="179">
                  <c:v>0.203538111111111</c:v>
                </c:pt>
                <c:pt idx="180">
                  <c:v>0.20024784530386699</c:v>
                </c:pt>
                <c:pt idx="181">
                  <c:v>0.201254615384615</c:v>
                </c:pt>
                <c:pt idx="182">
                  <c:v>0.19721989071038201</c:v>
                </c:pt>
                <c:pt idx="183">
                  <c:v>0.196532934782608</c:v>
                </c:pt>
                <c:pt idx="184">
                  <c:v>0.20508799999999999</c:v>
                </c:pt>
                <c:pt idx="185">
                  <c:v>0.19722913978494599</c:v>
                </c:pt>
                <c:pt idx="186">
                  <c:v>0.20108417112299401</c:v>
                </c:pt>
                <c:pt idx="187">
                  <c:v>0.20462053191489299</c:v>
                </c:pt>
                <c:pt idx="188">
                  <c:v>0.208561058201058</c:v>
                </c:pt>
                <c:pt idx="189">
                  <c:v>0.19538494736842099</c:v>
                </c:pt>
                <c:pt idx="190">
                  <c:v>0.199889424083769</c:v>
                </c:pt>
                <c:pt idx="191">
                  <c:v>0.19820083333333299</c:v>
                </c:pt>
                <c:pt idx="192">
                  <c:v>0.19840715025906699</c:v>
                </c:pt>
                <c:pt idx="193">
                  <c:v>0.199881340206185</c:v>
                </c:pt>
                <c:pt idx="194">
                  <c:v>0.20176030769230699</c:v>
                </c:pt>
                <c:pt idx="195">
                  <c:v>0.19731448979591801</c:v>
                </c:pt>
                <c:pt idx="196">
                  <c:v>0.20266994923857801</c:v>
                </c:pt>
                <c:pt idx="197">
                  <c:v>0.20579717171717099</c:v>
                </c:pt>
                <c:pt idx="198">
                  <c:v>0.19835507537688399</c:v>
                </c:pt>
                <c:pt idx="199">
                  <c:v>0.20181289999999999</c:v>
                </c:pt>
                <c:pt idx="200">
                  <c:v>0.20173492537313401</c:v>
                </c:pt>
                <c:pt idx="201">
                  <c:v>0.20144643564356399</c:v>
                </c:pt>
                <c:pt idx="202">
                  <c:v>0.19947802955665001</c:v>
                </c:pt>
                <c:pt idx="203">
                  <c:v>0.20266254901960701</c:v>
                </c:pt>
                <c:pt idx="204">
                  <c:v>0.20135473170731699</c:v>
                </c:pt>
                <c:pt idx="205">
                  <c:v>0.20651320388349501</c:v>
                </c:pt>
                <c:pt idx="206">
                  <c:v>0.211433333333333</c:v>
                </c:pt>
                <c:pt idx="207">
                  <c:v>0.202800865384615</c:v>
                </c:pt>
                <c:pt idx="208">
                  <c:v>0.209610334928229</c:v>
                </c:pt>
                <c:pt idx="209">
                  <c:v>0.210035142857142</c:v>
                </c:pt>
                <c:pt idx="210">
                  <c:v>0.207935734597156</c:v>
                </c:pt>
                <c:pt idx="211">
                  <c:v>0.20382924528301799</c:v>
                </c:pt>
                <c:pt idx="212">
                  <c:v>0.206594741784037</c:v>
                </c:pt>
                <c:pt idx="213">
                  <c:v>0.20754953271028001</c:v>
                </c:pt>
                <c:pt idx="214">
                  <c:v>0.21193879069767399</c:v>
                </c:pt>
                <c:pt idx="215">
                  <c:v>0.20555962962962901</c:v>
                </c:pt>
                <c:pt idx="216">
                  <c:v>0.205872442396313</c:v>
                </c:pt>
                <c:pt idx="217">
                  <c:v>0.204488990825688</c:v>
                </c:pt>
                <c:pt idx="218">
                  <c:v>0.20598557077625501</c:v>
                </c:pt>
                <c:pt idx="219">
                  <c:v>0.206227636363636</c:v>
                </c:pt>
                <c:pt idx="220">
                  <c:v>0.20579429864253301</c:v>
                </c:pt>
                <c:pt idx="221">
                  <c:v>0.20608072072072001</c:v>
                </c:pt>
                <c:pt idx="222">
                  <c:v>0.20672986547085201</c:v>
                </c:pt>
                <c:pt idx="223">
                  <c:v>0.20741267857142801</c:v>
                </c:pt>
                <c:pt idx="224">
                  <c:v>0.20602364444444399</c:v>
                </c:pt>
                <c:pt idx="225">
                  <c:v>0.20760557522123799</c:v>
                </c:pt>
                <c:pt idx="226">
                  <c:v>0.20801911894273101</c:v>
                </c:pt>
                <c:pt idx="227">
                  <c:v>0.208991842105263</c:v>
                </c:pt>
                <c:pt idx="228">
                  <c:v>0.208976943231441</c:v>
                </c:pt>
                <c:pt idx="229">
                  <c:v>0.219141739130434</c:v>
                </c:pt>
                <c:pt idx="230">
                  <c:v>0.20662025974025899</c:v>
                </c:pt>
                <c:pt idx="231">
                  <c:v>0.213108362068965</c:v>
                </c:pt>
                <c:pt idx="232">
                  <c:v>0.209544978540772</c:v>
                </c:pt>
                <c:pt idx="233">
                  <c:v>0.20853222222222201</c:v>
                </c:pt>
                <c:pt idx="234">
                  <c:v>0.20982204255319101</c:v>
                </c:pt>
                <c:pt idx="235">
                  <c:v>0.211846525423728</c:v>
                </c:pt>
                <c:pt idx="236">
                  <c:v>0.218408945147679</c:v>
                </c:pt>
                <c:pt idx="237">
                  <c:v>0.21928176470588201</c:v>
                </c:pt>
                <c:pt idx="238">
                  <c:v>0.21187380753137999</c:v>
                </c:pt>
                <c:pt idx="239">
                  <c:v>0.21759741666666599</c:v>
                </c:pt>
                <c:pt idx="240">
                  <c:v>0.214779087136929</c:v>
                </c:pt>
                <c:pt idx="241">
                  <c:v>0.211955371900826</c:v>
                </c:pt>
                <c:pt idx="242">
                  <c:v>0.220987160493827</c:v>
                </c:pt>
                <c:pt idx="243">
                  <c:v>0.212241147540983</c:v>
                </c:pt>
                <c:pt idx="244">
                  <c:v>0.214872408163265</c:v>
                </c:pt>
                <c:pt idx="245">
                  <c:v>0.211361219512195</c:v>
                </c:pt>
                <c:pt idx="246">
                  <c:v>0.215581295546558</c:v>
                </c:pt>
                <c:pt idx="247">
                  <c:v>0.21524903225806399</c:v>
                </c:pt>
                <c:pt idx="248">
                  <c:v>0.21320385542168599</c:v>
                </c:pt>
                <c:pt idx="249">
                  <c:v>0.21358111999999899</c:v>
                </c:pt>
                <c:pt idx="250">
                  <c:v>0.22061298804780799</c:v>
                </c:pt>
                <c:pt idx="251">
                  <c:v>0.21543452380952299</c:v>
                </c:pt>
                <c:pt idx="252">
                  <c:v>0.21284308300395199</c:v>
                </c:pt>
                <c:pt idx="253">
                  <c:v>0.21844283464566899</c:v>
                </c:pt>
                <c:pt idx="254">
                  <c:v>0.213324392156862</c:v>
                </c:pt>
                <c:pt idx="255">
                  <c:v>0.21399093750000001</c:v>
                </c:pt>
                <c:pt idx="256">
                  <c:v>0.22387821011673101</c:v>
                </c:pt>
                <c:pt idx="257">
                  <c:v>0.21421333333333301</c:v>
                </c:pt>
                <c:pt idx="258">
                  <c:v>0.21655135135135101</c:v>
                </c:pt>
                <c:pt idx="259">
                  <c:v>0.21595261538461499</c:v>
                </c:pt>
                <c:pt idx="260">
                  <c:v>0.21754268199233701</c:v>
                </c:pt>
                <c:pt idx="261">
                  <c:v>0.22050763358778599</c:v>
                </c:pt>
                <c:pt idx="262">
                  <c:v>0.22318326996197699</c:v>
                </c:pt>
                <c:pt idx="263">
                  <c:v>0.21759393939393901</c:v>
                </c:pt>
                <c:pt idx="264">
                  <c:v>0.213718415094339</c:v>
                </c:pt>
                <c:pt idx="265">
                  <c:v>0.212840751879699</c:v>
                </c:pt>
                <c:pt idx="266">
                  <c:v>0.21760232209737801</c:v>
                </c:pt>
                <c:pt idx="267">
                  <c:v>0.21696761194029801</c:v>
                </c:pt>
                <c:pt idx="268">
                  <c:v>0.21711226765799199</c:v>
                </c:pt>
                <c:pt idx="269">
                  <c:v>0.21700866666666599</c:v>
                </c:pt>
                <c:pt idx="270">
                  <c:v>0.22211549815498099</c:v>
                </c:pt>
                <c:pt idx="271">
                  <c:v>0.217544117647058</c:v>
                </c:pt>
                <c:pt idx="272">
                  <c:v>0.21948395604395601</c:v>
                </c:pt>
                <c:pt idx="273">
                  <c:v>0.222191167883211</c:v>
                </c:pt>
                <c:pt idx="274">
                  <c:v>0.222803781818181</c:v>
                </c:pt>
                <c:pt idx="275">
                  <c:v>0.22032144927536201</c:v>
                </c:pt>
                <c:pt idx="276">
                  <c:v>0.21878129963898901</c:v>
                </c:pt>
                <c:pt idx="277">
                  <c:v>0.218605971223021</c:v>
                </c:pt>
                <c:pt idx="278">
                  <c:v>0.21919734767025001</c:v>
                </c:pt>
                <c:pt idx="279">
                  <c:v>0.22376392857142799</c:v>
                </c:pt>
                <c:pt idx="280">
                  <c:v>0.22148839857651201</c:v>
                </c:pt>
                <c:pt idx="281">
                  <c:v>0.219684751773049</c:v>
                </c:pt>
                <c:pt idx="282">
                  <c:v>0.22225123674911601</c:v>
                </c:pt>
                <c:pt idx="283">
                  <c:v>0.22355338028169</c:v>
                </c:pt>
                <c:pt idx="284">
                  <c:v>0.218879929824561</c:v>
                </c:pt>
                <c:pt idx="285">
                  <c:v>0.22870713286713201</c:v>
                </c:pt>
                <c:pt idx="286">
                  <c:v>0.22279756097560899</c:v>
                </c:pt>
                <c:pt idx="287">
                  <c:v>0.216686805555555</c:v>
                </c:pt>
                <c:pt idx="288">
                  <c:v>0.221523806228373</c:v>
                </c:pt>
                <c:pt idx="289">
                  <c:v>0.22384620689655099</c:v>
                </c:pt>
                <c:pt idx="290">
                  <c:v>0.22795896907216401</c:v>
                </c:pt>
                <c:pt idx="291">
                  <c:v>0.222782602739726</c:v>
                </c:pt>
                <c:pt idx="292">
                  <c:v>0.22302552901023801</c:v>
                </c:pt>
                <c:pt idx="293">
                  <c:v>0.22265238095237999</c:v>
                </c:pt>
                <c:pt idx="294">
                  <c:v>0.21909077966101601</c:v>
                </c:pt>
                <c:pt idx="295">
                  <c:v>0.22007216216216199</c:v>
                </c:pt>
                <c:pt idx="296">
                  <c:v>0.22329609427609401</c:v>
                </c:pt>
                <c:pt idx="297">
                  <c:v>0.22508496644295301</c:v>
                </c:pt>
                <c:pt idx="298">
                  <c:v>0.228519397993311</c:v>
                </c:pt>
                <c:pt idx="299">
                  <c:v>0.22773246666666599</c:v>
                </c:pt>
                <c:pt idx="300">
                  <c:v>0.22241847176079699</c:v>
                </c:pt>
                <c:pt idx="301">
                  <c:v>0.230572649006622</c:v>
                </c:pt>
                <c:pt idx="302">
                  <c:v>0.226096171617161</c:v>
                </c:pt>
                <c:pt idx="303">
                  <c:v>0.22418486842105201</c:v>
                </c:pt>
                <c:pt idx="304">
                  <c:v>0.22463678688524499</c:v>
                </c:pt>
                <c:pt idx="305">
                  <c:v>0.22489745098039199</c:v>
                </c:pt>
                <c:pt idx="306">
                  <c:v>0.22761055374592801</c:v>
                </c:pt>
                <c:pt idx="307">
                  <c:v>0.22034870129870099</c:v>
                </c:pt>
                <c:pt idx="308">
                  <c:v>0.23588796116504801</c:v>
                </c:pt>
                <c:pt idx="309">
                  <c:v>0.22669367741935401</c:v>
                </c:pt>
                <c:pt idx="310">
                  <c:v>0.22293967845659099</c:v>
                </c:pt>
                <c:pt idx="311">
                  <c:v>0.23283115384615299</c:v>
                </c:pt>
                <c:pt idx="312">
                  <c:v>0.23414306709265101</c:v>
                </c:pt>
                <c:pt idx="313">
                  <c:v>0.22323439490445801</c:v>
                </c:pt>
                <c:pt idx="314">
                  <c:v>0.22744565079365001</c:v>
                </c:pt>
                <c:pt idx="315">
                  <c:v>0.22653696202531601</c:v>
                </c:pt>
                <c:pt idx="316">
                  <c:v>0.22961331230283899</c:v>
                </c:pt>
                <c:pt idx="317">
                  <c:v>0.22622654088050301</c:v>
                </c:pt>
                <c:pt idx="318">
                  <c:v>0.22614708463949801</c:v>
                </c:pt>
                <c:pt idx="319">
                  <c:v>0.22747806249999999</c:v>
                </c:pt>
                <c:pt idx="320">
                  <c:v>0.22571239875389401</c:v>
                </c:pt>
                <c:pt idx="321">
                  <c:v>0.22635428571428501</c:v>
                </c:pt>
                <c:pt idx="322">
                  <c:v>0.22743851393188799</c:v>
                </c:pt>
                <c:pt idx="323">
                  <c:v>0.22993246913580201</c:v>
                </c:pt>
                <c:pt idx="324">
                  <c:v>0.227128738461538</c:v>
                </c:pt>
                <c:pt idx="325">
                  <c:v>0.22827803680981501</c:v>
                </c:pt>
                <c:pt idx="326">
                  <c:v>0.22763149847094799</c:v>
                </c:pt>
                <c:pt idx="327">
                  <c:v>0.23024067073170701</c:v>
                </c:pt>
                <c:pt idx="328">
                  <c:v>0.229720303951367</c:v>
                </c:pt>
                <c:pt idx="329">
                  <c:v>0.22928460606060599</c:v>
                </c:pt>
                <c:pt idx="330">
                  <c:v>0.23118308157099601</c:v>
                </c:pt>
                <c:pt idx="331">
                  <c:v>0.23082728915662601</c:v>
                </c:pt>
                <c:pt idx="332">
                  <c:v>0.22872066066065999</c:v>
                </c:pt>
                <c:pt idx="333">
                  <c:v>0.23687922155688601</c:v>
                </c:pt>
                <c:pt idx="334">
                  <c:v>0.228333134328358</c:v>
                </c:pt>
                <c:pt idx="335">
                  <c:v>0.22837374999999999</c:v>
                </c:pt>
                <c:pt idx="336">
                  <c:v>0.23221721068249199</c:v>
                </c:pt>
                <c:pt idx="337">
                  <c:v>0.22518147928994001</c:v>
                </c:pt>
                <c:pt idx="338">
                  <c:v>0.22641929203539801</c:v>
                </c:pt>
                <c:pt idx="339">
                  <c:v>0.236405823529411</c:v>
                </c:pt>
                <c:pt idx="340">
                  <c:v>0.227924516129032</c:v>
                </c:pt>
                <c:pt idx="341">
                  <c:v>0.23283298245614001</c:v>
                </c:pt>
                <c:pt idx="342">
                  <c:v>0.22771900874635501</c:v>
                </c:pt>
                <c:pt idx="343">
                  <c:v>0.23440994186046499</c:v>
                </c:pt>
                <c:pt idx="344">
                  <c:v>0.229795130434782</c:v>
                </c:pt>
                <c:pt idx="345">
                  <c:v>0.232207456647398</c:v>
                </c:pt>
                <c:pt idx="346">
                  <c:v>0.232281325648415</c:v>
                </c:pt>
                <c:pt idx="347">
                  <c:v>0.23260431034482701</c:v>
                </c:pt>
                <c:pt idx="348">
                  <c:v>0.23366916905444099</c:v>
                </c:pt>
                <c:pt idx="349">
                  <c:v>0.230256285714285</c:v>
                </c:pt>
                <c:pt idx="350">
                  <c:v>0.23193749287749199</c:v>
                </c:pt>
                <c:pt idx="351">
                  <c:v>0.23580761363636299</c:v>
                </c:pt>
                <c:pt idx="352">
                  <c:v>0.22886107648725201</c:v>
                </c:pt>
                <c:pt idx="353">
                  <c:v>0.23008502824858701</c:v>
                </c:pt>
                <c:pt idx="354">
                  <c:v>0.231708619718309</c:v>
                </c:pt>
                <c:pt idx="355">
                  <c:v>0.23680073033707799</c:v>
                </c:pt>
                <c:pt idx="356">
                  <c:v>0.23820728291316501</c:v>
                </c:pt>
                <c:pt idx="357">
                  <c:v>0.22900620111731801</c:v>
                </c:pt>
                <c:pt idx="358">
                  <c:v>0.230987186629526</c:v>
                </c:pt>
                <c:pt idx="359">
                  <c:v>0.23556883333333301</c:v>
                </c:pt>
                <c:pt idx="360">
                  <c:v>0.23851717451523499</c:v>
                </c:pt>
                <c:pt idx="361">
                  <c:v>0.23735237569060699</c:v>
                </c:pt>
                <c:pt idx="362">
                  <c:v>0.23186798898071601</c:v>
                </c:pt>
                <c:pt idx="363">
                  <c:v>0.23794917582417499</c:v>
                </c:pt>
                <c:pt idx="364">
                  <c:v>0.236959945205479</c:v>
                </c:pt>
                <c:pt idx="365">
                  <c:v>0.23464256830600999</c:v>
                </c:pt>
                <c:pt idx="366">
                  <c:v>0.23627929155313299</c:v>
                </c:pt>
                <c:pt idx="367">
                  <c:v>0.23339516304347799</c:v>
                </c:pt>
                <c:pt idx="368">
                  <c:v>0.23380682926829199</c:v>
                </c:pt>
                <c:pt idx="369">
                  <c:v>0.23037664864864801</c:v>
                </c:pt>
                <c:pt idx="370">
                  <c:v>0.23165908355795101</c:v>
                </c:pt>
                <c:pt idx="371">
                  <c:v>0.23684231182795601</c:v>
                </c:pt>
                <c:pt idx="372">
                  <c:v>0.23463935656836399</c:v>
                </c:pt>
                <c:pt idx="373">
                  <c:v>0.23747176470588199</c:v>
                </c:pt>
                <c:pt idx="374">
                  <c:v>0.23250821333333299</c:v>
                </c:pt>
                <c:pt idx="375">
                  <c:v>0.23517228723404199</c:v>
                </c:pt>
                <c:pt idx="376">
                  <c:v>0.236212785145888</c:v>
                </c:pt>
                <c:pt idx="377">
                  <c:v>0.23642433862433801</c:v>
                </c:pt>
                <c:pt idx="378">
                  <c:v>0.240238997361477</c:v>
                </c:pt>
                <c:pt idx="379">
                  <c:v>0.23575410526315699</c:v>
                </c:pt>
                <c:pt idx="380">
                  <c:v>0.23814908136482901</c:v>
                </c:pt>
                <c:pt idx="381">
                  <c:v>0.23819654450261701</c:v>
                </c:pt>
                <c:pt idx="382">
                  <c:v>0.23811650130548301</c:v>
                </c:pt>
                <c:pt idx="383">
                  <c:v>0.239513333333333</c:v>
                </c:pt>
                <c:pt idx="384">
                  <c:v>0.237607428571428</c:v>
                </c:pt>
                <c:pt idx="385">
                  <c:v>0.23547875647668301</c:v>
                </c:pt>
                <c:pt idx="386">
                  <c:v>0.23520155038759599</c:v>
                </c:pt>
                <c:pt idx="387">
                  <c:v>0.235577989690721</c:v>
                </c:pt>
                <c:pt idx="388">
                  <c:v>0.234893470437017</c:v>
                </c:pt>
                <c:pt idx="389">
                  <c:v>0.23743871794871699</c:v>
                </c:pt>
                <c:pt idx="390">
                  <c:v>0.24017601023017901</c:v>
                </c:pt>
                <c:pt idx="391">
                  <c:v>0.23913081632652999</c:v>
                </c:pt>
                <c:pt idx="392">
                  <c:v>0.23827328244274801</c:v>
                </c:pt>
                <c:pt idx="393">
                  <c:v>0.237449746192893</c:v>
                </c:pt>
                <c:pt idx="394">
                  <c:v>0.239901164556962</c:v>
                </c:pt>
                <c:pt idx="395">
                  <c:v>0.239376363636363</c:v>
                </c:pt>
                <c:pt idx="396">
                  <c:v>0.24076377833753099</c:v>
                </c:pt>
                <c:pt idx="397">
                  <c:v>0.239315778894472</c:v>
                </c:pt>
                <c:pt idx="398">
                  <c:v>0.236502155388471</c:v>
                </c:pt>
                <c:pt idx="399">
                  <c:v>0.2545152</c:v>
                </c:pt>
                <c:pt idx="400">
                  <c:v>0.240438403990024</c:v>
                </c:pt>
                <c:pt idx="401">
                  <c:v>0.234563383084577</c:v>
                </c:pt>
                <c:pt idx="402">
                  <c:v>0.23415081885856001</c:v>
                </c:pt>
                <c:pt idx="403">
                  <c:v>0.23708445544554399</c:v>
                </c:pt>
                <c:pt idx="404">
                  <c:v>0.24111837037037001</c:v>
                </c:pt>
                <c:pt idx="405">
                  <c:v>0.24103955665024601</c:v>
                </c:pt>
                <c:pt idx="406">
                  <c:v>0.239216855036855</c:v>
                </c:pt>
                <c:pt idx="407">
                  <c:v>0.236742156862745</c:v>
                </c:pt>
                <c:pt idx="408">
                  <c:v>0.24702430317848401</c:v>
                </c:pt>
                <c:pt idx="409">
                  <c:v>0.244810390243902</c:v>
                </c:pt>
                <c:pt idx="410">
                  <c:v>0.24128768856447599</c:v>
                </c:pt>
                <c:pt idx="411">
                  <c:v>0.23642961165048501</c:v>
                </c:pt>
                <c:pt idx="412">
                  <c:v>0.24152043583535099</c:v>
                </c:pt>
                <c:pt idx="413">
                  <c:v>0.243392850241545</c:v>
                </c:pt>
                <c:pt idx="414">
                  <c:v>0.246972</c:v>
                </c:pt>
                <c:pt idx="415">
                  <c:v>0.24027528846153801</c:v>
                </c:pt>
                <c:pt idx="416">
                  <c:v>0.24398</c:v>
                </c:pt>
                <c:pt idx="417">
                  <c:v>0.23659889952153099</c:v>
                </c:pt>
                <c:pt idx="418">
                  <c:v>0.239543914081145</c:v>
                </c:pt>
                <c:pt idx="419">
                  <c:v>0.23942833333333299</c:v>
                </c:pt>
                <c:pt idx="420">
                  <c:v>0.23903087885985699</c:v>
                </c:pt>
                <c:pt idx="421">
                  <c:v>0.23907924170616099</c:v>
                </c:pt>
                <c:pt idx="422">
                  <c:v>0.23839905437352199</c:v>
                </c:pt>
                <c:pt idx="423">
                  <c:v>0.244539811320754</c:v>
                </c:pt>
                <c:pt idx="424">
                  <c:v>0.240426305882352</c:v>
                </c:pt>
                <c:pt idx="425">
                  <c:v>0.24483131455398999</c:v>
                </c:pt>
                <c:pt idx="426">
                  <c:v>0.24654117096018699</c:v>
                </c:pt>
                <c:pt idx="427">
                  <c:v>0.243859859813084</c:v>
                </c:pt>
                <c:pt idx="428">
                  <c:v>0.24431337995337901</c:v>
                </c:pt>
                <c:pt idx="429">
                  <c:v>0.244364976744186</c:v>
                </c:pt>
                <c:pt idx="430">
                  <c:v>0.245652018561484</c:v>
                </c:pt>
                <c:pt idx="431">
                  <c:v>0.24763787037036999</c:v>
                </c:pt>
                <c:pt idx="432">
                  <c:v>0.24292175519630399</c:v>
                </c:pt>
                <c:pt idx="433">
                  <c:v>0.24182423963133601</c:v>
                </c:pt>
                <c:pt idx="434">
                  <c:v>0.241174942528735</c:v>
                </c:pt>
                <c:pt idx="435">
                  <c:v>0.246928256880733</c:v>
                </c:pt>
                <c:pt idx="436">
                  <c:v>0.24085139588100599</c:v>
                </c:pt>
                <c:pt idx="437">
                  <c:v>0.24925438356164301</c:v>
                </c:pt>
                <c:pt idx="438">
                  <c:v>0.24569325740318901</c:v>
                </c:pt>
                <c:pt idx="439">
                  <c:v>0.244308545454545</c:v>
                </c:pt>
                <c:pt idx="440">
                  <c:v>0.24706190476190401</c:v>
                </c:pt>
                <c:pt idx="441">
                  <c:v>0.245813665158371</c:v>
                </c:pt>
                <c:pt idx="442">
                  <c:v>0.246615801354401</c:v>
                </c:pt>
                <c:pt idx="443">
                  <c:v>0.24693004504504501</c:v>
                </c:pt>
                <c:pt idx="444">
                  <c:v>0.246410651685393</c:v>
                </c:pt>
                <c:pt idx="445">
                  <c:v>0.25554739910313901</c:v>
                </c:pt>
                <c:pt idx="446">
                  <c:v>0.254505995525727</c:v>
                </c:pt>
                <c:pt idx="447">
                  <c:v>0.24420500000000001</c:v>
                </c:pt>
                <c:pt idx="448">
                  <c:v>0.24438169265033399</c:v>
                </c:pt>
                <c:pt idx="449">
                  <c:v>0.24254102222222201</c:v>
                </c:pt>
                <c:pt idx="450">
                  <c:v>0.24385769401330301</c:v>
                </c:pt>
                <c:pt idx="451">
                  <c:v>0.24088128318584001</c:v>
                </c:pt>
                <c:pt idx="452">
                  <c:v>0.241761810154525</c:v>
                </c:pt>
                <c:pt idx="453">
                  <c:v>0.24233220264317101</c:v>
                </c:pt>
                <c:pt idx="454">
                  <c:v>0.24671046153846099</c:v>
                </c:pt>
                <c:pt idx="455">
                  <c:v>0.243258245614035</c:v>
                </c:pt>
                <c:pt idx="456">
                  <c:v>0.24860529540481399</c:v>
                </c:pt>
                <c:pt idx="457">
                  <c:v>0.24491755458515199</c:v>
                </c:pt>
                <c:pt idx="458">
                  <c:v>0.24614518518518499</c:v>
                </c:pt>
                <c:pt idx="459">
                  <c:v>0.24981052173912999</c:v>
                </c:pt>
                <c:pt idx="460">
                  <c:v>0.24517275488069401</c:v>
                </c:pt>
                <c:pt idx="461">
                  <c:v>0.244643463203463</c:v>
                </c:pt>
                <c:pt idx="462">
                  <c:v>0.25167365010799098</c:v>
                </c:pt>
                <c:pt idx="463">
                  <c:v>0.242271293103448</c:v>
                </c:pt>
                <c:pt idx="464">
                  <c:v>0.24934997849462301</c:v>
                </c:pt>
                <c:pt idx="465">
                  <c:v>0.24284403433476301</c:v>
                </c:pt>
                <c:pt idx="466">
                  <c:v>0.24786419700214099</c:v>
                </c:pt>
                <c:pt idx="467">
                  <c:v>0.24456243589743501</c:v>
                </c:pt>
                <c:pt idx="468">
                  <c:v>0.24577283582089501</c:v>
                </c:pt>
                <c:pt idx="469">
                  <c:v>0.24744489361702099</c:v>
                </c:pt>
                <c:pt idx="470">
                  <c:v>0.248803354564755</c:v>
                </c:pt>
                <c:pt idx="471">
                  <c:v>0.25073402542372802</c:v>
                </c:pt>
                <c:pt idx="472">
                  <c:v>0.25029797040169099</c:v>
                </c:pt>
                <c:pt idx="473">
                  <c:v>0.25341362869198297</c:v>
                </c:pt>
                <c:pt idx="474">
                  <c:v>0.25421886315789399</c:v>
                </c:pt>
                <c:pt idx="475">
                  <c:v>0.25188268907563</c:v>
                </c:pt>
                <c:pt idx="476">
                  <c:v>0.24907169811320701</c:v>
                </c:pt>
                <c:pt idx="477">
                  <c:v>0.24831761506276101</c:v>
                </c:pt>
                <c:pt idx="478">
                  <c:v>0.247322755741127</c:v>
                </c:pt>
                <c:pt idx="479">
                  <c:v>0.24908308333333301</c:v>
                </c:pt>
                <c:pt idx="480">
                  <c:v>0.25161613305613301</c:v>
                </c:pt>
                <c:pt idx="481">
                  <c:v>0.245707302904564</c:v>
                </c:pt>
                <c:pt idx="482">
                  <c:v>0.25717697722567201</c:v>
                </c:pt>
                <c:pt idx="483">
                  <c:v>0.25142838842975201</c:v>
                </c:pt>
                <c:pt idx="484">
                  <c:v>0.25101909278350498</c:v>
                </c:pt>
                <c:pt idx="485">
                  <c:v>0.24747205761316801</c:v>
                </c:pt>
                <c:pt idx="486">
                  <c:v>0.25316299794661101</c:v>
                </c:pt>
                <c:pt idx="487">
                  <c:v>0.251926024590163</c:v>
                </c:pt>
                <c:pt idx="488">
                  <c:v>0.25234036809815902</c:v>
                </c:pt>
                <c:pt idx="489">
                  <c:v>0.248377265306122</c:v>
                </c:pt>
                <c:pt idx="490">
                  <c:v>0.25148358452138397</c:v>
                </c:pt>
                <c:pt idx="491">
                  <c:v>0.25302540650406502</c:v>
                </c:pt>
                <c:pt idx="492">
                  <c:v>0.25113229208924898</c:v>
                </c:pt>
                <c:pt idx="493">
                  <c:v>0.24722761133603199</c:v>
                </c:pt>
                <c:pt idx="494">
                  <c:v>0.24886468686868601</c:v>
                </c:pt>
                <c:pt idx="495">
                  <c:v>0.26881068548386999</c:v>
                </c:pt>
                <c:pt idx="496">
                  <c:v>0.263911629778672</c:v>
                </c:pt>
                <c:pt idx="497">
                  <c:v>0.27445670682730899</c:v>
                </c:pt>
                <c:pt idx="498">
                  <c:v>0.25567719438877701</c:v>
                </c:pt>
                <c:pt idx="499">
                  <c:v>0.25654388</c:v>
                </c:pt>
                <c:pt idx="500">
                  <c:v>0.26628622754490999</c:v>
                </c:pt>
                <c:pt idx="501">
                  <c:v>0.26310498007968097</c:v>
                </c:pt>
                <c:pt idx="502">
                  <c:v>0.26238564612325999</c:v>
                </c:pt>
                <c:pt idx="503">
                  <c:v>0.26650642857142798</c:v>
                </c:pt>
                <c:pt idx="504">
                  <c:v>0.26108399999999998</c:v>
                </c:pt>
                <c:pt idx="505">
                  <c:v>0.25496434782608601</c:v>
                </c:pt>
                <c:pt idx="506">
                  <c:v>0.25467053254437799</c:v>
                </c:pt>
                <c:pt idx="507">
                  <c:v>0.25427397637795202</c:v>
                </c:pt>
                <c:pt idx="508">
                  <c:v>0.26301351669940998</c:v>
                </c:pt>
                <c:pt idx="509">
                  <c:v>0.25707843137254899</c:v>
                </c:pt>
                <c:pt idx="510">
                  <c:v>0.25709397260273897</c:v>
                </c:pt>
                <c:pt idx="511">
                  <c:v>0.26305425781250003</c:v>
                </c:pt>
                <c:pt idx="512">
                  <c:v>0.26105189083820601</c:v>
                </c:pt>
                <c:pt idx="513">
                  <c:v>0.25828673151750903</c:v>
                </c:pt>
                <c:pt idx="514">
                  <c:v>0.25355188349514501</c:v>
                </c:pt>
                <c:pt idx="515">
                  <c:v>0.25033352713178197</c:v>
                </c:pt>
                <c:pt idx="516">
                  <c:v>0.25425640232108299</c:v>
                </c:pt>
                <c:pt idx="517">
                  <c:v>0.25377100386100299</c:v>
                </c:pt>
                <c:pt idx="518">
                  <c:v>0.252591714836223</c:v>
                </c:pt>
                <c:pt idx="519">
                  <c:v>0.24925973076923</c:v>
                </c:pt>
                <c:pt idx="520">
                  <c:v>0.25747942418426101</c:v>
                </c:pt>
                <c:pt idx="521">
                  <c:v>0.250286398467432</c:v>
                </c:pt>
                <c:pt idx="522">
                  <c:v>0.25775441682600297</c:v>
                </c:pt>
                <c:pt idx="523">
                  <c:v>0.25226061068702199</c:v>
                </c:pt>
                <c:pt idx="524">
                  <c:v>0.25192125714285701</c:v>
                </c:pt>
                <c:pt idx="525">
                  <c:v>0.24933239543726199</c:v>
                </c:pt>
                <c:pt idx="526">
                  <c:v>0.25216652751423102</c:v>
                </c:pt>
                <c:pt idx="527">
                  <c:v>0.25030291666666599</c:v>
                </c:pt>
                <c:pt idx="528">
                  <c:v>0.25542990548204098</c:v>
                </c:pt>
                <c:pt idx="529">
                  <c:v>0.249660339622641</c:v>
                </c:pt>
                <c:pt idx="530">
                  <c:v>0.28230930320150599</c:v>
                </c:pt>
                <c:pt idx="531">
                  <c:v>0.25896729323308199</c:v>
                </c:pt>
                <c:pt idx="532">
                  <c:v>0.25094484052532801</c:v>
                </c:pt>
                <c:pt idx="533">
                  <c:v>0.25644734082397003</c:v>
                </c:pt>
                <c:pt idx="534">
                  <c:v>0.254050953271028</c:v>
                </c:pt>
                <c:pt idx="535">
                  <c:v>0.25609302238805898</c:v>
                </c:pt>
                <c:pt idx="536">
                  <c:v>0.25964163873370499</c:v>
                </c:pt>
                <c:pt idx="537">
                  <c:v>0.25338472118959099</c:v>
                </c:pt>
                <c:pt idx="538">
                  <c:v>0.25641873840445201</c:v>
                </c:pt>
                <c:pt idx="539">
                  <c:v>0.26147233333333297</c:v>
                </c:pt>
                <c:pt idx="540">
                  <c:v>0.25709068391866902</c:v>
                </c:pt>
                <c:pt idx="541">
                  <c:v>0.25555088560885603</c:v>
                </c:pt>
                <c:pt idx="542">
                  <c:v>0.255959447513812</c:v>
                </c:pt>
                <c:pt idx="543">
                  <c:v>0.25950286764705799</c:v>
                </c:pt>
                <c:pt idx="544">
                  <c:v>0.25663251376146701</c:v>
                </c:pt>
                <c:pt idx="545">
                  <c:v>0.256228864468864</c:v>
                </c:pt>
                <c:pt idx="546">
                  <c:v>0.25385484460694602</c:v>
                </c:pt>
                <c:pt idx="547">
                  <c:v>0.25865324817518198</c:v>
                </c:pt>
                <c:pt idx="548">
                  <c:v>0.260585500910746</c:v>
                </c:pt>
                <c:pt idx="549">
                  <c:v>0.26459076363636302</c:v>
                </c:pt>
                <c:pt idx="550">
                  <c:v>0.25714558983666003</c:v>
                </c:pt>
                <c:pt idx="551">
                  <c:v>0.25899362318840502</c:v>
                </c:pt>
                <c:pt idx="552">
                  <c:v>0.25628354430379702</c:v>
                </c:pt>
                <c:pt idx="553">
                  <c:v>0.25199844765342899</c:v>
                </c:pt>
                <c:pt idx="554">
                  <c:v>0.26506677477477403</c:v>
                </c:pt>
                <c:pt idx="555">
                  <c:v>0.26013007194244597</c:v>
                </c:pt>
                <c:pt idx="556">
                  <c:v>0.25600538599640899</c:v>
                </c:pt>
                <c:pt idx="557">
                  <c:v>0.25963333333333299</c:v>
                </c:pt>
                <c:pt idx="558">
                  <c:v>0.260244007155635</c:v>
                </c:pt>
                <c:pt idx="559">
                  <c:v>0.260165642857142</c:v>
                </c:pt>
                <c:pt idx="560">
                  <c:v>0.26099700534759301</c:v>
                </c:pt>
                <c:pt idx="561">
                  <c:v>0.25657946619216998</c:v>
                </c:pt>
                <c:pt idx="562">
                  <c:v>0.25612788632326799</c:v>
                </c:pt>
                <c:pt idx="563">
                  <c:v>0.25834918439716298</c:v>
                </c:pt>
                <c:pt idx="564">
                  <c:v>0.25504863716814102</c:v>
                </c:pt>
                <c:pt idx="565">
                  <c:v>0.25560752650176599</c:v>
                </c:pt>
                <c:pt idx="566">
                  <c:v>0.25798567901234498</c:v>
                </c:pt>
                <c:pt idx="567">
                  <c:v>0.26416838028168999</c:v>
                </c:pt>
                <c:pt idx="568">
                  <c:v>0.28239233743409398</c:v>
                </c:pt>
                <c:pt idx="569">
                  <c:v>0.26117873684210502</c:v>
                </c:pt>
                <c:pt idx="570">
                  <c:v>0.26569964973730298</c:v>
                </c:pt>
                <c:pt idx="571">
                  <c:v>0.27081370629370599</c:v>
                </c:pt>
                <c:pt idx="572">
                  <c:v>0.26288624781849901</c:v>
                </c:pt>
                <c:pt idx="573">
                  <c:v>0.265734390243902</c:v>
                </c:pt>
                <c:pt idx="574">
                  <c:v>0.26204319999999998</c:v>
                </c:pt>
                <c:pt idx="575">
                  <c:v>0.25638826388888802</c:v>
                </c:pt>
                <c:pt idx="576">
                  <c:v>0.260389324090121</c:v>
                </c:pt>
                <c:pt idx="577">
                  <c:v>0.25932089965397898</c:v>
                </c:pt>
                <c:pt idx="578">
                  <c:v>0.263758721934369</c:v>
                </c:pt>
                <c:pt idx="579">
                  <c:v>0.26454289655172403</c:v>
                </c:pt>
                <c:pt idx="580">
                  <c:v>0.25805707401032701</c:v>
                </c:pt>
                <c:pt idx="581">
                  <c:v>0.25730800687285199</c:v>
                </c:pt>
                <c:pt idx="582">
                  <c:v>0.25865502572898802</c:v>
                </c:pt>
                <c:pt idx="583">
                  <c:v>0.25975229452054699</c:v>
                </c:pt>
                <c:pt idx="584">
                  <c:v>0.26674396581196502</c:v>
                </c:pt>
                <c:pt idx="585">
                  <c:v>0.25393375426621101</c:v>
                </c:pt>
                <c:pt idx="586">
                  <c:v>0.26419413969335598</c:v>
                </c:pt>
                <c:pt idx="587">
                  <c:v>0.26151176870748299</c:v>
                </c:pt>
                <c:pt idx="588">
                  <c:v>0.26610526315789401</c:v>
                </c:pt>
                <c:pt idx="589">
                  <c:v>0.25920115254237203</c:v>
                </c:pt>
                <c:pt idx="590">
                  <c:v>0.26414453468697102</c:v>
                </c:pt>
                <c:pt idx="591">
                  <c:v>0.261514222972972</c:v>
                </c:pt>
                <c:pt idx="592">
                  <c:v>0.26011510961214102</c:v>
                </c:pt>
                <c:pt idx="593">
                  <c:v>0.25988239057238999</c:v>
                </c:pt>
                <c:pt idx="594">
                  <c:v>0.26388877310924302</c:v>
                </c:pt>
                <c:pt idx="595">
                  <c:v>0.26393093959731501</c:v>
                </c:pt>
                <c:pt idx="596">
                  <c:v>0.25968525963148997</c:v>
                </c:pt>
                <c:pt idx="597">
                  <c:v>0.26039444816053497</c:v>
                </c:pt>
                <c:pt idx="598">
                  <c:v>0.26139856427378899</c:v>
                </c:pt>
                <c:pt idx="599">
                  <c:v>0.26332909999999998</c:v>
                </c:pt>
                <c:pt idx="600">
                  <c:v>0.26628692179700397</c:v>
                </c:pt>
                <c:pt idx="601">
                  <c:v>0.26605239202657799</c:v>
                </c:pt>
                <c:pt idx="602">
                  <c:v>0.255575489220563</c:v>
                </c:pt>
                <c:pt idx="603">
                  <c:v>0.26159245033112499</c:v>
                </c:pt>
                <c:pt idx="604">
                  <c:v>0.26239143801652798</c:v>
                </c:pt>
                <c:pt idx="605">
                  <c:v>0.26025805280528003</c:v>
                </c:pt>
                <c:pt idx="606">
                  <c:v>0.25894438220757798</c:v>
                </c:pt>
                <c:pt idx="607">
                  <c:v>0.27299305921052602</c:v>
                </c:pt>
                <c:pt idx="608">
                  <c:v>0.27938039408866899</c:v>
                </c:pt>
                <c:pt idx="609">
                  <c:v>0.28729708196721299</c:v>
                </c:pt>
                <c:pt idx="610">
                  <c:v>0.27128049099836299</c:v>
                </c:pt>
                <c:pt idx="611">
                  <c:v>0.27593624183006499</c:v>
                </c:pt>
                <c:pt idx="612">
                  <c:v>0.27512766721044002</c:v>
                </c:pt>
                <c:pt idx="613">
                  <c:v>0.27034107491856602</c:v>
                </c:pt>
                <c:pt idx="614">
                  <c:v>0.26157209756097499</c:v>
                </c:pt>
                <c:pt idx="615">
                  <c:v>0.26171019480519397</c:v>
                </c:pt>
                <c:pt idx="616">
                  <c:v>0.26302168557536398</c:v>
                </c:pt>
                <c:pt idx="617">
                  <c:v>0.26081967637540399</c:v>
                </c:pt>
                <c:pt idx="618">
                  <c:v>0.26215783521809299</c:v>
                </c:pt>
                <c:pt idx="619">
                  <c:v>0.27071448387096703</c:v>
                </c:pt>
                <c:pt idx="620">
                  <c:v>0.26739400966183502</c:v>
                </c:pt>
                <c:pt idx="621">
                  <c:v>0.26727340836012797</c:v>
                </c:pt>
                <c:pt idx="622">
                  <c:v>0.26489313001605103</c:v>
                </c:pt>
                <c:pt idx="623">
                  <c:v>0.26651016025641</c:v>
                </c:pt>
                <c:pt idx="624">
                  <c:v>0.25986908799999903</c:v>
                </c:pt>
                <c:pt idx="625">
                  <c:v>0.26541872204472799</c:v>
                </c:pt>
                <c:pt idx="626">
                  <c:v>0.26513572567783</c:v>
                </c:pt>
                <c:pt idx="627">
                  <c:v>0.26300257961783402</c:v>
                </c:pt>
                <c:pt idx="628">
                  <c:v>0.262445564387917</c:v>
                </c:pt>
                <c:pt idx="629">
                  <c:v>0.26194238095238098</c:v>
                </c:pt>
                <c:pt idx="630">
                  <c:v>0.26854735340729002</c:v>
                </c:pt>
                <c:pt idx="631">
                  <c:v>0.26575892405063201</c:v>
                </c:pt>
                <c:pt idx="632">
                  <c:v>0.26351851500789802</c:v>
                </c:pt>
                <c:pt idx="633">
                  <c:v>0.26621987381703399</c:v>
                </c:pt>
                <c:pt idx="634">
                  <c:v>0.26351467716535398</c:v>
                </c:pt>
                <c:pt idx="635">
                  <c:v>0.26325902515723199</c:v>
                </c:pt>
                <c:pt idx="636">
                  <c:v>0.26233500784929298</c:v>
                </c:pt>
                <c:pt idx="637">
                  <c:v>0.26093357366771103</c:v>
                </c:pt>
                <c:pt idx="638">
                  <c:v>0.26417743348982697</c:v>
                </c:pt>
                <c:pt idx="639">
                  <c:v>0.26507215624999902</c:v>
                </c:pt>
                <c:pt idx="640">
                  <c:v>0.269625054602184</c:v>
                </c:pt>
                <c:pt idx="641">
                  <c:v>0.26407258566978098</c:v>
                </c:pt>
                <c:pt idx="642">
                  <c:v>0.26526727838258102</c:v>
                </c:pt>
                <c:pt idx="643">
                  <c:v>0.26275130434782601</c:v>
                </c:pt>
                <c:pt idx="644">
                  <c:v>0.26206638759689899</c:v>
                </c:pt>
                <c:pt idx="645">
                  <c:v>0.26444071207430297</c:v>
                </c:pt>
                <c:pt idx="646">
                  <c:v>0.26530080370942799</c:v>
                </c:pt>
                <c:pt idx="647">
                  <c:v>0.27144336419753001</c:v>
                </c:pt>
                <c:pt idx="648">
                  <c:v>0.263285269645608</c:v>
                </c:pt>
                <c:pt idx="649">
                  <c:v>0.26740323076923</c:v>
                </c:pt>
                <c:pt idx="650">
                  <c:v>0.26336138248847901</c:v>
                </c:pt>
                <c:pt idx="651">
                  <c:v>0.26437490797545998</c:v>
                </c:pt>
                <c:pt idx="652">
                  <c:v>0.26364784073506797</c:v>
                </c:pt>
                <c:pt idx="653">
                  <c:v>0.262818899082568</c:v>
                </c:pt>
                <c:pt idx="654">
                  <c:v>0.26814467175572498</c:v>
                </c:pt>
                <c:pt idx="655">
                  <c:v>0.26233448170731699</c:v>
                </c:pt>
                <c:pt idx="656">
                  <c:v>0.26516633181126298</c:v>
                </c:pt>
                <c:pt idx="657">
                  <c:v>0.26659440729483203</c:v>
                </c:pt>
                <c:pt idx="658">
                  <c:v>0.26866725341426401</c:v>
                </c:pt>
                <c:pt idx="659">
                  <c:v>0.268279696969696</c:v>
                </c:pt>
                <c:pt idx="660">
                  <c:v>0.26525691376701899</c:v>
                </c:pt>
                <c:pt idx="661">
                  <c:v>0.26557169184290003</c:v>
                </c:pt>
                <c:pt idx="662">
                  <c:v>0.26467737556561</c:v>
                </c:pt>
                <c:pt idx="663">
                  <c:v>0.26550376506023998</c:v>
                </c:pt>
                <c:pt idx="664">
                  <c:v>0.26368309774436</c:v>
                </c:pt>
                <c:pt idx="665">
                  <c:v>0.264384294294294</c:v>
                </c:pt>
                <c:pt idx="666">
                  <c:v>0.26637928035982</c:v>
                </c:pt>
                <c:pt idx="667">
                  <c:v>0.26809125748502899</c:v>
                </c:pt>
                <c:pt idx="668">
                  <c:v>0.26603766816143498</c:v>
                </c:pt>
                <c:pt idx="669">
                  <c:v>0.26348405970149202</c:v>
                </c:pt>
                <c:pt idx="670">
                  <c:v>0.263169061102831</c:v>
                </c:pt>
                <c:pt idx="671">
                  <c:v>0.26579800595238001</c:v>
                </c:pt>
                <c:pt idx="672">
                  <c:v>0.27408760772659702</c:v>
                </c:pt>
                <c:pt idx="673">
                  <c:v>0.27031154302670601</c:v>
                </c:pt>
                <c:pt idx="674">
                  <c:v>0.27785102222222202</c:v>
                </c:pt>
                <c:pt idx="675">
                  <c:v>0.27604559171597598</c:v>
                </c:pt>
                <c:pt idx="676">
                  <c:v>0.28193477104874398</c:v>
                </c:pt>
                <c:pt idx="677">
                  <c:v>0.27849477876106099</c:v>
                </c:pt>
                <c:pt idx="678">
                  <c:v>0.27830615611192899</c:v>
                </c:pt>
                <c:pt idx="679">
                  <c:v>0.27095932352941099</c:v>
                </c:pt>
                <c:pt idx="680">
                  <c:v>0.27184008810572602</c:v>
                </c:pt>
                <c:pt idx="681">
                  <c:v>0.28149841642228701</c:v>
                </c:pt>
                <c:pt idx="682">
                  <c:v>0.27542389458272298</c:v>
                </c:pt>
                <c:pt idx="683">
                  <c:v>0.273854005847953</c:v>
                </c:pt>
                <c:pt idx="684">
                  <c:v>0.27107547445255398</c:v>
                </c:pt>
                <c:pt idx="685">
                  <c:v>0.28431755102040801</c:v>
                </c:pt>
                <c:pt idx="686">
                  <c:v>0.28381147016011599</c:v>
                </c:pt>
                <c:pt idx="687">
                  <c:v>0.27709386627906901</c:v>
                </c:pt>
                <c:pt idx="688">
                  <c:v>0.280698955007256</c:v>
                </c:pt>
                <c:pt idx="689">
                  <c:v>0.27199159420289798</c:v>
                </c:pt>
                <c:pt idx="690">
                  <c:v>0.28520034732271998</c:v>
                </c:pt>
                <c:pt idx="691">
                  <c:v>0.274352514450867</c:v>
                </c:pt>
                <c:pt idx="692">
                  <c:v>0.27801278499278498</c:v>
                </c:pt>
                <c:pt idx="693">
                  <c:v>0.28372792507204603</c:v>
                </c:pt>
                <c:pt idx="694">
                  <c:v>0.29254641726618702</c:v>
                </c:pt>
                <c:pt idx="695">
                  <c:v>0.274341005747126</c:v>
                </c:pt>
                <c:pt idx="696">
                  <c:v>0.269952510760401</c:v>
                </c:pt>
                <c:pt idx="697">
                  <c:v>0.27244977077363802</c:v>
                </c:pt>
                <c:pt idx="698">
                  <c:v>0.28265896995708101</c:v>
                </c:pt>
                <c:pt idx="699">
                  <c:v>0.27853211428571401</c:v>
                </c:pt>
                <c:pt idx="700">
                  <c:v>0.28596738944365102</c:v>
                </c:pt>
                <c:pt idx="701">
                  <c:v>0.278648888888888</c:v>
                </c:pt>
                <c:pt idx="702">
                  <c:v>0.280371749644381</c:v>
                </c:pt>
                <c:pt idx="703">
                  <c:v>0.27766960227272702</c:v>
                </c:pt>
                <c:pt idx="704">
                  <c:v>0.27871103546099202</c:v>
                </c:pt>
                <c:pt idx="705">
                  <c:v>0.27211949008498498</c:v>
                </c:pt>
                <c:pt idx="706">
                  <c:v>0.279492984441301</c:v>
                </c:pt>
                <c:pt idx="707">
                  <c:v>0.28882005649717502</c:v>
                </c:pt>
                <c:pt idx="708">
                  <c:v>0.276064767277856</c:v>
                </c:pt>
                <c:pt idx="709">
                  <c:v>0.284009577464788</c:v>
                </c:pt>
                <c:pt idx="710">
                  <c:v>0.29864286919831201</c:v>
                </c:pt>
                <c:pt idx="711">
                  <c:v>0.28647862359550502</c:v>
                </c:pt>
                <c:pt idx="712">
                  <c:v>0.27757545582047599</c:v>
                </c:pt>
                <c:pt idx="713">
                  <c:v>0.28055677871148399</c:v>
                </c:pt>
                <c:pt idx="714">
                  <c:v>0.29436514685314602</c:v>
                </c:pt>
                <c:pt idx="715">
                  <c:v>0.28144905027932898</c:v>
                </c:pt>
                <c:pt idx="716">
                  <c:v>0.28535835425383499</c:v>
                </c:pt>
                <c:pt idx="717">
                  <c:v>0.29945069637882998</c:v>
                </c:pt>
                <c:pt idx="718">
                  <c:v>0.28743504867872</c:v>
                </c:pt>
                <c:pt idx="719">
                  <c:v>0.286492111111111</c:v>
                </c:pt>
                <c:pt idx="720">
                  <c:v>0.284877364771151</c:v>
                </c:pt>
                <c:pt idx="721">
                  <c:v>0.28524567867035999</c:v>
                </c:pt>
                <c:pt idx="722">
                  <c:v>0.28193850622406602</c:v>
                </c:pt>
                <c:pt idx="723">
                  <c:v>0.29615447513812099</c:v>
                </c:pt>
                <c:pt idx="724">
                  <c:v>0.28682808275861998</c:v>
                </c:pt>
                <c:pt idx="725">
                  <c:v>0.291054407713498</c:v>
                </c:pt>
                <c:pt idx="726">
                  <c:v>0.287416066024759</c:v>
                </c:pt>
                <c:pt idx="727">
                  <c:v>0.27728692307692299</c:v>
                </c:pt>
                <c:pt idx="728">
                  <c:v>0.27773475994513003</c:v>
                </c:pt>
                <c:pt idx="729">
                  <c:v>0.28081786301369799</c:v>
                </c:pt>
                <c:pt idx="730">
                  <c:v>0.28423740082079302</c:v>
                </c:pt>
                <c:pt idx="731">
                  <c:v>0.29988322404371498</c:v>
                </c:pt>
                <c:pt idx="732">
                  <c:v>0.28833115961800798</c:v>
                </c:pt>
                <c:pt idx="733">
                  <c:v>0.28701722070844599</c:v>
                </c:pt>
                <c:pt idx="734">
                  <c:v>0.30182125170068003</c:v>
                </c:pt>
                <c:pt idx="735">
                  <c:v>0.28761989130434701</c:v>
                </c:pt>
                <c:pt idx="736">
                  <c:v>0.32189424694708202</c:v>
                </c:pt>
                <c:pt idx="737">
                  <c:v>0.30772417344173397</c:v>
                </c:pt>
                <c:pt idx="738">
                  <c:v>0.29103374830852502</c:v>
                </c:pt>
                <c:pt idx="739">
                  <c:v>0.29209383783783699</c:v>
                </c:pt>
                <c:pt idx="740">
                  <c:v>0.302441781376518</c:v>
                </c:pt>
                <c:pt idx="741">
                  <c:v>0.300774474393531</c:v>
                </c:pt>
                <c:pt idx="742">
                  <c:v>0.30938269179004002</c:v>
                </c:pt>
                <c:pt idx="743">
                  <c:v>0.29202145161290299</c:v>
                </c:pt>
                <c:pt idx="744">
                  <c:v>0.29610263087248301</c:v>
                </c:pt>
                <c:pt idx="745">
                  <c:v>0.29018517426273399</c:v>
                </c:pt>
                <c:pt idx="746">
                  <c:v>0.28706216867469803</c:v>
                </c:pt>
                <c:pt idx="747">
                  <c:v>0.29441807486631</c:v>
                </c:pt>
                <c:pt idx="748">
                  <c:v>0.28961484646194902</c:v>
                </c:pt>
                <c:pt idx="749">
                  <c:v>0.29434597333333301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7600"/>
        <c:axId val="515277408"/>
      </c:lineChart>
      <c:catAx>
        <c:axId val="5152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77408"/>
        <c:crosses val="autoZero"/>
        <c:auto val="1"/>
        <c:lblAlgn val="ctr"/>
        <c:lblOffset val="100"/>
        <c:noMultiLvlLbl val="0"/>
      </c:catAx>
      <c:valAx>
        <c:axId val="5152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0.155</c:v>
                </c:pt>
                <c:pt idx="2">
                  <c:v>0.16333300000000001</c:v>
                </c:pt>
                <c:pt idx="3">
                  <c:v>0.16250000000000001</c:v>
                </c:pt>
                <c:pt idx="4">
                  <c:v>0.158</c:v>
                </c:pt>
                <c:pt idx="5">
                  <c:v>0.155</c:v>
                </c:pt>
                <c:pt idx="6">
                  <c:v>0.15428600000000001</c:v>
                </c:pt>
                <c:pt idx="7">
                  <c:v>0.155</c:v>
                </c:pt>
                <c:pt idx="8">
                  <c:v>0.154444</c:v>
                </c:pt>
                <c:pt idx="9">
                  <c:v>0.156</c:v>
                </c:pt>
                <c:pt idx="10">
                  <c:v>0.156364</c:v>
                </c:pt>
                <c:pt idx="11">
                  <c:v>0.158333</c:v>
                </c:pt>
                <c:pt idx="12">
                  <c:v>0.15846199999999999</c:v>
                </c:pt>
                <c:pt idx="13">
                  <c:v>0.15928600000000001</c:v>
                </c:pt>
                <c:pt idx="14">
                  <c:v>0.159333</c:v>
                </c:pt>
                <c:pt idx="15">
                  <c:v>0.15937499999999999</c:v>
                </c:pt>
                <c:pt idx="16">
                  <c:v>0.159412</c:v>
                </c:pt>
                <c:pt idx="17">
                  <c:v>0.159444</c:v>
                </c:pt>
                <c:pt idx="18">
                  <c:v>0.159474</c:v>
                </c:pt>
                <c:pt idx="19">
                  <c:v>0.1595</c:v>
                </c:pt>
                <c:pt idx="20">
                  <c:v>0.16047600000000001</c:v>
                </c:pt>
                <c:pt idx="21">
                  <c:v>0.16181799999999999</c:v>
                </c:pt>
                <c:pt idx="22">
                  <c:v>0.16217400000000001</c:v>
                </c:pt>
                <c:pt idx="23">
                  <c:v>0.16291700000000001</c:v>
                </c:pt>
                <c:pt idx="24">
                  <c:v>0.16159999999999999</c:v>
                </c:pt>
                <c:pt idx="25">
                  <c:v>0.162692</c:v>
                </c:pt>
                <c:pt idx="26">
                  <c:v>0.16222200000000001</c:v>
                </c:pt>
                <c:pt idx="27">
                  <c:v>0.16214300000000001</c:v>
                </c:pt>
                <c:pt idx="28">
                  <c:v>0.16275899999999999</c:v>
                </c:pt>
                <c:pt idx="29">
                  <c:v>0.16500000000000001</c:v>
                </c:pt>
                <c:pt idx="30">
                  <c:v>0.16290299999999999</c:v>
                </c:pt>
                <c:pt idx="31">
                  <c:v>0.16312499999999999</c:v>
                </c:pt>
                <c:pt idx="32">
                  <c:v>0.16333300000000001</c:v>
                </c:pt>
                <c:pt idx="33">
                  <c:v>0.16411800000000001</c:v>
                </c:pt>
                <c:pt idx="34">
                  <c:v>0.16342899999999999</c:v>
                </c:pt>
                <c:pt idx="35">
                  <c:v>0.16444400000000001</c:v>
                </c:pt>
                <c:pt idx="36">
                  <c:v>0.16405400000000001</c:v>
                </c:pt>
                <c:pt idx="37">
                  <c:v>0.16394700000000001</c:v>
                </c:pt>
                <c:pt idx="38">
                  <c:v>0.16435900000000001</c:v>
                </c:pt>
                <c:pt idx="39">
                  <c:v>0.16475000000000001</c:v>
                </c:pt>
                <c:pt idx="40">
                  <c:v>0.164878</c:v>
                </c:pt>
                <c:pt idx="41">
                  <c:v>0.16500000000000001</c:v>
                </c:pt>
                <c:pt idx="42">
                  <c:v>0.16558100000000001</c:v>
                </c:pt>
                <c:pt idx="43">
                  <c:v>0.16636400000000001</c:v>
                </c:pt>
                <c:pt idx="44">
                  <c:v>0.16511100000000001</c:v>
                </c:pt>
                <c:pt idx="45">
                  <c:v>0.165217</c:v>
                </c:pt>
                <c:pt idx="46">
                  <c:v>0.16617000000000001</c:v>
                </c:pt>
                <c:pt idx="47">
                  <c:v>0.16645799999999999</c:v>
                </c:pt>
                <c:pt idx="48">
                  <c:v>0.16612199999999999</c:v>
                </c:pt>
                <c:pt idx="49">
                  <c:v>0.16619999999999999</c:v>
                </c:pt>
                <c:pt idx="50">
                  <c:v>0.16647100000000001</c:v>
                </c:pt>
                <c:pt idx="51">
                  <c:v>0.16653799999999999</c:v>
                </c:pt>
                <c:pt idx="52">
                  <c:v>0.16603799999999999</c:v>
                </c:pt>
                <c:pt idx="53">
                  <c:v>0.166296</c:v>
                </c:pt>
                <c:pt idx="54">
                  <c:v>0.16636400000000001</c:v>
                </c:pt>
                <c:pt idx="55">
                  <c:v>0.166071</c:v>
                </c:pt>
                <c:pt idx="56">
                  <c:v>0.16614000000000001</c:v>
                </c:pt>
                <c:pt idx="57">
                  <c:v>0.16534499999999999</c:v>
                </c:pt>
                <c:pt idx="58">
                  <c:v>0.166271</c:v>
                </c:pt>
                <c:pt idx="59">
                  <c:v>0.16550000000000001</c:v>
                </c:pt>
                <c:pt idx="60">
                  <c:v>0.167541</c:v>
                </c:pt>
                <c:pt idx="61">
                  <c:v>0.16628999999999999</c:v>
                </c:pt>
                <c:pt idx="62">
                  <c:v>0.16650799999999999</c:v>
                </c:pt>
                <c:pt idx="63">
                  <c:v>0.16796900000000001</c:v>
                </c:pt>
                <c:pt idx="64">
                  <c:v>0.16630800000000001</c:v>
                </c:pt>
                <c:pt idx="65">
                  <c:v>0.16636400000000001</c:v>
                </c:pt>
                <c:pt idx="66">
                  <c:v>0.16641800000000001</c:v>
                </c:pt>
                <c:pt idx="67">
                  <c:v>0.16661799999999999</c:v>
                </c:pt>
                <c:pt idx="68">
                  <c:v>0.166377</c:v>
                </c:pt>
                <c:pt idx="69">
                  <c:v>0.166714</c:v>
                </c:pt>
                <c:pt idx="70">
                  <c:v>0.16661999999999999</c:v>
                </c:pt>
                <c:pt idx="71">
                  <c:v>0.16652800000000001</c:v>
                </c:pt>
                <c:pt idx="72">
                  <c:v>0.166849</c:v>
                </c:pt>
                <c:pt idx="73">
                  <c:v>0.167297</c:v>
                </c:pt>
                <c:pt idx="74">
                  <c:v>0.16733300000000001</c:v>
                </c:pt>
                <c:pt idx="75">
                  <c:v>0.167763</c:v>
                </c:pt>
                <c:pt idx="76">
                  <c:v>0.16701299999999999</c:v>
                </c:pt>
                <c:pt idx="77">
                  <c:v>0.167436</c:v>
                </c:pt>
                <c:pt idx="78">
                  <c:v>0.167848</c:v>
                </c:pt>
                <c:pt idx="79">
                  <c:v>0.167125</c:v>
                </c:pt>
                <c:pt idx="80">
                  <c:v>0.16864199999999999</c:v>
                </c:pt>
                <c:pt idx="81">
                  <c:v>0.16792699999999999</c:v>
                </c:pt>
                <c:pt idx="82">
                  <c:v>0.16747000000000001</c:v>
                </c:pt>
                <c:pt idx="83">
                  <c:v>0.167738</c:v>
                </c:pt>
                <c:pt idx="84">
                  <c:v>0.16764699999999999</c:v>
                </c:pt>
                <c:pt idx="85">
                  <c:v>0.167791</c:v>
                </c:pt>
                <c:pt idx="86">
                  <c:v>0.16827600000000001</c:v>
                </c:pt>
                <c:pt idx="87">
                  <c:v>0.16852300000000001</c:v>
                </c:pt>
                <c:pt idx="88">
                  <c:v>0.16808999999999999</c:v>
                </c:pt>
                <c:pt idx="89">
                  <c:v>0.16911100000000001</c:v>
                </c:pt>
                <c:pt idx="90">
                  <c:v>0.168022</c:v>
                </c:pt>
                <c:pt idx="91">
                  <c:v>0.167826</c:v>
                </c:pt>
                <c:pt idx="92">
                  <c:v>0.16838700000000001</c:v>
                </c:pt>
                <c:pt idx="93">
                  <c:v>0.16797899999999999</c:v>
                </c:pt>
                <c:pt idx="94">
                  <c:v>0.167684</c:v>
                </c:pt>
                <c:pt idx="95">
                  <c:v>0.16833300000000001</c:v>
                </c:pt>
                <c:pt idx="96">
                  <c:v>0.16824700000000001</c:v>
                </c:pt>
                <c:pt idx="97">
                  <c:v>0.16816300000000001</c:v>
                </c:pt>
                <c:pt idx="98">
                  <c:v>0.16858600000000001</c:v>
                </c:pt>
                <c:pt idx="99">
                  <c:v>0.1699</c:v>
                </c:pt>
                <c:pt idx="100">
                  <c:v>0.169208</c:v>
                </c:pt>
                <c:pt idx="101">
                  <c:v>0.168627</c:v>
                </c:pt>
                <c:pt idx="102">
                  <c:v>0.169126</c:v>
                </c:pt>
                <c:pt idx="103">
                  <c:v>0.170096</c:v>
                </c:pt>
                <c:pt idx="104">
                  <c:v>0.16847599999999999</c:v>
                </c:pt>
                <c:pt idx="105">
                  <c:v>0.16858500000000001</c:v>
                </c:pt>
                <c:pt idx="106">
                  <c:v>0.169159</c:v>
                </c:pt>
                <c:pt idx="107">
                  <c:v>0.16953699999999999</c:v>
                </c:pt>
                <c:pt idx="108">
                  <c:v>0.16889899999999999</c:v>
                </c:pt>
                <c:pt idx="109">
                  <c:v>0.169182</c:v>
                </c:pt>
                <c:pt idx="110">
                  <c:v>0.16936899999999999</c:v>
                </c:pt>
                <c:pt idx="111">
                  <c:v>0.169018</c:v>
                </c:pt>
                <c:pt idx="112">
                  <c:v>0.16964599999999999</c:v>
                </c:pt>
                <c:pt idx="113">
                  <c:v>0.169123</c:v>
                </c:pt>
                <c:pt idx="114">
                  <c:v>0.16956499999999999</c:v>
                </c:pt>
                <c:pt idx="115">
                  <c:v>0.16896600000000001</c:v>
                </c:pt>
                <c:pt idx="116">
                  <c:v>0.16905999999999999</c:v>
                </c:pt>
                <c:pt idx="117">
                  <c:v>0.16881399999999999</c:v>
                </c:pt>
                <c:pt idx="118">
                  <c:v>0.16924400000000001</c:v>
                </c:pt>
                <c:pt idx="119">
                  <c:v>0.16916700000000001</c:v>
                </c:pt>
                <c:pt idx="120">
                  <c:v>0.16966899999999999</c:v>
                </c:pt>
                <c:pt idx="121">
                  <c:v>0.169262</c:v>
                </c:pt>
                <c:pt idx="122">
                  <c:v>0.17073199999999999</c:v>
                </c:pt>
                <c:pt idx="123">
                  <c:v>0.170403</c:v>
                </c:pt>
                <c:pt idx="124">
                  <c:v>0.17008000000000001</c:v>
                </c:pt>
                <c:pt idx="125">
                  <c:v>0.16944400000000001</c:v>
                </c:pt>
                <c:pt idx="126">
                  <c:v>0.169213</c:v>
                </c:pt>
                <c:pt idx="127">
                  <c:v>0.17</c:v>
                </c:pt>
                <c:pt idx="128">
                  <c:v>0.16930200000000001</c:v>
                </c:pt>
                <c:pt idx="129">
                  <c:v>0.16938500000000001</c:v>
                </c:pt>
                <c:pt idx="130">
                  <c:v>0.16961799999999999</c:v>
                </c:pt>
                <c:pt idx="131">
                  <c:v>0.16939399999999999</c:v>
                </c:pt>
                <c:pt idx="132">
                  <c:v>0.16954900000000001</c:v>
                </c:pt>
                <c:pt idx="133">
                  <c:v>0.169627</c:v>
                </c:pt>
                <c:pt idx="134">
                  <c:v>0.170519</c:v>
                </c:pt>
                <c:pt idx="135">
                  <c:v>0.17014699999999999</c:v>
                </c:pt>
                <c:pt idx="136">
                  <c:v>0.16978099999999999</c:v>
                </c:pt>
                <c:pt idx="137">
                  <c:v>0.17036200000000001</c:v>
                </c:pt>
                <c:pt idx="138">
                  <c:v>0.16964000000000001</c:v>
                </c:pt>
                <c:pt idx="139">
                  <c:v>0.170429</c:v>
                </c:pt>
                <c:pt idx="140">
                  <c:v>0.17</c:v>
                </c:pt>
                <c:pt idx="141">
                  <c:v>0.17028199999999999</c:v>
                </c:pt>
                <c:pt idx="142">
                  <c:v>0.17007</c:v>
                </c:pt>
                <c:pt idx="143">
                  <c:v>0.170069</c:v>
                </c:pt>
                <c:pt idx="144">
                  <c:v>0.17013800000000001</c:v>
                </c:pt>
                <c:pt idx="145">
                  <c:v>0.17034199999999999</c:v>
                </c:pt>
                <c:pt idx="146">
                  <c:v>0.17020399999999999</c:v>
                </c:pt>
                <c:pt idx="147">
                  <c:v>0.17020299999999999</c:v>
                </c:pt>
                <c:pt idx="148">
                  <c:v>0.170403</c:v>
                </c:pt>
                <c:pt idx="149">
                  <c:v>0.1704</c:v>
                </c:pt>
                <c:pt idx="150">
                  <c:v>0.170795</c:v>
                </c:pt>
                <c:pt idx="151">
                  <c:v>0.17032900000000001</c:v>
                </c:pt>
                <c:pt idx="152">
                  <c:v>0.17006499999999999</c:v>
                </c:pt>
                <c:pt idx="153">
                  <c:v>0.17039000000000001</c:v>
                </c:pt>
                <c:pt idx="154">
                  <c:v>0.17103199999999999</c:v>
                </c:pt>
                <c:pt idx="155">
                  <c:v>0.17057700000000001</c:v>
                </c:pt>
                <c:pt idx="156">
                  <c:v>0.17178299999999999</c:v>
                </c:pt>
                <c:pt idx="157">
                  <c:v>0.17050599999999999</c:v>
                </c:pt>
                <c:pt idx="158">
                  <c:v>0.17075499999999999</c:v>
                </c:pt>
                <c:pt idx="159">
                  <c:v>0.171875</c:v>
                </c:pt>
                <c:pt idx="160">
                  <c:v>0.171988</c:v>
                </c:pt>
                <c:pt idx="161">
                  <c:v>0.171235</c:v>
                </c:pt>
                <c:pt idx="162">
                  <c:v>0.17067499999999999</c:v>
                </c:pt>
                <c:pt idx="163">
                  <c:v>0.17073199999999999</c:v>
                </c:pt>
                <c:pt idx="164">
                  <c:v>0.17090900000000001</c:v>
                </c:pt>
                <c:pt idx="165">
                  <c:v>0.170964</c:v>
                </c:pt>
                <c:pt idx="166">
                  <c:v>0.17431099999999999</c:v>
                </c:pt>
                <c:pt idx="167">
                  <c:v>0.17535700000000001</c:v>
                </c:pt>
                <c:pt idx="168">
                  <c:v>0.172485</c:v>
                </c:pt>
                <c:pt idx="169">
                  <c:v>0.17094100000000001</c:v>
                </c:pt>
                <c:pt idx="170">
                  <c:v>0.17116999999999999</c:v>
                </c:pt>
                <c:pt idx="171">
                  <c:v>0.17116300000000001</c:v>
                </c:pt>
                <c:pt idx="172">
                  <c:v>0.171792</c:v>
                </c:pt>
                <c:pt idx="173">
                  <c:v>0.17143700000000001</c:v>
                </c:pt>
                <c:pt idx="174">
                  <c:v>0.17091400000000001</c:v>
                </c:pt>
                <c:pt idx="175">
                  <c:v>0.17090900000000001</c:v>
                </c:pt>
                <c:pt idx="176">
                  <c:v>0.170904</c:v>
                </c:pt>
                <c:pt idx="177">
                  <c:v>0.171292</c:v>
                </c:pt>
                <c:pt idx="178">
                  <c:v>0.17122899999999999</c:v>
                </c:pt>
                <c:pt idx="179">
                  <c:v>0.17094400000000001</c:v>
                </c:pt>
                <c:pt idx="180">
                  <c:v>0.171934</c:v>
                </c:pt>
                <c:pt idx="181">
                  <c:v>0.171429</c:v>
                </c:pt>
                <c:pt idx="182">
                  <c:v>0.17224</c:v>
                </c:pt>
                <c:pt idx="183">
                  <c:v>0.17152200000000001</c:v>
                </c:pt>
                <c:pt idx="184">
                  <c:v>0.171351</c:v>
                </c:pt>
                <c:pt idx="185">
                  <c:v>0.17155899999999999</c:v>
                </c:pt>
                <c:pt idx="186">
                  <c:v>0.171872</c:v>
                </c:pt>
                <c:pt idx="187">
                  <c:v>0.17196800000000001</c:v>
                </c:pt>
                <c:pt idx="188">
                  <c:v>0.17232800000000001</c:v>
                </c:pt>
                <c:pt idx="189">
                  <c:v>0.17242099999999999</c:v>
                </c:pt>
                <c:pt idx="190">
                  <c:v>0.17193700000000001</c:v>
                </c:pt>
                <c:pt idx="191">
                  <c:v>0.17224</c:v>
                </c:pt>
                <c:pt idx="192">
                  <c:v>0.17227999999999999</c:v>
                </c:pt>
                <c:pt idx="193">
                  <c:v>0.171959</c:v>
                </c:pt>
                <c:pt idx="194">
                  <c:v>0.17241000000000001</c:v>
                </c:pt>
                <c:pt idx="195">
                  <c:v>0.17255100000000001</c:v>
                </c:pt>
                <c:pt idx="196">
                  <c:v>0.17228399999999999</c:v>
                </c:pt>
                <c:pt idx="197">
                  <c:v>0.17217199999999999</c:v>
                </c:pt>
                <c:pt idx="198">
                  <c:v>0.172211</c:v>
                </c:pt>
                <c:pt idx="199">
                  <c:v>0.17244999999999999</c:v>
                </c:pt>
                <c:pt idx="200">
                  <c:v>0.172736</c:v>
                </c:pt>
                <c:pt idx="201">
                  <c:v>0.17341599999999999</c:v>
                </c:pt>
                <c:pt idx="202">
                  <c:v>0.17285700000000001</c:v>
                </c:pt>
                <c:pt idx="203">
                  <c:v>0.172843</c:v>
                </c:pt>
                <c:pt idx="204">
                  <c:v>0.174293</c:v>
                </c:pt>
                <c:pt idx="205">
                  <c:v>0.172816</c:v>
                </c:pt>
                <c:pt idx="206">
                  <c:v>0.173237</c:v>
                </c:pt>
                <c:pt idx="207">
                  <c:v>0.17322100000000001</c:v>
                </c:pt>
                <c:pt idx="208">
                  <c:v>0.17315800000000001</c:v>
                </c:pt>
                <c:pt idx="209">
                  <c:v>0.17352400000000001</c:v>
                </c:pt>
                <c:pt idx="210">
                  <c:v>0.17578199999999999</c:v>
                </c:pt>
                <c:pt idx="211">
                  <c:v>0.17339599999999999</c:v>
                </c:pt>
                <c:pt idx="212">
                  <c:v>0.17413100000000001</c:v>
                </c:pt>
                <c:pt idx="213">
                  <c:v>0.17383199999999999</c:v>
                </c:pt>
                <c:pt idx="214">
                  <c:v>0.17483699999999999</c:v>
                </c:pt>
                <c:pt idx="215">
                  <c:v>0.173426</c:v>
                </c:pt>
                <c:pt idx="216">
                  <c:v>0.17377899999999999</c:v>
                </c:pt>
                <c:pt idx="217">
                  <c:v>0.17422000000000001</c:v>
                </c:pt>
                <c:pt idx="218">
                  <c:v>0.175982</c:v>
                </c:pt>
                <c:pt idx="219">
                  <c:v>0.17390900000000001</c:v>
                </c:pt>
                <c:pt idx="220">
                  <c:v>0.17416300000000001</c:v>
                </c:pt>
                <c:pt idx="221">
                  <c:v>0.17463999999999999</c:v>
                </c:pt>
                <c:pt idx="222">
                  <c:v>0.17641299999999999</c:v>
                </c:pt>
                <c:pt idx="223">
                  <c:v>0.17455399999999999</c:v>
                </c:pt>
                <c:pt idx="224">
                  <c:v>0.174178</c:v>
                </c:pt>
                <c:pt idx="225">
                  <c:v>0.17424799999999999</c:v>
                </c:pt>
                <c:pt idx="226">
                  <c:v>0.175066</c:v>
                </c:pt>
                <c:pt idx="227">
                  <c:v>0.17447399999999999</c:v>
                </c:pt>
                <c:pt idx="228">
                  <c:v>0.17476</c:v>
                </c:pt>
                <c:pt idx="229">
                  <c:v>0.17487</c:v>
                </c:pt>
                <c:pt idx="230">
                  <c:v>0.17463200000000001</c:v>
                </c:pt>
                <c:pt idx="231">
                  <c:v>0.17461199999999999</c:v>
                </c:pt>
                <c:pt idx="232">
                  <c:v>0.17454900000000001</c:v>
                </c:pt>
                <c:pt idx="233">
                  <c:v>0.17461499999999999</c:v>
                </c:pt>
                <c:pt idx="234">
                  <c:v>0.17480899999999999</c:v>
                </c:pt>
                <c:pt idx="235">
                  <c:v>0.17466100000000001</c:v>
                </c:pt>
                <c:pt idx="236">
                  <c:v>0.17519000000000001</c:v>
                </c:pt>
                <c:pt idx="237">
                  <c:v>0.174706</c:v>
                </c:pt>
                <c:pt idx="238">
                  <c:v>0.175565</c:v>
                </c:pt>
                <c:pt idx="239">
                  <c:v>0.17541699999999999</c:v>
                </c:pt>
                <c:pt idx="240">
                  <c:v>0.17522799999999999</c:v>
                </c:pt>
                <c:pt idx="241">
                  <c:v>0.175537</c:v>
                </c:pt>
                <c:pt idx="242">
                  <c:v>0.17526700000000001</c:v>
                </c:pt>
                <c:pt idx="243">
                  <c:v>0.175369</c:v>
                </c:pt>
                <c:pt idx="244">
                  <c:v>0.17514299999999999</c:v>
                </c:pt>
                <c:pt idx="245">
                  <c:v>0.17626</c:v>
                </c:pt>
                <c:pt idx="246">
                  <c:v>0.175709</c:v>
                </c:pt>
                <c:pt idx="247">
                  <c:v>0.17536299999999999</c:v>
                </c:pt>
                <c:pt idx="248">
                  <c:v>0.17558199999999999</c:v>
                </c:pt>
                <c:pt idx="249">
                  <c:v>0.17599999999999999</c:v>
                </c:pt>
                <c:pt idx="250">
                  <c:v>0.17685300000000001</c:v>
                </c:pt>
                <c:pt idx="251">
                  <c:v>0.177817</c:v>
                </c:pt>
                <c:pt idx="252">
                  <c:v>0.175929</c:v>
                </c:pt>
                <c:pt idx="253">
                  <c:v>0.17629900000000001</c:v>
                </c:pt>
                <c:pt idx="254">
                  <c:v>0.17572499999999999</c:v>
                </c:pt>
                <c:pt idx="255">
                  <c:v>0.17613300000000001</c:v>
                </c:pt>
                <c:pt idx="256">
                  <c:v>0.17735400000000001</c:v>
                </c:pt>
                <c:pt idx="257">
                  <c:v>0.17589099999999999</c:v>
                </c:pt>
                <c:pt idx="258">
                  <c:v>0.17602300000000001</c:v>
                </c:pt>
                <c:pt idx="259">
                  <c:v>0.17665400000000001</c:v>
                </c:pt>
                <c:pt idx="260">
                  <c:v>0.17747099999999999</c:v>
                </c:pt>
                <c:pt idx="261">
                  <c:v>0.17626</c:v>
                </c:pt>
                <c:pt idx="262">
                  <c:v>0.177338</c:v>
                </c:pt>
                <c:pt idx="263">
                  <c:v>0.176894</c:v>
                </c:pt>
                <c:pt idx="264">
                  <c:v>0.176679</c:v>
                </c:pt>
                <c:pt idx="265">
                  <c:v>0.17714299999999999</c:v>
                </c:pt>
                <c:pt idx="266">
                  <c:v>0.17707899999999999</c:v>
                </c:pt>
                <c:pt idx="267">
                  <c:v>0.17709</c:v>
                </c:pt>
                <c:pt idx="268">
                  <c:v>0.17702599999999999</c:v>
                </c:pt>
                <c:pt idx="269">
                  <c:v>0.17707400000000001</c:v>
                </c:pt>
                <c:pt idx="270">
                  <c:v>0.177232</c:v>
                </c:pt>
                <c:pt idx="271">
                  <c:v>0.176875</c:v>
                </c:pt>
                <c:pt idx="272">
                  <c:v>0.17743600000000001</c:v>
                </c:pt>
                <c:pt idx="273">
                  <c:v>0.177263</c:v>
                </c:pt>
                <c:pt idx="274">
                  <c:v>0.17730899999999999</c:v>
                </c:pt>
                <c:pt idx="275">
                  <c:v>0.17691999999999999</c:v>
                </c:pt>
                <c:pt idx="276">
                  <c:v>0.18054200000000001</c:v>
                </c:pt>
                <c:pt idx="277">
                  <c:v>0.17719399999999999</c:v>
                </c:pt>
                <c:pt idx="278">
                  <c:v>0.17749100000000001</c:v>
                </c:pt>
                <c:pt idx="279">
                  <c:v>0.17935699999999999</c:v>
                </c:pt>
                <c:pt idx="280">
                  <c:v>0.17793600000000001</c:v>
                </c:pt>
                <c:pt idx="281">
                  <c:v>0.177624</c:v>
                </c:pt>
                <c:pt idx="282">
                  <c:v>0.17918700000000001</c:v>
                </c:pt>
                <c:pt idx="283">
                  <c:v>0.177782</c:v>
                </c:pt>
                <c:pt idx="284">
                  <c:v>0.177789</c:v>
                </c:pt>
                <c:pt idx="285">
                  <c:v>0.17849699999999999</c:v>
                </c:pt>
                <c:pt idx="286">
                  <c:v>0.17749100000000001</c:v>
                </c:pt>
                <c:pt idx="287">
                  <c:v>0.17819399999999999</c:v>
                </c:pt>
                <c:pt idx="288">
                  <c:v>0.177785</c:v>
                </c:pt>
                <c:pt idx="289">
                  <c:v>0.17782800000000001</c:v>
                </c:pt>
                <c:pt idx="290">
                  <c:v>0.17762900000000001</c:v>
                </c:pt>
                <c:pt idx="291">
                  <c:v>0.17818500000000001</c:v>
                </c:pt>
                <c:pt idx="292">
                  <c:v>0.17805499999999999</c:v>
                </c:pt>
                <c:pt idx="293">
                  <c:v>0.17816299999999999</c:v>
                </c:pt>
                <c:pt idx="294">
                  <c:v>0.178339</c:v>
                </c:pt>
                <c:pt idx="295">
                  <c:v>0.17871600000000001</c:v>
                </c:pt>
                <c:pt idx="296">
                  <c:v>0.17818200000000001</c:v>
                </c:pt>
                <c:pt idx="297">
                  <c:v>0.17993300000000001</c:v>
                </c:pt>
                <c:pt idx="298">
                  <c:v>0.17846200000000001</c:v>
                </c:pt>
                <c:pt idx="299">
                  <c:v>0.17863299999999999</c:v>
                </c:pt>
                <c:pt idx="300">
                  <c:v>0.181561</c:v>
                </c:pt>
                <c:pt idx="301">
                  <c:v>0.17993400000000001</c:v>
                </c:pt>
                <c:pt idx="302">
                  <c:v>0.178449</c:v>
                </c:pt>
                <c:pt idx="303">
                  <c:v>0.17888200000000001</c:v>
                </c:pt>
                <c:pt idx="304">
                  <c:v>0.17855699999999999</c:v>
                </c:pt>
                <c:pt idx="305">
                  <c:v>0.17869299999999999</c:v>
                </c:pt>
                <c:pt idx="306">
                  <c:v>0.17902299999999999</c:v>
                </c:pt>
                <c:pt idx="307">
                  <c:v>0.17863599999999999</c:v>
                </c:pt>
                <c:pt idx="308">
                  <c:v>0.17854400000000001</c:v>
                </c:pt>
                <c:pt idx="309">
                  <c:v>0.179419</c:v>
                </c:pt>
                <c:pt idx="310">
                  <c:v>0.17858499999999999</c:v>
                </c:pt>
                <c:pt idx="311">
                  <c:v>0.17849400000000001</c:v>
                </c:pt>
                <c:pt idx="312">
                  <c:v>0.17910499999999999</c:v>
                </c:pt>
                <c:pt idx="313">
                  <c:v>0.179841</c:v>
                </c:pt>
                <c:pt idx="314">
                  <c:v>0.17927000000000001</c:v>
                </c:pt>
                <c:pt idx="315">
                  <c:v>0.17851300000000001</c:v>
                </c:pt>
                <c:pt idx="316">
                  <c:v>0.17921100000000001</c:v>
                </c:pt>
                <c:pt idx="317">
                  <c:v>0.17978</c:v>
                </c:pt>
                <c:pt idx="318">
                  <c:v>0.17906</c:v>
                </c:pt>
                <c:pt idx="319">
                  <c:v>0.17887500000000001</c:v>
                </c:pt>
                <c:pt idx="320">
                  <c:v>0.17940800000000001</c:v>
                </c:pt>
                <c:pt idx="321">
                  <c:v>0.178975</c:v>
                </c:pt>
                <c:pt idx="322">
                  <c:v>0.17944299999999999</c:v>
                </c:pt>
                <c:pt idx="323">
                  <c:v>0.178981</c:v>
                </c:pt>
                <c:pt idx="324">
                  <c:v>0.17907699999999999</c:v>
                </c:pt>
                <c:pt idx="325">
                  <c:v>0.18101200000000001</c:v>
                </c:pt>
                <c:pt idx="326">
                  <c:v>0.179511</c:v>
                </c:pt>
                <c:pt idx="327">
                  <c:v>0.18018300000000001</c:v>
                </c:pt>
                <c:pt idx="328">
                  <c:v>0.18154999999999999</c:v>
                </c:pt>
                <c:pt idx="329">
                  <c:v>0.17948500000000001</c:v>
                </c:pt>
                <c:pt idx="330">
                  <c:v>0.179758</c:v>
                </c:pt>
                <c:pt idx="331">
                  <c:v>0.178976</c:v>
                </c:pt>
                <c:pt idx="332">
                  <c:v>0.17990999999999999</c:v>
                </c:pt>
                <c:pt idx="333">
                  <c:v>0.17946100000000001</c:v>
                </c:pt>
                <c:pt idx="334">
                  <c:v>0.17993999999999999</c:v>
                </c:pt>
                <c:pt idx="335">
                  <c:v>0.180863</c:v>
                </c:pt>
                <c:pt idx="336">
                  <c:v>0.180178</c:v>
                </c:pt>
                <c:pt idx="337">
                  <c:v>0.179645</c:v>
                </c:pt>
                <c:pt idx="338">
                  <c:v>0.17985300000000001</c:v>
                </c:pt>
                <c:pt idx="339">
                  <c:v>0.17991199999999999</c:v>
                </c:pt>
                <c:pt idx="340">
                  <c:v>0.179619</c:v>
                </c:pt>
                <c:pt idx="341">
                  <c:v>0.180117</c:v>
                </c:pt>
                <c:pt idx="342">
                  <c:v>0.18107899999999999</c:v>
                </c:pt>
                <c:pt idx="343">
                  <c:v>0.18002899999999999</c:v>
                </c:pt>
                <c:pt idx="344">
                  <c:v>0.17988399999999999</c:v>
                </c:pt>
                <c:pt idx="345">
                  <c:v>0.17985499999999999</c:v>
                </c:pt>
                <c:pt idx="346">
                  <c:v>0.181009</c:v>
                </c:pt>
                <c:pt idx="347">
                  <c:v>0.180144</c:v>
                </c:pt>
                <c:pt idx="348">
                  <c:v>0.18080199999999999</c:v>
                </c:pt>
                <c:pt idx="349">
                  <c:v>0.180086</c:v>
                </c:pt>
                <c:pt idx="350">
                  <c:v>0.180313</c:v>
                </c:pt>
                <c:pt idx="351">
                  <c:v>0.18099399999999999</c:v>
                </c:pt>
                <c:pt idx="352">
                  <c:v>0.18059500000000001</c:v>
                </c:pt>
                <c:pt idx="353">
                  <c:v>0.17977399999999999</c:v>
                </c:pt>
                <c:pt idx="354">
                  <c:v>0.182592</c:v>
                </c:pt>
                <c:pt idx="355">
                  <c:v>0.18011199999999999</c:v>
                </c:pt>
                <c:pt idx="356">
                  <c:v>0.18016799999999999</c:v>
                </c:pt>
                <c:pt idx="357">
                  <c:v>0.180196</c:v>
                </c:pt>
                <c:pt idx="358">
                  <c:v>0.181616</c:v>
                </c:pt>
                <c:pt idx="359">
                  <c:v>0.18097199999999999</c:v>
                </c:pt>
                <c:pt idx="360">
                  <c:v>0.18155099999999999</c:v>
                </c:pt>
                <c:pt idx="361">
                  <c:v>0.18102199999999999</c:v>
                </c:pt>
                <c:pt idx="362">
                  <c:v>0.18093699999999999</c:v>
                </c:pt>
                <c:pt idx="363">
                  <c:v>0.18115400000000001</c:v>
                </c:pt>
                <c:pt idx="364">
                  <c:v>0.18098600000000001</c:v>
                </c:pt>
                <c:pt idx="365">
                  <c:v>0.181038</c:v>
                </c:pt>
                <c:pt idx="366">
                  <c:v>0.181035</c:v>
                </c:pt>
                <c:pt idx="367">
                  <c:v>0.18146699999999999</c:v>
                </c:pt>
                <c:pt idx="368">
                  <c:v>0.18119199999999999</c:v>
                </c:pt>
                <c:pt idx="369">
                  <c:v>0.181649</c:v>
                </c:pt>
                <c:pt idx="370">
                  <c:v>0.18512100000000001</c:v>
                </c:pt>
                <c:pt idx="371">
                  <c:v>0.184866</c:v>
                </c:pt>
                <c:pt idx="372">
                  <c:v>0.18152799999999999</c:v>
                </c:pt>
                <c:pt idx="373">
                  <c:v>0.18168400000000001</c:v>
                </c:pt>
                <c:pt idx="374">
                  <c:v>0.181173</c:v>
                </c:pt>
                <c:pt idx="375">
                  <c:v>0.18188799999999999</c:v>
                </c:pt>
                <c:pt idx="376">
                  <c:v>0.181698</c:v>
                </c:pt>
                <c:pt idx="377">
                  <c:v>0.18140200000000001</c:v>
                </c:pt>
                <c:pt idx="378">
                  <c:v>0.18166199999999999</c:v>
                </c:pt>
                <c:pt idx="379">
                  <c:v>0.18202599999999999</c:v>
                </c:pt>
                <c:pt idx="380">
                  <c:v>0.18144399999999999</c:v>
                </c:pt>
                <c:pt idx="381">
                  <c:v>0.18162300000000001</c:v>
                </c:pt>
                <c:pt idx="382">
                  <c:v>0.182063</c:v>
                </c:pt>
                <c:pt idx="383">
                  <c:v>0.18257799999999999</c:v>
                </c:pt>
                <c:pt idx="384">
                  <c:v>0.18210399999999999</c:v>
                </c:pt>
                <c:pt idx="385">
                  <c:v>0.18194299999999999</c:v>
                </c:pt>
                <c:pt idx="386">
                  <c:v>0.18206700000000001</c:v>
                </c:pt>
                <c:pt idx="387">
                  <c:v>0.18262900000000001</c:v>
                </c:pt>
                <c:pt idx="388">
                  <c:v>0.182031</c:v>
                </c:pt>
                <c:pt idx="389">
                  <c:v>0.18215400000000001</c:v>
                </c:pt>
                <c:pt idx="390">
                  <c:v>0.18194399999999999</c:v>
                </c:pt>
                <c:pt idx="391">
                  <c:v>0.183112</c:v>
                </c:pt>
                <c:pt idx="392">
                  <c:v>0.18259500000000001</c:v>
                </c:pt>
                <c:pt idx="393">
                  <c:v>0.182893</c:v>
                </c:pt>
                <c:pt idx="394">
                  <c:v>0.182532</c:v>
                </c:pt>
                <c:pt idx="395">
                  <c:v>0.18280299999999999</c:v>
                </c:pt>
                <c:pt idx="396">
                  <c:v>0.18234300000000001</c:v>
                </c:pt>
                <c:pt idx="397">
                  <c:v>0.182111</c:v>
                </c:pt>
                <c:pt idx="398">
                  <c:v>0.18233099999999999</c:v>
                </c:pt>
                <c:pt idx="399">
                  <c:v>0.182475</c:v>
                </c:pt>
                <c:pt idx="400">
                  <c:v>0.18271799999999999</c:v>
                </c:pt>
                <c:pt idx="401">
                  <c:v>0.18251200000000001</c:v>
                </c:pt>
                <c:pt idx="402">
                  <c:v>0.18287800000000001</c:v>
                </c:pt>
                <c:pt idx="403">
                  <c:v>0.18245</c:v>
                </c:pt>
                <c:pt idx="404">
                  <c:v>0.18269099999999999</c:v>
                </c:pt>
                <c:pt idx="405">
                  <c:v>0.18270900000000001</c:v>
                </c:pt>
                <c:pt idx="406">
                  <c:v>0.18312</c:v>
                </c:pt>
                <c:pt idx="407">
                  <c:v>0.18301500000000001</c:v>
                </c:pt>
                <c:pt idx="408">
                  <c:v>0.18327599999999999</c:v>
                </c:pt>
                <c:pt idx="409">
                  <c:v>0.18282899999999999</c:v>
                </c:pt>
                <c:pt idx="410">
                  <c:v>0.18338199999999999</c:v>
                </c:pt>
                <c:pt idx="411">
                  <c:v>0.183617</c:v>
                </c:pt>
                <c:pt idx="412">
                  <c:v>0.18351100000000001</c:v>
                </c:pt>
                <c:pt idx="413">
                  <c:v>0.18340600000000001</c:v>
                </c:pt>
                <c:pt idx="414">
                  <c:v>0.183807</c:v>
                </c:pt>
                <c:pt idx="415">
                  <c:v>0.18331700000000001</c:v>
                </c:pt>
                <c:pt idx="416">
                  <c:v>0.18321299999999999</c:v>
                </c:pt>
                <c:pt idx="417">
                  <c:v>0.18301400000000001</c:v>
                </c:pt>
                <c:pt idx="418">
                  <c:v>0.183508</c:v>
                </c:pt>
                <c:pt idx="419">
                  <c:v>0.183286</c:v>
                </c:pt>
                <c:pt idx="420">
                  <c:v>0.183278</c:v>
                </c:pt>
                <c:pt idx="421">
                  <c:v>0.18341199999999999</c:v>
                </c:pt>
                <c:pt idx="422">
                  <c:v>0.18357000000000001</c:v>
                </c:pt>
                <c:pt idx="423">
                  <c:v>0.183255</c:v>
                </c:pt>
                <c:pt idx="424">
                  <c:v>0.18324699999999999</c:v>
                </c:pt>
                <c:pt idx="425">
                  <c:v>0.183779</c:v>
                </c:pt>
                <c:pt idx="426">
                  <c:v>0.183888</c:v>
                </c:pt>
                <c:pt idx="427">
                  <c:v>0.18331800000000001</c:v>
                </c:pt>
                <c:pt idx="428">
                  <c:v>0.184639</c:v>
                </c:pt>
                <c:pt idx="429">
                  <c:v>0.183977</c:v>
                </c:pt>
                <c:pt idx="430">
                  <c:v>0.184339</c:v>
                </c:pt>
                <c:pt idx="431">
                  <c:v>0.184005</c:v>
                </c:pt>
                <c:pt idx="432">
                  <c:v>0.18415699999999999</c:v>
                </c:pt>
                <c:pt idx="433">
                  <c:v>0.183756</c:v>
                </c:pt>
                <c:pt idx="434">
                  <c:v>0.18537899999999999</c:v>
                </c:pt>
                <c:pt idx="435">
                  <c:v>0.18406</c:v>
                </c:pt>
                <c:pt idx="436">
                  <c:v>0.18357000000000001</c:v>
                </c:pt>
                <c:pt idx="437">
                  <c:v>0.18452099999999999</c:v>
                </c:pt>
                <c:pt idx="438">
                  <c:v>0.184396</c:v>
                </c:pt>
                <c:pt idx="439">
                  <c:v>0.18418200000000001</c:v>
                </c:pt>
                <c:pt idx="440">
                  <c:v>0.184671</c:v>
                </c:pt>
                <c:pt idx="441">
                  <c:v>0.18432100000000001</c:v>
                </c:pt>
                <c:pt idx="442">
                  <c:v>0.18487600000000001</c:v>
                </c:pt>
                <c:pt idx="443">
                  <c:v>0.185113</c:v>
                </c:pt>
                <c:pt idx="444">
                  <c:v>0.18564</c:v>
                </c:pt>
                <c:pt idx="445">
                  <c:v>0.185</c:v>
                </c:pt>
                <c:pt idx="446">
                  <c:v>0.185145</c:v>
                </c:pt>
                <c:pt idx="447">
                  <c:v>0.184888</c:v>
                </c:pt>
                <c:pt idx="448">
                  <c:v>0.18556800000000001</c:v>
                </c:pt>
                <c:pt idx="449">
                  <c:v>0.19115599999999999</c:v>
                </c:pt>
                <c:pt idx="450">
                  <c:v>0.18612000000000001</c:v>
                </c:pt>
                <c:pt idx="451">
                  <c:v>0.18590699999999999</c:v>
                </c:pt>
                <c:pt idx="452">
                  <c:v>0.186336</c:v>
                </c:pt>
                <c:pt idx="453">
                  <c:v>0.18566099999999999</c:v>
                </c:pt>
                <c:pt idx="454">
                  <c:v>0.18670300000000001</c:v>
                </c:pt>
                <c:pt idx="455">
                  <c:v>0.18473700000000001</c:v>
                </c:pt>
                <c:pt idx="456">
                  <c:v>0.18584200000000001</c:v>
                </c:pt>
                <c:pt idx="457">
                  <c:v>0.187249</c:v>
                </c:pt>
                <c:pt idx="458">
                  <c:v>0.18801699999999999</c:v>
                </c:pt>
                <c:pt idx="459">
                  <c:v>0.18762999999999999</c:v>
                </c:pt>
                <c:pt idx="460">
                  <c:v>0.18748400000000001</c:v>
                </c:pt>
                <c:pt idx="461">
                  <c:v>0.18887399999999999</c:v>
                </c:pt>
                <c:pt idx="462">
                  <c:v>0.18799099999999999</c:v>
                </c:pt>
                <c:pt idx="463">
                  <c:v>0.18767200000000001</c:v>
                </c:pt>
                <c:pt idx="464">
                  <c:v>0.186194</c:v>
                </c:pt>
                <c:pt idx="465">
                  <c:v>0.186137</c:v>
                </c:pt>
                <c:pt idx="466">
                  <c:v>0.18620999999999999</c:v>
                </c:pt>
                <c:pt idx="467">
                  <c:v>0.186774</c:v>
                </c:pt>
                <c:pt idx="468">
                  <c:v>0.186802</c:v>
                </c:pt>
                <c:pt idx="469">
                  <c:v>0.18706400000000001</c:v>
                </c:pt>
                <c:pt idx="470">
                  <c:v>0.187473</c:v>
                </c:pt>
                <c:pt idx="471">
                  <c:v>0.18714</c:v>
                </c:pt>
                <c:pt idx="472">
                  <c:v>0.18870999999999999</c:v>
                </c:pt>
                <c:pt idx="473">
                  <c:v>0.18729999999999999</c:v>
                </c:pt>
                <c:pt idx="474">
                  <c:v>0.18743199999999999</c:v>
                </c:pt>
                <c:pt idx="475">
                  <c:v>0.18743699999999999</c:v>
                </c:pt>
                <c:pt idx="476">
                  <c:v>0.18758900000000001</c:v>
                </c:pt>
                <c:pt idx="477">
                  <c:v>0.18734300000000001</c:v>
                </c:pt>
                <c:pt idx="478">
                  <c:v>0.187223</c:v>
                </c:pt>
                <c:pt idx="479">
                  <c:v>0.18731200000000001</c:v>
                </c:pt>
                <c:pt idx="480">
                  <c:v>0.18750500000000001</c:v>
                </c:pt>
                <c:pt idx="481">
                  <c:v>0.18809100000000001</c:v>
                </c:pt>
                <c:pt idx="482">
                  <c:v>0.18784699999999999</c:v>
                </c:pt>
                <c:pt idx="483">
                  <c:v>0.18754100000000001</c:v>
                </c:pt>
                <c:pt idx="484">
                  <c:v>0.18628900000000001</c:v>
                </c:pt>
                <c:pt idx="485">
                  <c:v>0.185782</c:v>
                </c:pt>
                <c:pt idx="486">
                  <c:v>0.18626300000000001</c:v>
                </c:pt>
                <c:pt idx="487">
                  <c:v>0.18528700000000001</c:v>
                </c:pt>
                <c:pt idx="488">
                  <c:v>0.186524</c:v>
                </c:pt>
                <c:pt idx="489">
                  <c:v>0.186</c:v>
                </c:pt>
                <c:pt idx="490">
                  <c:v>0.18537699999999999</c:v>
                </c:pt>
                <c:pt idx="491">
                  <c:v>0.18656500000000001</c:v>
                </c:pt>
                <c:pt idx="492">
                  <c:v>0.185558</c:v>
                </c:pt>
                <c:pt idx="493">
                  <c:v>0.18578900000000001</c:v>
                </c:pt>
                <c:pt idx="494">
                  <c:v>0.185414</c:v>
                </c:pt>
                <c:pt idx="495">
                  <c:v>0.18584700000000001</c:v>
                </c:pt>
                <c:pt idx="496">
                  <c:v>0.185473</c:v>
                </c:pt>
                <c:pt idx="497">
                  <c:v>0.18596399999999999</c:v>
                </c:pt>
                <c:pt idx="498">
                  <c:v>0.18671299999999999</c:v>
                </c:pt>
                <c:pt idx="499">
                  <c:v>0.18609999999999999</c:v>
                </c:pt>
                <c:pt idx="500">
                  <c:v>0.18590799999999999</c:v>
                </c:pt>
                <c:pt idx="501">
                  <c:v>0.18691199999999999</c:v>
                </c:pt>
                <c:pt idx="502">
                  <c:v>0.186223</c:v>
                </c:pt>
                <c:pt idx="503">
                  <c:v>0.18678600000000001</c:v>
                </c:pt>
                <c:pt idx="504">
                  <c:v>0.185584</c:v>
                </c:pt>
                <c:pt idx="505">
                  <c:v>0.18798400000000001</c:v>
                </c:pt>
                <c:pt idx="506">
                  <c:v>0.18609500000000001</c:v>
                </c:pt>
                <c:pt idx="507">
                  <c:v>0.18559100000000001</c:v>
                </c:pt>
                <c:pt idx="508">
                  <c:v>0.18593299999999999</c:v>
                </c:pt>
                <c:pt idx="509">
                  <c:v>0.185922</c:v>
                </c:pt>
                <c:pt idx="510">
                  <c:v>0.185949</c:v>
                </c:pt>
                <c:pt idx="511">
                  <c:v>0.18584000000000001</c:v>
                </c:pt>
                <c:pt idx="512">
                  <c:v>0.18598400000000001</c:v>
                </c:pt>
                <c:pt idx="513">
                  <c:v>0.18607000000000001</c:v>
                </c:pt>
                <c:pt idx="514">
                  <c:v>0.18648500000000001</c:v>
                </c:pt>
                <c:pt idx="515">
                  <c:v>0.18670500000000001</c:v>
                </c:pt>
                <c:pt idx="516">
                  <c:v>0.18692500000000001</c:v>
                </c:pt>
                <c:pt idx="517">
                  <c:v>0.186255</c:v>
                </c:pt>
                <c:pt idx="518">
                  <c:v>0.18659000000000001</c:v>
                </c:pt>
                <c:pt idx="519">
                  <c:v>0.186365</c:v>
                </c:pt>
                <c:pt idx="520">
                  <c:v>0.18675600000000001</c:v>
                </c:pt>
                <c:pt idx="521">
                  <c:v>0.18664800000000001</c:v>
                </c:pt>
                <c:pt idx="522">
                  <c:v>0.186501</c:v>
                </c:pt>
                <c:pt idx="523">
                  <c:v>0.18709899999999999</c:v>
                </c:pt>
                <c:pt idx="524">
                  <c:v>0.18689500000000001</c:v>
                </c:pt>
                <c:pt idx="525">
                  <c:v>0.18760499999999999</c:v>
                </c:pt>
                <c:pt idx="526">
                  <c:v>0.18671699999999999</c:v>
                </c:pt>
                <c:pt idx="527">
                  <c:v>0.18657199999999999</c:v>
                </c:pt>
                <c:pt idx="528">
                  <c:v>0.18750500000000001</c:v>
                </c:pt>
                <c:pt idx="529">
                  <c:v>0.18645300000000001</c:v>
                </c:pt>
                <c:pt idx="530">
                  <c:v>0.186422</c:v>
                </c:pt>
                <c:pt idx="531">
                  <c:v>0.187086</c:v>
                </c:pt>
                <c:pt idx="532">
                  <c:v>0.186473</c:v>
                </c:pt>
                <c:pt idx="533">
                  <c:v>0.186386</c:v>
                </c:pt>
                <c:pt idx="534">
                  <c:v>0.18738299999999999</c:v>
                </c:pt>
                <c:pt idx="535">
                  <c:v>0.186698</c:v>
                </c:pt>
                <c:pt idx="536">
                  <c:v>0.18668499999999999</c:v>
                </c:pt>
                <c:pt idx="537">
                  <c:v>0.18687699999999999</c:v>
                </c:pt>
                <c:pt idx="538">
                  <c:v>0.18671599999999999</c:v>
                </c:pt>
                <c:pt idx="539">
                  <c:v>0.18859300000000001</c:v>
                </c:pt>
                <c:pt idx="540">
                  <c:v>0.186969</c:v>
                </c:pt>
                <c:pt idx="541">
                  <c:v>0.18721399999999999</c:v>
                </c:pt>
                <c:pt idx="542">
                  <c:v>0.18659300000000001</c:v>
                </c:pt>
                <c:pt idx="543">
                  <c:v>0.18696699999999999</c:v>
                </c:pt>
                <c:pt idx="544">
                  <c:v>0.186587</c:v>
                </c:pt>
                <c:pt idx="545">
                  <c:v>0.187363</c:v>
                </c:pt>
                <c:pt idx="546">
                  <c:v>0.187112</c:v>
                </c:pt>
                <c:pt idx="547">
                  <c:v>0.18706200000000001</c:v>
                </c:pt>
                <c:pt idx="548">
                  <c:v>0.187723</c:v>
                </c:pt>
                <c:pt idx="549">
                  <c:v>0.187</c:v>
                </c:pt>
                <c:pt idx="550">
                  <c:v>0.18709600000000001</c:v>
                </c:pt>
                <c:pt idx="551">
                  <c:v>0.18668499999999999</c:v>
                </c:pt>
                <c:pt idx="552">
                  <c:v>0.18670900000000001</c:v>
                </c:pt>
                <c:pt idx="553">
                  <c:v>0.18687699999999999</c:v>
                </c:pt>
                <c:pt idx="554">
                  <c:v>0.18711700000000001</c:v>
                </c:pt>
                <c:pt idx="555">
                  <c:v>0.18651100000000001</c:v>
                </c:pt>
                <c:pt idx="556">
                  <c:v>0.18687599999999999</c:v>
                </c:pt>
                <c:pt idx="557">
                  <c:v>0.18672</c:v>
                </c:pt>
                <c:pt idx="558">
                  <c:v>0.18690499999999999</c:v>
                </c:pt>
                <c:pt idx="559">
                  <c:v>0.18816099999999999</c:v>
                </c:pt>
                <c:pt idx="560">
                  <c:v>0.18737999999999999</c:v>
                </c:pt>
                <c:pt idx="561">
                  <c:v>0.18690399999999999</c:v>
                </c:pt>
                <c:pt idx="562">
                  <c:v>0.18834799999999999</c:v>
                </c:pt>
                <c:pt idx="563">
                  <c:v>0.18728700000000001</c:v>
                </c:pt>
                <c:pt idx="564">
                  <c:v>0.188442</c:v>
                </c:pt>
                <c:pt idx="565">
                  <c:v>0.186996</c:v>
                </c:pt>
                <c:pt idx="566">
                  <c:v>0.18721299999999999</c:v>
                </c:pt>
                <c:pt idx="567">
                  <c:v>0.187447</c:v>
                </c:pt>
                <c:pt idx="568">
                  <c:v>0.18724099999999999</c:v>
                </c:pt>
                <c:pt idx="569">
                  <c:v>0.18689500000000001</c:v>
                </c:pt>
                <c:pt idx="570">
                  <c:v>0.18782799999999999</c:v>
                </c:pt>
                <c:pt idx="571">
                  <c:v>0.187413</c:v>
                </c:pt>
                <c:pt idx="572">
                  <c:v>0.18729499999999999</c:v>
                </c:pt>
                <c:pt idx="573">
                  <c:v>0.18878</c:v>
                </c:pt>
                <c:pt idx="574">
                  <c:v>0.187809</c:v>
                </c:pt>
                <c:pt idx="575">
                  <c:v>0.18783</c:v>
                </c:pt>
                <c:pt idx="576">
                  <c:v>0.18814600000000001</c:v>
                </c:pt>
                <c:pt idx="577">
                  <c:v>0.188114</c:v>
                </c:pt>
                <c:pt idx="578">
                  <c:v>0.187807</c:v>
                </c:pt>
                <c:pt idx="579">
                  <c:v>0.187862</c:v>
                </c:pt>
                <c:pt idx="580">
                  <c:v>0.18831300000000001</c:v>
                </c:pt>
                <c:pt idx="581">
                  <c:v>0.188557</c:v>
                </c:pt>
                <c:pt idx="582">
                  <c:v>0.187616</c:v>
                </c:pt>
                <c:pt idx="583">
                  <c:v>0.18837300000000001</c:v>
                </c:pt>
                <c:pt idx="584">
                  <c:v>0.18842700000000001</c:v>
                </c:pt>
                <c:pt idx="585">
                  <c:v>0.18713299999999999</c:v>
                </c:pt>
                <c:pt idx="586">
                  <c:v>0.18747900000000001</c:v>
                </c:pt>
                <c:pt idx="587">
                  <c:v>0.188248</c:v>
                </c:pt>
                <c:pt idx="588">
                  <c:v>0.18696099999999999</c:v>
                </c:pt>
                <c:pt idx="589">
                  <c:v>0.18750800000000001</c:v>
                </c:pt>
                <c:pt idx="590">
                  <c:v>0.187191</c:v>
                </c:pt>
                <c:pt idx="591">
                  <c:v>0.18738199999999999</c:v>
                </c:pt>
                <c:pt idx="592">
                  <c:v>0.18834699999999999</c:v>
                </c:pt>
                <c:pt idx="593">
                  <c:v>0.18745800000000001</c:v>
                </c:pt>
                <c:pt idx="594">
                  <c:v>0.187748</c:v>
                </c:pt>
                <c:pt idx="595">
                  <c:v>0.187366</c:v>
                </c:pt>
                <c:pt idx="596">
                  <c:v>0.18737000000000001</c:v>
                </c:pt>
                <c:pt idx="597">
                  <c:v>0.18775900000000001</c:v>
                </c:pt>
                <c:pt idx="598">
                  <c:v>0.18776300000000001</c:v>
                </c:pt>
                <c:pt idx="599">
                  <c:v>0.18718299999999999</c:v>
                </c:pt>
                <c:pt idx="600">
                  <c:v>0.18817</c:v>
                </c:pt>
                <c:pt idx="601">
                  <c:v>0.18712599999999999</c:v>
                </c:pt>
                <c:pt idx="602">
                  <c:v>0.18734700000000001</c:v>
                </c:pt>
                <c:pt idx="603">
                  <c:v>0.18735099999999999</c:v>
                </c:pt>
                <c:pt idx="604">
                  <c:v>0.187388</c:v>
                </c:pt>
                <c:pt idx="605">
                  <c:v>0.187442</c:v>
                </c:pt>
                <c:pt idx="606">
                  <c:v>0.187694</c:v>
                </c:pt>
                <c:pt idx="607">
                  <c:v>0.189474</c:v>
                </c:pt>
                <c:pt idx="608">
                  <c:v>0.18779999999999999</c:v>
                </c:pt>
                <c:pt idx="609">
                  <c:v>0.186918</c:v>
                </c:pt>
                <c:pt idx="610">
                  <c:v>0.18820000000000001</c:v>
                </c:pt>
                <c:pt idx="611">
                  <c:v>0.18736900000000001</c:v>
                </c:pt>
                <c:pt idx="612">
                  <c:v>0.18704699999999999</c:v>
                </c:pt>
                <c:pt idx="613">
                  <c:v>0.187166</c:v>
                </c:pt>
                <c:pt idx="614">
                  <c:v>0.18765899999999999</c:v>
                </c:pt>
                <c:pt idx="615">
                  <c:v>0.187581</c:v>
                </c:pt>
                <c:pt idx="616">
                  <c:v>0.18761800000000001</c:v>
                </c:pt>
                <c:pt idx="617">
                  <c:v>0.187476</c:v>
                </c:pt>
                <c:pt idx="618">
                  <c:v>0.187415</c:v>
                </c:pt>
                <c:pt idx="619">
                  <c:v>0.189081</c:v>
                </c:pt>
                <c:pt idx="620">
                  <c:v>0.18840599999999999</c:v>
                </c:pt>
                <c:pt idx="621">
                  <c:v>0.188055</c:v>
                </c:pt>
                <c:pt idx="622">
                  <c:v>0.19043299999999999</c:v>
                </c:pt>
                <c:pt idx="623">
                  <c:v>0.188109</c:v>
                </c:pt>
                <c:pt idx="624">
                  <c:v>0.18825600000000001</c:v>
                </c:pt>
                <c:pt idx="625">
                  <c:v>0.188083</c:v>
                </c:pt>
                <c:pt idx="626">
                  <c:v>0.188166</c:v>
                </c:pt>
                <c:pt idx="627">
                  <c:v>0.18886900000000001</c:v>
                </c:pt>
                <c:pt idx="628">
                  <c:v>0.18774199999999999</c:v>
                </c:pt>
                <c:pt idx="629">
                  <c:v>0.187635</c:v>
                </c:pt>
                <c:pt idx="630">
                  <c:v>0.189445</c:v>
                </c:pt>
                <c:pt idx="631">
                  <c:v>0.18813299999999999</c:v>
                </c:pt>
                <c:pt idx="632">
                  <c:v>0.187773</c:v>
                </c:pt>
                <c:pt idx="633">
                  <c:v>0.18917999999999999</c:v>
                </c:pt>
                <c:pt idx="634">
                  <c:v>0.18773200000000001</c:v>
                </c:pt>
                <c:pt idx="635">
                  <c:v>0.189607</c:v>
                </c:pt>
                <c:pt idx="636">
                  <c:v>0.188414</c:v>
                </c:pt>
                <c:pt idx="637">
                  <c:v>0.188386</c:v>
                </c:pt>
                <c:pt idx="638">
                  <c:v>0.18851299999999999</c:v>
                </c:pt>
                <c:pt idx="639">
                  <c:v>0.18953100000000001</c:v>
                </c:pt>
                <c:pt idx="640">
                  <c:v>0.18923599999999999</c:v>
                </c:pt>
                <c:pt idx="641">
                  <c:v>0.18933</c:v>
                </c:pt>
                <c:pt idx="642">
                  <c:v>0.18998399999999999</c:v>
                </c:pt>
                <c:pt idx="643">
                  <c:v>0.189224</c:v>
                </c:pt>
                <c:pt idx="644">
                  <c:v>0.189194</c:v>
                </c:pt>
                <c:pt idx="645">
                  <c:v>0.18981400000000001</c:v>
                </c:pt>
                <c:pt idx="646">
                  <c:v>0.190278</c:v>
                </c:pt>
                <c:pt idx="647">
                  <c:v>0.19017000000000001</c:v>
                </c:pt>
                <c:pt idx="648">
                  <c:v>0.190524</c:v>
                </c:pt>
                <c:pt idx="649">
                  <c:v>0.19026199999999999</c:v>
                </c:pt>
                <c:pt idx="650">
                  <c:v>0.191106</c:v>
                </c:pt>
                <c:pt idx="651">
                  <c:v>0.191472</c:v>
                </c:pt>
                <c:pt idx="652">
                  <c:v>0.19209799999999999</c:v>
                </c:pt>
                <c:pt idx="653">
                  <c:v>0.189694</c:v>
                </c:pt>
                <c:pt idx="654">
                  <c:v>0.18836600000000001</c:v>
                </c:pt>
                <c:pt idx="655">
                  <c:v>0.18798799999999999</c:v>
                </c:pt>
                <c:pt idx="656">
                  <c:v>0.18859999999999999</c:v>
                </c:pt>
                <c:pt idx="657">
                  <c:v>0.18837400000000001</c:v>
                </c:pt>
                <c:pt idx="658">
                  <c:v>0.188164</c:v>
                </c:pt>
                <c:pt idx="659">
                  <c:v>0.18901499999999999</c:v>
                </c:pt>
                <c:pt idx="660">
                  <c:v>0.18842700000000001</c:v>
                </c:pt>
                <c:pt idx="661">
                  <c:v>0.18820200000000001</c:v>
                </c:pt>
                <c:pt idx="662">
                  <c:v>0.18843099999999999</c:v>
                </c:pt>
                <c:pt idx="663">
                  <c:v>0.188916</c:v>
                </c:pt>
                <c:pt idx="664">
                  <c:v>0.18825600000000001</c:v>
                </c:pt>
                <c:pt idx="665">
                  <c:v>0.18834799999999999</c:v>
                </c:pt>
                <c:pt idx="666">
                  <c:v>0.18945999999999999</c:v>
                </c:pt>
                <c:pt idx="667">
                  <c:v>0.18835299999999999</c:v>
                </c:pt>
                <c:pt idx="668">
                  <c:v>0.188356</c:v>
                </c:pt>
                <c:pt idx="669">
                  <c:v>0.19044800000000001</c:v>
                </c:pt>
                <c:pt idx="670">
                  <c:v>0.188495</c:v>
                </c:pt>
                <c:pt idx="671">
                  <c:v>0.188363</c:v>
                </c:pt>
                <c:pt idx="672">
                  <c:v>0.188856</c:v>
                </c:pt>
                <c:pt idx="673">
                  <c:v>0.18857599999999999</c:v>
                </c:pt>
                <c:pt idx="674">
                  <c:v>0.188281</c:v>
                </c:pt>
                <c:pt idx="675">
                  <c:v>0.18789900000000001</c:v>
                </c:pt>
                <c:pt idx="676">
                  <c:v>0.18779899999999999</c:v>
                </c:pt>
                <c:pt idx="677">
                  <c:v>0.18912999999999999</c:v>
                </c:pt>
                <c:pt idx="678">
                  <c:v>0.18835099999999999</c:v>
                </c:pt>
                <c:pt idx="679">
                  <c:v>0.18851499999999999</c:v>
                </c:pt>
                <c:pt idx="680">
                  <c:v>0.19017600000000001</c:v>
                </c:pt>
                <c:pt idx="681">
                  <c:v>0.188196</c:v>
                </c:pt>
                <c:pt idx="682">
                  <c:v>0.188668</c:v>
                </c:pt>
                <c:pt idx="683">
                  <c:v>0.18868399999999999</c:v>
                </c:pt>
                <c:pt idx="684">
                  <c:v>0.187942</c:v>
                </c:pt>
                <c:pt idx="685">
                  <c:v>0.18814900000000001</c:v>
                </c:pt>
                <c:pt idx="686">
                  <c:v>0.18820999999999999</c:v>
                </c:pt>
                <c:pt idx="687">
                  <c:v>0.188634</c:v>
                </c:pt>
                <c:pt idx="688">
                  <c:v>0.18943399999999999</c:v>
                </c:pt>
                <c:pt idx="689">
                  <c:v>0.18817400000000001</c:v>
                </c:pt>
                <c:pt idx="690">
                  <c:v>0.18845200000000001</c:v>
                </c:pt>
                <c:pt idx="691">
                  <c:v>0.18878600000000001</c:v>
                </c:pt>
                <c:pt idx="692">
                  <c:v>0.18845600000000001</c:v>
                </c:pt>
                <c:pt idx="693">
                  <c:v>0.18881800000000001</c:v>
                </c:pt>
                <c:pt idx="694">
                  <c:v>0.18840299999999999</c:v>
                </c:pt>
                <c:pt idx="695">
                  <c:v>0.188276</c:v>
                </c:pt>
                <c:pt idx="696">
                  <c:v>0.188192</c:v>
                </c:pt>
                <c:pt idx="697">
                  <c:v>0.189499</c:v>
                </c:pt>
                <c:pt idx="698">
                  <c:v>0.19084400000000001</c:v>
                </c:pt>
                <c:pt idx="699">
                  <c:v>0.19058600000000001</c:v>
                </c:pt>
                <c:pt idx="700">
                  <c:v>0.19064200000000001</c:v>
                </c:pt>
                <c:pt idx="701">
                  <c:v>0.18981500000000001</c:v>
                </c:pt>
                <c:pt idx="702">
                  <c:v>0.19028400000000001</c:v>
                </c:pt>
                <c:pt idx="703">
                  <c:v>0.18859400000000001</c:v>
                </c:pt>
                <c:pt idx="704">
                  <c:v>0.18905</c:v>
                </c:pt>
                <c:pt idx="705">
                  <c:v>0.18875400000000001</c:v>
                </c:pt>
                <c:pt idx="706">
                  <c:v>0.188444</c:v>
                </c:pt>
                <c:pt idx="707">
                  <c:v>0.188079</c:v>
                </c:pt>
                <c:pt idx="708">
                  <c:v>0.18920999999999999</c:v>
                </c:pt>
                <c:pt idx="709">
                  <c:v>0.188831</c:v>
                </c:pt>
                <c:pt idx="710">
                  <c:v>0.189001</c:v>
                </c:pt>
                <c:pt idx="711">
                  <c:v>0.188975</c:v>
                </c:pt>
                <c:pt idx="712">
                  <c:v>0.18907399999999999</c:v>
                </c:pt>
                <c:pt idx="713">
                  <c:v>0.188529</c:v>
                </c:pt>
                <c:pt idx="714">
                  <c:v>0.18868499999999999</c:v>
                </c:pt>
                <c:pt idx="715">
                  <c:v>0.18856100000000001</c:v>
                </c:pt>
                <c:pt idx="716">
                  <c:v>0.18881500000000001</c:v>
                </c:pt>
                <c:pt idx="717">
                  <c:v>0.18979099999999999</c:v>
                </c:pt>
                <c:pt idx="718">
                  <c:v>0.19040299999999999</c:v>
                </c:pt>
                <c:pt idx="719">
                  <c:v>0.19131899999999999</c:v>
                </c:pt>
                <c:pt idx="720">
                  <c:v>0.19067999999999999</c:v>
                </c:pt>
                <c:pt idx="721">
                  <c:v>0.189695</c:v>
                </c:pt>
                <c:pt idx="722">
                  <c:v>0.18900400000000001</c:v>
                </c:pt>
                <c:pt idx="723">
                  <c:v>0.18881200000000001</c:v>
                </c:pt>
                <c:pt idx="724">
                  <c:v>0.188883</c:v>
                </c:pt>
                <c:pt idx="725">
                  <c:v>0.18968299999999999</c:v>
                </c:pt>
                <c:pt idx="726">
                  <c:v>0.18870700000000001</c:v>
                </c:pt>
                <c:pt idx="727">
                  <c:v>0.189052</c:v>
                </c:pt>
                <c:pt idx="728">
                  <c:v>0.18898499999999999</c:v>
                </c:pt>
                <c:pt idx="729">
                  <c:v>0.19031500000000001</c:v>
                </c:pt>
                <c:pt idx="730">
                  <c:v>0.19004099999999999</c:v>
                </c:pt>
                <c:pt idx="731">
                  <c:v>0.18945400000000001</c:v>
                </c:pt>
                <c:pt idx="732">
                  <c:v>0.18968599999999999</c:v>
                </c:pt>
                <c:pt idx="733">
                  <c:v>0.18955</c:v>
                </c:pt>
                <c:pt idx="734">
                  <c:v>0.18934699999999999</c:v>
                </c:pt>
                <c:pt idx="735">
                  <c:v>0.18962000000000001</c:v>
                </c:pt>
                <c:pt idx="736">
                  <c:v>0.188996</c:v>
                </c:pt>
                <c:pt idx="737">
                  <c:v>0.18915999999999999</c:v>
                </c:pt>
                <c:pt idx="738">
                  <c:v>0.189364</c:v>
                </c:pt>
                <c:pt idx="739">
                  <c:v>0.18945899999999999</c:v>
                </c:pt>
                <c:pt idx="740">
                  <c:v>0.18937899999999999</c:v>
                </c:pt>
                <c:pt idx="741">
                  <c:v>0.18970400000000001</c:v>
                </c:pt>
                <c:pt idx="742">
                  <c:v>0.18975800000000001</c:v>
                </c:pt>
                <c:pt idx="743">
                  <c:v>0.19003999999999999</c:v>
                </c:pt>
                <c:pt idx="744">
                  <c:v>0.18912799999999999</c:v>
                </c:pt>
                <c:pt idx="745">
                  <c:v>0.189357</c:v>
                </c:pt>
                <c:pt idx="746">
                  <c:v>0.191834</c:v>
                </c:pt>
                <c:pt idx="747">
                  <c:v>0.189439</c:v>
                </c:pt>
                <c:pt idx="748">
                  <c:v>0.18895899999999999</c:v>
                </c:pt>
                <c:pt idx="749">
                  <c:v>0.19122700000000001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0.2</c:v>
                </c:pt>
                <c:pt idx="8">
                  <c:v>8.8888900000000007E-2</c:v>
                </c:pt>
                <c:pt idx="9">
                  <c:v>0.16</c:v>
                </c:pt>
                <c:pt idx="10">
                  <c:v>0.127273</c:v>
                </c:pt>
                <c:pt idx="11">
                  <c:v>0.15</c:v>
                </c:pt>
                <c:pt idx="12">
                  <c:v>0.184615</c:v>
                </c:pt>
                <c:pt idx="13">
                  <c:v>0.171429</c:v>
                </c:pt>
                <c:pt idx="14">
                  <c:v>0.186667</c:v>
                </c:pt>
                <c:pt idx="15">
                  <c:v>0.1875</c:v>
                </c:pt>
                <c:pt idx="16">
                  <c:v>0.17647099999999999</c:v>
                </c:pt>
                <c:pt idx="17">
                  <c:v>0.17777799999999999</c:v>
                </c:pt>
                <c:pt idx="18">
                  <c:v>0.15789500000000001</c:v>
                </c:pt>
                <c:pt idx="19">
                  <c:v>0.15</c:v>
                </c:pt>
                <c:pt idx="20">
                  <c:v>0.15238099999999999</c:v>
                </c:pt>
                <c:pt idx="21">
                  <c:v>0.190909</c:v>
                </c:pt>
                <c:pt idx="22">
                  <c:v>0.13913</c:v>
                </c:pt>
                <c:pt idx="23">
                  <c:v>0.191667</c:v>
                </c:pt>
                <c:pt idx="24">
                  <c:v>0.192</c:v>
                </c:pt>
                <c:pt idx="25">
                  <c:v>0.20769199999999999</c:v>
                </c:pt>
                <c:pt idx="26">
                  <c:v>0.162963</c:v>
                </c:pt>
                <c:pt idx="27">
                  <c:v>0.192857</c:v>
                </c:pt>
                <c:pt idx="28">
                  <c:v>0.18620700000000001</c:v>
                </c:pt>
                <c:pt idx="29">
                  <c:v>0.127333</c:v>
                </c:pt>
                <c:pt idx="30">
                  <c:v>0.180645</c:v>
                </c:pt>
                <c:pt idx="31">
                  <c:v>0.16875000000000001</c:v>
                </c:pt>
                <c:pt idx="32">
                  <c:v>0.20606099999999999</c:v>
                </c:pt>
                <c:pt idx="33">
                  <c:v>0.15882399999999999</c:v>
                </c:pt>
                <c:pt idx="34">
                  <c:v>0.2</c:v>
                </c:pt>
                <c:pt idx="35">
                  <c:v>0.216667</c:v>
                </c:pt>
                <c:pt idx="36">
                  <c:v>0.162162</c:v>
                </c:pt>
                <c:pt idx="37">
                  <c:v>0.16842099999999999</c:v>
                </c:pt>
                <c:pt idx="38">
                  <c:v>0.17948700000000001</c:v>
                </c:pt>
                <c:pt idx="39">
                  <c:v>0.17499999999999999</c:v>
                </c:pt>
                <c:pt idx="40">
                  <c:v>0.15609799999999999</c:v>
                </c:pt>
                <c:pt idx="41">
                  <c:v>0.19523799999999999</c:v>
                </c:pt>
                <c:pt idx="42">
                  <c:v>0.15814</c:v>
                </c:pt>
                <c:pt idx="43">
                  <c:v>0.168182</c:v>
                </c:pt>
                <c:pt idx="44">
                  <c:v>5.3555600000000002E-2</c:v>
                </c:pt>
                <c:pt idx="45">
                  <c:v>0.16956499999999999</c:v>
                </c:pt>
                <c:pt idx="46">
                  <c:v>0.182979</c:v>
                </c:pt>
                <c:pt idx="47">
                  <c:v>0.17499999999999999</c:v>
                </c:pt>
                <c:pt idx="48">
                  <c:v>0.17551</c:v>
                </c:pt>
                <c:pt idx="49">
                  <c:v>0.17199999999999999</c:v>
                </c:pt>
                <c:pt idx="50">
                  <c:v>0.17254900000000001</c:v>
                </c:pt>
                <c:pt idx="51">
                  <c:v>0.176923</c:v>
                </c:pt>
                <c:pt idx="52">
                  <c:v>0.18490599999999999</c:v>
                </c:pt>
                <c:pt idx="53">
                  <c:v>0.17407400000000001</c:v>
                </c:pt>
                <c:pt idx="54">
                  <c:v>0.17818200000000001</c:v>
                </c:pt>
                <c:pt idx="55">
                  <c:v>0.182143</c:v>
                </c:pt>
                <c:pt idx="56">
                  <c:v>0.18245600000000001</c:v>
                </c:pt>
                <c:pt idx="57">
                  <c:v>0.182759</c:v>
                </c:pt>
                <c:pt idx="58">
                  <c:v>0.18305099999999999</c:v>
                </c:pt>
                <c:pt idx="59">
                  <c:v>0.183333</c:v>
                </c:pt>
                <c:pt idx="60">
                  <c:v>0.196885</c:v>
                </c:pt>
                <c:pt idx="61">
                  <c:v>0.17758099999999999</c:v>
                </c:pt>
                <c:pt idx="62">
                  <c:v>0.17793700000000001</c:v>
                </c:pt>
                <c:pt idx="63">
                  <c:v>0.18140600000000001</c:v>
                </c:pt>
                <c:pt idx="64">
                  <c:v>0.197077</c:v>
                </c:pt>
                <c:pt idx="65">
                  <c:v>0.17590900000000001</c:v>
                </c:pt>
                <c:pt idx="66">
                  <c:v>0.179254</c:v>
                </c:pt>
                <c:pt idx="67">
                  <c:v>0.18838199999999999</c:v>
                </c:pt>
                <c:pt idx="68">
                  <c:v>0.182754</c:v>
                </c:pt>
                <c:pt idx="69">
                  <c:v>0.180286</c:v>
                </c:pt>
                <c:pt idx="70">
                  <c:v>0.180423</c:v>
                </c:pt>
                <c:pt idx="71">
                  <c:v>0.18069399999999999</c:v>
                </c:pt>
                <c:pt idx="72">
                  <c:v>0.183699</c:v>
                </c:pt>
                <c:pt idx="73">
                  <c:v>0.16770299999999999</c:v>
                </c:pt>
                <c:pt idx="74">
                  <c:v>0.17879999999999999</c:v>
                </c:pt>
                <c:pt idx="75">
                  <c:v>0.17644699999999999</c:v>
                </c:pt>
                <c:pt idx="76">
                  <c:v>0.18454499999999999</c:v>
                </c:pt>
                <c:pt idx="77">
                  <c:v>0.17705099999999999</c:v>
                </c:pt>
                <c:pt idx="78">
                  <c:v>0.18240500000000001</c:v>
                </c:pt>
                <c:pt idx="79">
                  <c:v>0.18012500000000001</c:v>
                </c:pt>
                <c:pt idx="80">
                  <c:v>0.175432</c:v>
                </c:pt>
                <c:pt idx="81">
                  <c:v>0.173293</c:v>
                </c:pt>
                <c:pt idx="82">
                  <c:v>0.182169</c:v>
                </c:pt>
                <c:pt idx="83">
                  <c:v>0.175238</c:v>
                </c:pt>
                <c:pt idx="84">
                  <c:v>0.173294</c:v>
                </c:pt>
                <c:pt idx="85">
                  <c:v>0.209535</c:v>
                </c:pt>
                <c:pt idx="86">
                  <c:v>0.20241400000000001</c:v>
                </c:pt>
                <c:pt idx="87">
                  <c:v>0.180341</c:v>
                </c:pt>
                <c:pt idx="88">
                  <c:v>0.17494399999999999</c:v>
                </c:pt>
                <c:pt idx="89">
                  <c:v>0.189</c:v>
                </c:pt>
                <c:pt idx="90">
                  <c:v>0.184725</c:v>
                </c:pt>
                <c:pt idx="91">
                  <c:v>0.17619599999999999</c:v>
                </c:pt>
                <c:pt idx="92">
                  <c:v>0.19580600000000001</c:v>
                </c:pt>
                <c:pt idx="93">
                  <c:v>0.18521299999999999</c:v>
                </c:pt>
                <c:pt idx="94">
                  <c:v>0.187474</c:v>
                </c:pt>
                <c:pt idx="95">
                  <c:v>0.193854</c:v>
                </c:pt>
                <c:pt idx="96">
                  <c:v>0.191856</c:v>
                </c:pt>
                <c:pt idx="97">
                  <c:v>0.18377599999999999</c:v>
                </c:pt>
                <c:pt idx="98">
                  <c:v>0.19202</c:v>
                </c:pt>
                <c:pt idx="99">
                  <c:v>0.19409999999999999</c:v>
                </c:pt>
                <c:pt idx="100">
                  <c:v>0.19217799999999999</c:v>
                </c:pt>
                <c:pt idx="101">
                  <c:v>0.19029399999999999</c:v>
                </c:pt>
                <c:pt idx="102">
                  <c:v>0.17873800000000001</c:v>
                </c:pt>
                <c:pt idx="103">
                  <c:v>0.19836500000000001</c:v>
                </c:pt>
                <c:pt idx="104">
                  <c:v>0.189333</c:v>
                </c:pt>
                <c:pt idx="105">
                  <c:v>0.19830200000000001</c:v>
                </c:pt>
                <c:pt idx="106">
                  <c:v>0.18700900000000001</c:v>
                </c:pt>
                <c:pt idx="107">
                  <c:v>0.18157400000000001</c:v>
                </c:pt>
                <c:pt idx="108">
                  <c:v>0.18174299999999999</c:v>
                </c:pt>
                <c:pt idx="109">
                  <c:v>0.183727</c:v>
                </c:pt>
                <c:pt idx="110">
                  <c:v>0.18387400000000001</c:v>
                </c:pt>
                <c:pt idx="111">
                  <c:v>0.180446</c:v>
                </c:pt>
                <c:pt idx="112">
                  <c:v>0.18415899999999999</c:v>
                </c:pt>
                <c:pt idx="113">
                  <c:v>0.187807</c:v>
                </c:pt>
                <c:pt idx="114">
                  <c:v>0.19495699999999999</c:v>
                </c:pt>
                <c:pt idx="115">
                  <c:v>0.179397</c:v>
                </c:pt>
                <c:pt idx="116">
                  <c:v>0.19666700000000001</c:v>
                </c:pt>
                <c:pt idx="117">
                  <c:v>0.189661</c:v>
                </c:pt>
                <c:pt idx="118">
                  <c:v>0.19680700000000001</c:v>
                </c:pt>
                <c:pt idx="119">
                  <c:v>0.189917</c:v>
                </c:pt>
                <c:pt idx="120">
                  <c:v>0.186942</c:v>
                </c:pt>
                <c:pt idx="121">
                  <c:v>0.17885200000000001</c:v>
                </c:pt>
                <c:pt idx="122">
                  <c:v>0.17902399999999999</c:v>
                </c:pt>
                <c:pt idx="123">
                  <c:v>0.19048399999999999</c:v>
                </c:pt>
                <c:pt idx="124">
                  <c:v>0.18415999999999999</c:v>
                </c:pt>
                <c:pt idx="125">
                  <c:v>0.19381000000000001</c:v>
                </c:pt>
                <c:pt idx="126">
                  <c:v>0.18440899999999999</c:v>
                </c:pt>
                <c:pt idx="127">
                  <c:v>0.184531</c:v>
                </c:pt>
                <c:pt idx="128">
                  <c:v>0.19395299999999999</c:v>
                </c:pt>
                <c:pt idx="129">
                  <c:v>0.178615</c:v>
                </c:pt>
                <c:pt idx="130">
                  <c:v>0.201679</c:v>
                </c:pt>
                <c:pt idx="131">
                  <c:v>0.18803</c:v>
                </c:pt>
                <c:pt idx="132">
                  <c:v>0.18360899999999999</c:v>
                </c:pt>
                <c:pt idx="133">
                  <c:v>0.18373100000000001</c:v>
                </c:pt>
                <c:pt idx="134">
                  <c:v>0.20014799999999999</c:v>
                </c:pt>
                <c:pt idx="135">
                  <c:v>0.18985299999999999</c:v>
                </c:pt>
                <c:pt idx="136">
                  <c:v>0.18992700000000001</c:v>
                </c:pt>
                <c:pt idx="137">
                  <c:v>0.18710099999999999</c:v>
                </c:pt>
                <c:pt idx="138">
                  <c:v>0.18431700000000001</c:v>
                </c:pt>
                <c:pt idx="139">
                  <c:v>0.198714</c:v>
                </c:pt>
                <c:pt idx="140">
                  <c:v>0.18312100000000001</c:v>
                </c:pt>
                <c:pt idx="141">
                  <c:v>0.19450700000000001</c:v>
                </c:pt>
                <c:pt idx="142">
                  <c:v>0.184755</c:v>
                </c:pt>
                <c:pt idx="143">
                  <c:v>0.190417</c:v>
                </c:pt>
                <c:pt idx="144">
                  <c:v>0.187724</c:v>
                </c:pt>
                <c:pt idx="145">
                  <c:v>0.187808</c:v>
                </c:pt>
                <c:pt idx="146">
                  <c:v>0.191973</c:v>
                </c:pt>
                <c:pt idx="147">
                  <c:v>0.18526999999999999</c:v>
                </c:pt>
                <c:pt idx="148">
                  <c:v>0.18536900000000001</c:v>
                </c:pt>
                <c:pt idx="149">
                  <c:v>0.18613299999999999</c:v>
                </c:pt>
                <c:pt idx="150">
                  <c:v>0.21582799999999999</c:v>
                </c:pt>
                <c:pt idx="151">
                  <c:v>0.17644699999999999</c:v>
                </c:pt>
                <c:pt idx="152">
                  <c:v>0.189216</c:v>
                </c:pt>
                <c:pt idx="153">
                  <c:v>0.19714300000000001</c:v>
                </c:pt>
                <c:pt idx="154">
                  <c:v>0.18587100000000001</c:v>
                </c:pt>
                <c:pt idx="155">
                  <c:v>0.191026</c:v>
                </c:pt>
                <c:pt idx="156">
                  <c:v>0.19375800000000001</c:v>
                </c:pt>
                <c:pt idx="157">
                  <c:v>0.18620300000000001</c:v>
                </c:pt>
                <c:pt idx="158">
                  <c:v>0.188805</c:v>
                </c:pt>
                <c:pt idx="159">
                  <c:v>0.19262499999999999</c:v>
                </c:pt>
                <c:pt idx="160">
                  <c:v>0.192547</c:v>
                </c:pt>
                <c:pt idx="161">
                  <c:v>0.20666699999999999</c:v>
                </c:pt>
                <c:pt idx="162">
                  <c:v>0.186748</c:v>
                </c:pt>
                <c:pt idx="163">
                  <c:v>0.20774400000000001</c:v>
                </c:pt>
                <c:pt idx="164">
                  <c:v>0.19769700000000001</c:v>
                </c:pt>
                <c:pt idx="165">
                  <c:v>0.191687</c:v>
                </c:pt>
                <c:pt idx="166">
                  <c:v>0.201377</c:v>
                </c:pt>
                <c:pt idx="167">
                  <c:v>0.19541700000000001</c:v>
                </c:pt>
                <c:pt idx="168">
                  <c:v>0.189467</c:v>
                </c:pt>
                <c:pt idx="169">
                  <c:v>0.20247100000000001</c:v>
                </c:pt>
                <c:pt idx="170">
                  <c:v>0.19192999999999999</c:v>
                </c:pt>
                <c:pt idx="171">
                  <c:v>0.19203500000000001</c:v>
                </c:pt>
                <c:pt idx="172">
                  <c:v>0.19092500000000001</c:v>
                </c:pt>
                <c:pt idx="173">
                  <c:v>0.19206899999999999</c:v>
                </c:pt>
                <c:pt idx="174">
                  <c:v>0.19788600000000001</c:v>
                </c:pt>
                <c:pt idx="175">
                  <c:v>0.18539800000000001</c:v>
                </c:pt>
                <c:pt idx="176">
                  <c:v>0.19452</c:v>
                </c:pt>
                <c:pt idx="177">
                  <c:v>0.19342699999999999</c:v>
                </c:pt>
                <c:pt idx="178">
                  <c:v>0.19569800000000001</c:v>
                </c:pt>
                <c:pt idx="179">
                  <c:v>0.19572200000000001</c:v>
                </c:pt>
                <c:pt idx="180">
                  <c:v>0.18243100000000001</c:v>
                </c:pt>
                <c:pt idx="181">
                  <c:v>0.19247300000000001</c:v>
                </c:pt>
                <c:pt idx="182">
                  <c:v>0.19579199999999999</c:v>
                </c:pt>
                <c:pt idx="183">
                  <c:v>0.18929299999999999</c:v>
                </c:pt>
                <c:pt idx="184">
                  <c:v>0.19583800000000001</c:v>
                </c:pt>
                <c:pt idx="185">
                  <c:v>0.19155900000000001</c:v>
                </c:pt>
                <c:pt idx="186">
                  <c:v>0.184118</c:v>
                </c:pt>
                <c:pt idx="187">
                  <c:v>0.18739400000000001</c:v>
                </c:pt>
                <c:pt idx="188">
                  <c:v>0.193915</c:v>
                </c:pt>
                <c:pt idx="189">
                  <c:v>0.19547400000000001</c:v>
                </c:pt>
                <c:pt idx="190">
                  <c:v>0.18335099999999999</c:v>
                </c:pt>
                <c:pt idx="191">
                  <c:v>0.19599</c:v>
                </c:pt>
                <c:pt idx="192">
                  <c:v>0.19600999999999999</c:v>
                </c:pt>
                <c:pt idx="193">
                  <c:v>0.196186</c:v>
                </c:pt>
                <c:pt idx="194">
                  <c:v>0.196051</c:v>
                </c:pt>
                <c:pt idx="195">
                  <c:v>0.18887799999999999</c:v>
                </c:pt>
                <c:pt idx="196">
                  <c:v>0.20208100000000001</c:v>
                </c:pt>
                <c:pt idx="197">
                  <c:v>0.18803</c:v>
                </c:pt>
                <c:pt idx="198">
                  <c:v>0.191106</c:v>
                </c:pt>
                <c:pt idx="199">
                  <c:v>0.19714999999999999</c:v>
                </c:pt>
                <c:pt idx="200">
                  <c:v>0.20114399999999999</c:v>
                </c:pt>
                <c:pt idx="201">
                  <c:v>0.18826699999999999</c:v>
                </c:pt>
                <c:pt idx="202">
                  <c:v>0.20901500000000001</c:v>
                </c:pt>
                <c:pt idx="203">
                  <c:v>0.19132399999999999</c:v>
                </c:pt>
                <c:pt idx="204">
                  <c:v>0.19331699999999999</c:v>
                </c:pt>
                <c:pt idx="205">
                  <c:v>0.19626199999999999</c:v>
                </c:pt>
                <c:pt idx="206">
                  <c:v>0.19628000000000001</c:v>
                </c:pt>
                <c:pt idx="207">
                  <c:v>0.19725999999999999</c:v>
                </c:pt>
                <c:pt idx="208">
                  <c:v>0.18770300000000001</c:v>
                </c:pt>
                <c:pt idx="209">
                  <c:v>0.19347600000000001</c:v>
                </c:pt>
                <c:pt idx="210">
                  <c:v>0.19824600000000001</c:v>
                </c:pt>
                <c:pt idx="211">
                  <c:v>0.20202800000000001</c:v>
                </c:pt>
                <c:pt idx="212">
                  <c:v>0.20108000000000001</c:v>
                </c:pt>
                <c:pt idx="213">
                  <c:v>0.21140200000000001</c:v>
                </c:pt>
                <c:pt idx="214">
                  <c:v>0.19641900000000001</c:v>
                </c:pt>
                <c:pt idx="215">
                  <c:v>0.197407</c:v>
                </c:pt>
                <c:pt idx="216">
                  <c:v>0.19553000000000001</c:v>
                </c:pt>
                <c:pt idx="217">
                  <c:v>0.20041300000000001</c:v>
                </c:pt>
                <c:pt idx="218">
                  <c:v>0.20191799999999999</c:v>
                </c:pt>
                <c:pt idx="219">
                  <c:v>0.19650000000000001</c:v>
                </c:pt>
                <c:pt idx="220">
                  <c:v>0.20013600000000001</c:v>
                </c:pt>
                <c:pt idx="221">
                  <c:v>0.18991</c:v>
                </c:pt>
                <c:pt idx="222">
                  <c:v>0.196771</c:v>
                </c:pt>
                <c:pt idx="223">
                  <c:v>0.20821400000000001</c:v>
                </c:pt>
                <c:pt idx="224">
                  <c:v>0.201956</c:v>
                </c:pt>
                <c:pt idx="225">
                  <c:v>0.19216800000000001</c:v>
                </c:pt>
                <c:pt idx="226">
                  <c:v>0.19132199999999999</c:v>
                </c:pt>
                <c:pt idx="227">
                  <c:v>0.20105300000000001</c:v>
                </c:pt>
                <c:pt idx="228">
                  <c:v>0.20192099999999999</c:v>
                </c:pt>
                <c:pt idx="229">
                  <c:v>0.20799999999999999</c:v>
                </c:pt>
                <c:pt idx="230">
                  <c:v>0.22355</c:v>
                </c:pt>
                <c:pt idx="231">
                  <c:v>0.19319</c:v>
                </c:pt>
                <c:pt idx="232">
                  <c:v>0.19759699999999999</c:v>
                </c:pt>
                <c:pt idx="233">
                  <c:v>0.197607</c:v>
                </c:pt>
                <c:pt idx="234">
                  <c:v>0.20102100000000001</c:v>
                </c:pt>
                <c:pt idx="235">
                  <c:v>0.20186399999999999</c:v>
                </c:pt>
                <c:pt idx="236">
                  <c:v>0.19426199999999999</c:v>
                </c:pt>
                <c:pt idx="237">
                  <c:v>0.19512599999999999</c:v>
                </c:pt>
                <c:pt idx="238">
                  <c:v>0.19891200000000001</c:v>
                </c:pt>
                <c:pt idx="239">
                  <c:v>0.21183299999999999</c:v>
                </c:pt>
                <c:pt idx="240">
                  <c:v>0.21468899999999999</c:v>
                </c:pt>
                <c:pt idx="241">
                  <c:v>0.21479300000000001</c:v>
                </c:pt>
                <c:pt idx="242">
                  <c:v>0.205926</c:v>
                </c:pt>
                <c:pt idx="243">
                  <c:v>0.19770499999999999</c:v>
                </c:pt>
                <c:pt idx="244">
                  <c:v>0.21546899999999999</c:v>
                </c:pt>
                <c:pt idx="245">
                  <c:v>0.201707</c:v>
                </c:pt>
                <c:pt idx="246">
                  <c:v>0.208259</c:v>
                </c:pt>
                <c:pt idx="247">
                  <c:v>0.199355</c:v>
                </c:pt>
                <c:pt idx="248">
                  <c:v>0.201767</c:v>
                </c:pt>
                <c:pt idx="249">
                  <c:v>0.20255999999999999</c:v>
                </c:pt>
                <c:pt idx="250">
                  <c:v>0.20175299999999999</c:v>
                </c:pt>
                <c:pt idx="251">
                  <c:v>0.198571</c:v>
                </c:pt>
                <c:pt idx="252">
                  <c:v>0.19225300000000001</c:v>
                </c:pt>
                <c:pt idx="253">
                  <c:v>0.197795</c:v>
                </c:pt>
                <c:pt idx="254">
                  <c:v>0.19231400000000001</c:v>
                </c:pt>
                <c:pt idx="255">
                  <c:v>0.19859399999999999</c:v>
                </c:pt>
                <c:pt idx="256">
                  <c:v>0.21575900000000001</c:v>
                </c:pt>
                <c:pt idx="257">
                  <c:v>0.20403099999999999</c:v>
                </c:pt>
                <c:pt idx="258">
                  <c:v>0.20247100000000001</c:v>
                </c:pt>
                <c:pt idx="259">
                  <c:v>0.217115</c:v>
                </c:pt>
                <c:pt idx="260">
                  <c:v>0.20363999999999999</c:v>
                </c:pt>
                <c:pt idx="261">
                  <c:v>0.20908399999999999</c:v>
                </c:pt>
                <c:pt idx="262">
                  <c:v>0.20258599999999999</c:v>
                </c:pt>
                <c:pt idx="263">
                  <c:v>0.21382599999999999</c:v>
                </c:pt>
                <c:pt idx="264">
                  <c:v>0.19939599999999999</c:v>
                </c:pt>
                <c:pt idx="265">
                  <c:v>0.19864699999999999</c:v>
                </c:pt>
                <c:pt idx="266">
                  <c:v>0.19805200000000001</c:v>
                </c:pt>
                <c:pt idx="267">
                  <c:v>0.20302200000000001</c:v>
                </c:pt>
                <c:pt idx="268">
                  <c:v>0.20687700000000001</c:v>
                </c:pt>
                <c:pt idx="269">
                  <c:v>0.197185</c:v>
                </c:pt>
                <c:pt idx="270">
                  <c:v>0.20608899999999999</c:v>
                </c:pt>
                <c:pt idx="271">
                  <c:v>0.211949</c:v>
                </c:pt>
                <c:pt idx="272">
                  <c:v>0.23388300000000001</c:v>
                </c:pt>
                <c:pt idx="273">
                  <c:v>0.21186099999999999</c:v>
                </c:pt>
                <c:pt idx="274">
                  <c:v>0.20672699999999999</c:v>
                </c:pt>
                <c:pt idx="275">
                  <c:v>0.21249999999999999</c:v>
                </c:pt>
                <c:pt idx="276">
                  <c:v>0.21389900000000001</c:v>
                </c:pt>
                <c:pt idx="277">
                  <c:v>0.19946</c:v>
                </c:pt>
                <c:pt idx="278">
                  <c:v>0.19659499999999999</c:v>
                </c:pt>
                <c:pt idx="279">
                  <c:v>0.20160700000000001</c:v>
                </c:pt>
                <c:pt idx="280">
                  <c:v>0.20444799999999999</c:v>
                </c:pt>
                <c:pt idx="281">
                  <c:v>0.21187900000000001</c:v>
                </c:pt>
                <c:pt idx="282">
                  <c:v>0.196184</c:v>
                </c:pt>
                <c:pt idx="283">
                  <c:v>0.19394400000000001</c:v>
                </c:pt>
                <c:pt idx="284">
                  <c:v>0.204596</c:v>
                </c:pt>
                <c:pt idx="285">
                  <c:v>0.20507</c:v>
                </c:pt>
                <c:pt idx="286">
                  <c:v>0.20714299999999999</c:v>
                </c:pt>
                <c:pt idx="287">
                  <c:v>0.20666699999999999</c:v>
                </c:pt>
                <c:pt idx="288">
                  <c:v>0.19345999999999999</c:v>
                </c:pt>
                <c:pt idx="289">
                  <c:v>0.20155200000000001</c:v>
                </c:pt>
                <c:pt idx="290">
                  <c:v>0.19811000000000001</c:v>
                </c:pt>
                <c:pt idx="291">
                  <c:v>0.21113000000000001</c:v>
                </c:pt>
                <c:pt idx="292">
                  <c:v>0.20494899999999999</c:v>
                </c:pt>
                <c:pt idx="293">
                  <c:v>0.21105399999999999</c:v>
                </c:pt>
                <c:pt idx="294">
                  <c:v>0.20491500000000001</c:v>
                </c:pt>
                <c:pt idx="295">
                  <c:v>0.208953</c:v>
                </c:pt>
                <c:pt idx="296">
                  <c:v>0.20084199999999999</c:v>
                </c:pt>
                <c:pt idx="297">
                  <c:v>0.213591</c:v>
                </c:pt>
                <c:pt idx="298">
                  <c:v>0.20150499999999999</c:v>
                </c:pt>
                <c:pt idx="299">
                  <c:v>0.2135</c:v>
                </c:pt>
                <c:pt idx="300">
                  <c:v>0.20132900000000001</c:v>
                </c:pt>
                <c:pt idx="301">
                  <c:v>0.22887399999999999</c:v>
                </c:pt>
                <c:pt idx="302">
                  <c:v>0.19980200000000001</c:v>
                </c:pt>
                <c:pt idx="303">
                  <c:v>0.20147999999999999</c:v>
                </c:pt>
                <c:pt idx="304">
                  <c:v>0.19819700000000001</c:v>
                </c:pt>
                <c:pt idx="305">
                  <c:v>0.208595</c:v>
                </c:pt>
                <c:pt idx="306">
                  <c:v>0.209283</c:v>
                </c:pt>
                <c:pt idx="307">
                  <c:v>0.199513</c:v>
                </c:pt>
                <c:pt idx="308">
                  <c:v>0.20275099999999999</c:v>
                </c:pt>
                <c:pt idx="309">
                  <c:v>0.19887099999999999</c:v>
                </c:pt>
                <c:pt idx="310">
                  <c:v>0.20594899999999999</c:v>
                </c:pt>
                <c:pt idx="311">
                  <c:v>0.198237</c:v>
                </c:pt>
                <c:pt idx="312">
                  <c:v>0.20591100000000001</c:v>
                </c:pt>
                <c:pt idx="313">
                  <c:v>0.199522</c:v>
                </c:pt>
                <c:pt idx="314">
                  <c:v>0.19698399999999999</c:v>
                </c:pt>
                <c:pt idx="315">
                  <c:v>0.20458899999999999</c:v>
                </c:pt>
                <c:pt idx="316">
                  <c:v>0.226688</c:v>
                </c:pt>
                <c:pt idx="317">
                  <c:v>0.212673</c:v>
                </c:pt>
                <c:pt idx="318">
                  <c:v>0.206458</c:v>
                </c:pt>
                <c:pt idx="319">
                  <c:v>0.203875</c:v>
                </c:pt>
                <c:pt idx="320">
                  <c:v>0.20485999999999999</c:v>
                </c:pt>
                <c:pt idx="321">
                  <c:v>0.20760899999999999</c:v>
                </c:pt>
                <c:pt idx="322">
                  <c:v>0.205511</c:v>
                </c:pt>
                <c:pt idx="323">
                  <c:v>0.20784</c:v>
                </c:pt>
                <c:pt idx="324">
                  <c:v>0.25067699999999998</c:v>
                </c:pt>
                <c:pt idx="325">
                  <c:v>0.20263800000000001</c:v>
                </c:pt>
                <c:pt idx="326">
                  <c:v>0.21792</c:v>
                </c:pt>
                <c:pt idx="327">
                  <c:v>0.20688999999999999</c:v>
                </c:pt>
                <c:pt idx="328">
                  <c:v>0.211733</c:v>
                </c:pt>
                <c:pt idx="329">
                  <c:v>0.203182</c:v>
                </c:pt>
                <c:pt idx="330">
                  <c:v>0.199577</c:v>
                </c:pt>
                <c:pt idx="331">
                  <c:v>0.20138600000000001</c:v>
                </c:pt>
                <c:pt idx="332">
                  <c:v>0.19958000000000001</c:v>
                </c:pt>
                <c:pt idx="333">
                  <c:v>0.20616799999999999</c:v>
                </c:pt>
                <c:pt idx="334">
                  <c:v>0.20358200000000001</c:v>
                </c:pt>
                <c:pt idx="335">
                  <c:v>0.21267900000000001</c:v>
                </c:pt>
                <c:pt idx="336">
                  <c:v>0.20382800000000001</c:v>
                </c:pt>
                <c:pt idx="337">
                  <c:v>0.20136100000000001</c:v>
                </c:pt>
                <c:pt idx="338">
                  <c:v>0.206873</c:v>
                </c:pt>
                <c:pt idx="339">
                  <c:v>0.20752899999999999</c:v>
                </c:pt>
                <c:pt idx="340">
                  <c:v>0.19783000000000001</c:v>
                </c:pt>
                <c:pt idx="341">
                  <c:v>0.203684</c:v>
                </c:pt>
                <c:pt idx="342">
                  <c:v>0.20425699999999999</c:v>
                </c:pt>
                <c:pt idx="343">
                  <c:v>0.20366300000000001</c:v>
                </c:pt>
                <c:pt idx="344">
                  <c:v>0.20829</c:v>
                </c:pt>
                <c:pt idx="345">
                  <c:v>0.205954</c:v>
                </c:pt>
                <c:pt idx="346">
                  <c:v>0.19844400000000001</c:v>
                </c:pt>
                <c:pt idx="347">
                  <c:v>0.20232800000000001</c:v>
                </c:pt>
                <c:pt idx="348">
                  <c:v>0.21432699999999999</c:v>
                </c:pt>
                <c:pt idx="349">
                  <c:v>0.214114</c:v>
                </c:pt>
                <c:pt idx="350">
                  <c:v>0.207009</c:v>
                </c:pt>
                <c:pt idx="351">
                  <c:v>0.20698900000000001</c:v>
                </c:pt>
                <c:pt idx="352">
                  <c:v>0.20586399999999999</c:v>
                </c:pt>
                <c:pt idx="353">
                  <c:v>0.19991500000000001</c:v>
                </c:pt>
                <c:pt idx="354">
                  <c:v>0.21537999999999999</c:v>
                </c:pt>
                <c:pt idx="355">
                  <c:v>0.208034</c:v>
                </c:pt>
                <c:pt idx="356">
                  <c:v>0.207451</c:v>
                </c:pt>
                <c:pt idx="357">
                  <c:v>0.202402</c:v>
                </c:pt>
                <c:pt idx="358">
                  <c:v>0.20740900000000001</c:v>
                </c:pt>
                <c:pt idx="359">
                  <c:v>0.20238900000000001</c:v>
                </c:pt>
                <c:pt idx="360">
                  <c:v>0.20293600000000001</c:v>
                </c:pt>
                <c:pt idx="361">
                  <c:v>0.20127100000000001</c:v>
                </c:pt>
                <c:pt idx="362">
                  <c:v>0.21837500000000001</c:v>
                </c:pt>
                <c:pt idx="363">
                  <c:v>0.21060400000000001</c:v>
                </c:pt>
                <c:pt idx="364">
                  <c:v>0.198521</c:v>
                </c:pt>
                <c:pt idx="365">
                  <c:v>0.213361</c:v>
                </c:pt>
                <c:pt idx="366">
                  <c:v>0.199074</c:v>
                </c:pt>
                <c:pt idx="367">
                  <c:v>0.200353</c:v>
                </c:pt>
                <c:pt idx="368">
                  <c:v>0.21135499999999999</c:v>
                </c:pt>
                <c:pt idx="369">
                  <c:v>0.20070299999999999</c:v>
                </c:pt>
                <c:pt idx="370">
                  <c:v>0.20393500000000001</c:v>
                </c:pt>
                <c:pt idx="371">
                  <c:v>0.20069899999999999</c:v>
                </c:pt>
                <c:pt idx="372">
                  <c:v>0.203378</c:v>
                </c:pt>
                <c:pt idx="373">
                  <c:v>0.213556</c:v>
                </c:pt>
                <c:pt idx="374">
                  <c:v>0.20069300000000001</c:v>
                </c:pt>
                <c:pt idx="375">
                  <c:v>0.21029300000000001</c:v>
                </c:pt>
                <c:pt idx="376">
                  <c:v>0.20228099999999999</c:v>
                </c:pt>
                <c:pt idx="377">
                  <c:v>0.199101</c:v>
                </c:pt>
                <c:pt idx="378">
                  <c:v>0.21498700000000001</c:v>
                </c:pt>
                <c:pt idx="379">
                  <c:v>0.20257900000000001</c:v>
                </c:pt>
                <c:pt idx="380">
                  <c:v>0.20816299999999999</c:v>
                </c:pt>
                <c:pt idx="381">
                  <c:v>0.21589</c:v>
                </c:pt>
                <c:pt idx="382">
                  <c:v>0.20524800000000001</c:v>
                </c:pt>
                <c:pt idx="383">
                  <c:v>0.20799500000000001</c:v>
                </c:pt>
                <c:pt idx="384">
                  <c:v>0.205377</c:v>
                </c:pt>
                <c:pt idx="385">
                  <c:v>0.20069899999999999</c:v>
                </c:pt>
                <c:pt idx="386">
                  <c:v>0.20793300000000001</c:v>
                </c:pt>
                <c:pt idx="387">
                  <c:v>0.20327300000000001</c:v>
                </c:pt>
                <c:pt idx="388">
                  <c:v>0.20686399999999999</c:v>
                </c:pt>
                <c:pt idx="389">
                  <c:v>0.21299999999999999</c:v>
                </c:pt>
                <c:pt idx="390">
                  <c:v>0.20069100000000001</c:v>
                </c:pt>
                <c:pt idx="391">
                  <c:v>0.20732100000000001</c:v>
                </c:pt>
                <c:pt idx="392">
                  <c:v>0.20832100000000001</c:v>
                </c:pt>
                <c:pt idx="393">
                  <c:v>0.217589</c:v>
                </c:pt>
                <c:pt idx="394">
                  <c:v>0.211342</c:v>
                </c:pt>
                <c:pt idx="395">
                  <c:v>0.21007600000000001</c:v>
                </c:pt>
                <c:pt idx="396">
                  <c:v>0.207229</c:v>
                </c:pt>
                <c:pt idx="397">
                  <c:v>0.219749</c:v>
                </c:pt>
                <c:pt idx="398">
                  <c:v>0.22022600000000001</c:v>
                </c:pt>
                <c:pt idx="399">
                  <c:v>0.22320000000000001</c:v>
                </c:pt>
                <c:pt idx="400">
                  <c:v>0.212145</c:v>
                </c:pt>
                <c:pt idx="401">
                  <c:v>0.20962700000000001</c:v>
                </c:pt>
                <c:pt idx="402">
                  <c:v>0.20469000000000001</c:v>
                </c:pt>
                <c:pt idx="403">
                  <c:v>0.238812</c:v>
                </c:pt>
                <c:pt idx="404">
                  <c:v>0.24118500000000001</c:v>
                </c:pt>
                <c:pt idx="405">
                  <c:v>0.23468</c:v>
                </c:pt>
                <c:pt idx="406">
                  <c:v>0.29213800000000001</c:v>
                </c:pt>
                <c:pt idx="407">
                  <c:v>0.26394600000000001</c:v>
                </c:pt>
                <c:pt idx="408">
                  <c:v>0.217311</c:v>
                </c:pt>
                <c:pt idx="409">
                  <c:v>0.21509800000000001</c:v>
                </c:pt>
                <c:pt idx="410">
                  <c:v>0.21038899999999999</c:v>
                </c:pt>
                <c:pt idx="411">
                  <c:v>0.20793700000000001</c:v>
                </c:pt>
                <c:pt idx="412">
                  <c:v>0.20791799999999999</c:v>
                </c:pt>
                <c:pt idx="413">
                  <c:v>0.21613499999999999</c:v>
                </c:pt>
                <c:pt idx="414">
                  <c:v>0.24407200000000001</c:v>
                </c:pt>
                <c:pt idx="415">
                  <c:v>0.232404</c:v>
                </c:pt>
                <c:pt idx="416">
                  <c:v>0.235204</c:v>
                </c:pt>
                <c:pt idx="417">
                  <c:v>0.26602900000000002</c:v>
                </c:pt>
                <c:pt idx="418">
                  <c:v>0.40517900000000001</c:v>
                </c:pt>
                <c:pt idx="419">
                  <c:v>0.24259500000000001</c:v>
                </c:pt>
                <c:pt idx="420">
                  <c:v>0.22175800000000001</c:v>
                </c:pt>
                <c:pt idx="421">
                  <c:v>0.26469199999999998</c:v>
                </c:pt>
                <c:pt idx="422">
                  <c:v>0.26453900000000002</c:v>
                </c:pt>
                <c:pt idx="423">
                  <c:v>0.27853800000000001</c:v>
                </c:pt>
                <c:pt idx="424">
                  <c:v>0.356541</c:v>
                </c:pt>
                <c:pt idx="425">
                  <c:v>0.31436599999999998</c:v>
                </c:pt>
                <c:pt idx="426">
                  <c:v>0.24002299999999999</c:v>
                </c:pt>
                <c:pt idx="427">
                  <c:v>0.23852799999999999</c:v>
                </c:pt>
                <c:pt idx="428">
                  <c:v>0.26321699999999998</c:v>
                </c:pt>
                <c:pt idx="429">
                  <c:v>0.26616299999999998</c:v>
                </c:pt>
                <c:pt idx="430">
                  <c:v>0.27039400000000002</c:v>
                </c:pt>
                <c:pt idx="431">
                  <c:v>0.32064799999999999</c:v>
                </c:pt>
                <c:pt idx="432">
                  <c:v>0.29725200000000002</c:v>
                </c:pt>
                <c:pt idx="433">
                  <c:v>0.29656700000000003</c:v>
                </c:pt>
                <c:pt idx="434">
                  <c:v>0.27011499999999999</c:v>
                </c:pt>
                <c:pt idx="435">
                  <c:v>0.24516099999999999</c:v>
                </c:pt>
                <c:pt idx="436">
                  <c:v>0.25009199999999998</c:v>
                </c:pt>
                <c:pt idx="437">
                  <c:v>0.26506800000000003</c:v>
                </c:pt>
                <c:pt idx="438">
                  <c:v>0.28271099999999999</c:v>
                </c:pt>
                <c:pt idx="439">
                  <c:v>0.30118200000000001</c:v>
                </c:pt>
                <c:pt idx="440">
                  <c:v>0.275669</c:v>
                </c:pt>
                <c:pt idx="441">
                  <c:v>0.28984199999999999</c:v>
                </c:pt>
                <c:pt idx="442">
                  <c:v>0.24900700000000001</c:v>
                </c:pt>
                <c:pt idx="443">
                  <c:v>0.22722999999999999</c:v>
                </c:pt>
                <c:pt idx="444">
                  <c:v>0.22537099999999999</c:v>
                </c:pt>
                <c:pt idx="445">
                  <c:v>0.232489</c:v>
                </c:pt>
                <c:pt idx="446">
                  <c:v>0.21449699999999999</c:v>
                </c:pt>
                <c:pt idx="447">
                  <c:v>0.22698699999999999</c:v>
                </c:pt>
                <c:pt idx="448">
                  <c:v>0.22336300000000001</c:v>
                </c:pt>
                <c:pt idx="449">
                  <c:v>0.21568899999999999</c:v>
                </c:pt>
                <c:pt idx="450">
                  <c:v>0.222084</c:v>
                </c:pt>
                <c:pt idx="451">
                  <c:v>0.22984499999999999</c:v>
                </c:pt>
                <c:pt idx="452">
                  <c:v>0.21792500000000001</c:v>
                </c:pt>
                <c:pt idx="453">
                  <c:v>0.28262100000000001</c:v>
                </c:pt>
                <c:pt idx="454">
                  <c:v>0.271451</c:v>
                </c:pt>
                <c:pt idx="455">
                  <c:v>0.22695199999999999</c:v>
                </c:pt>
                <c:pt idx="456">
                  <c:v>0.21242900000000001</c:v>
                </c:pt>
                <c:pt idx="457">
                  <c:v>0.207598</c:v>
                </c:pt>
                <c:pt idx="458">
                  <c:v>0.22634000000000001</c:v>
                </c:pt>
                <c:pt idx="459">
                  <c:v>0.22513</c:v>
                </c:pt>
                <c:pt idx="460">
                  <c:v>0.22043399999999999</c:v>
                </c:pt>
                <c:pt idx="461">
                  <c:v>0.23636399999999999</c:v>
                </c:pt>
                <c:pt idx="462">
                  <c:v>0.214147</c:v>
                </c:pt>
                <c:pt idx="463">
                  <c:v>0.20836199999999999</c:v>
                </c:pt>
                <c:pt idx="464">
                  <c:v>0.21266699999999999</c:v>
                </c:pt>
                <c:pt idx="465">
                  <c:v>0.241845</c:v>
                </c:pt>
                <c:pt idx="466">
                  <c:v>0.21989300000000001</c:v>
                </c:pt>
                <c:pt idx="467">
                  <c:v>0.218141</c:v>
                </c:pt>
                <c:pt idx="468">
                  <c:v>0.22577800000000001</c:v>
                </c:pt>
                <c:pt idx="469">
                  <c:v>0.21423400000000001</c:v>
                </c:pt>
                <c:pt idx="470">
                  <c:v>0.214841</c:v>
                </c:pt>
                <c:pt idx="471">
                  <c:v>0.21442800000000001</c:v>
                </c:pt>
                <c:pt idx="472">
                  <c:v>0.21727299999999999</c:v>
                </c:pt>
                <c:pt idx="473">
                  <c:v>0.22550600000000001</c:v>
                </c:pt>
                <c:pt idx="474">
                  <c:v>0.228989</c:v>
                </c:pt>
                <c:pt idx="475">
                  <c:v>0.220777</c:v>
                </c:pt>
                <c:pt idx="476">
                  <c:v>0.27069199999999999</c:v>
                </c:pt>
                <c:pt idx="477">
                  <c:v>0.24163200000000001</c:v>
                </c:pt>
                <c:pt idx="478">
                  <c:v>0.21480199999999999</c:v>
                </c:pt>
                <c:pt idx="479">
                  <c:v>0.225188</c:v>
                </c:pt>
                <c:pt idx="480">
                  <c:v>0.223888</c:v>
                </c:pt>
                <c:pt idx="481">
                  <c:v>0.238154</c:v>
                </c:pt>
                <c:pt idx="482">
                  <c:v>0.23031099999999999</c:v>
                </c:pt>
                <c:pt idx="483">
                  <c:v>0.2225</c:v>
                </c:pt>
                <c:pt idx="484">
                  <c:v>0.22752600000000001</c:v>
                </c:pt>
                <c:pt idx="485">
                  <c:v>0.23475299999999999</c:v>
                </c:pt>
                <c:pt idx="486">
                  <c:v>0.220308</c:v>
                </c:pt>
                <c:pt idx="487">
                  <c:v>0.219447</c:v>
                </c:pt>
                <c:pt idx="488">
                  <c:v>0.21204500000000001</c:v>
                </c:pt>
                <c:pt idx="489">
                  <c:v>0.21161199999999999</c:v>
                </c:pt>
                <c:pt idx="490">
                  <c:v>0.225051</c:v>
                </c:pt>
                <c:pt idx="491">
                  <c:v>0.22457299999999999</c:v>
                </c:pt>
                <c:pt idx="492">
                  <c:v>0.223306</c:v>
                </c:pt>
                <c:pt idx="493">
                  <c:v>0.211113</c:v>
                </c:pt>
                <c:pt idx="494">
                  <c:v>0.211232</c:v>
                </c:pt>
                <c:pt idx="495">
                  <c:v>0.22076599999999999</c:v>
                </c:pt>
                <c:pt idx="496">
                  <c:v>0.217082</c:v>
                </c:pt>
                <c:pt idx="497">
                  <c:v>0.21544199999999999</c:v>
                </c:pt>
                <c:pt idx="498">
                  <c:v>0.205792</c:v>
                </c:pt>
                <c:pt idx="499">
                  <c:v>0.21178</c:v>
                </c:pt>
                <c:pt idx="500">
                  <c:v>0.21854299999999999</c:v>
                </c:pt>
                <c:pt idx="501">
                  <c:v>0.21093600000000001</c:v>
                </c:pt>
                <c:pt idx="502">
                  <c:v>0.227793</c:v>
                </c:pt>
                <c:pt idx="503">
                  <c:v>0.23494000000000001</c:v>
                </c:pt>
                <c:pt idx="504">
                  <c:v>0.24023800000000001</c:v>
                </c:pt>
                <c:pt idx="505">
                  <c:v>0.21998000000000001</c:v>
                </c:pt>
                <c:pt idx="506">
                  <c:v>0.22268199999999999</c:v>
                </c:pt>
                <c:pt idx="507">
                  <c:v>0.213976</c:v>
                </c:pt>
                <c:pt idx="508">
                  <c:v>0.22966600000000001</c:v>
                </c:pt>
                <c:pt idx="509">
                  <c:v>0.21154899999999999</c:v>
                </c:pt>
                <c:pt idx="510">
                  <c:v>0.21567500000000001</c:v>
                </c:pt>
                <c:pt idx="511">
                  <c:v>0.23011699999999999</c:v>
                </c:pt>
                <c:pt idx="512">
                  <c:v>0.20758299999999999</c:v>
                </c:pt>
                <c:pt idx="513">
                  <c:v>0.21455299999999999</c:v>
                </c:pt>
                <c:pt idx="514">
                  <c:v>0.214951</c:v>
                </c:pt>
                <c:pt idx="515">
                  <c:v>0.22345000000000001</c:v>
                </c:pt>
                <c:pt idx="516">
                  <c:v>0.22572500000000001</c:v>
                </c:pt>
                <c:pt idx="517">
                  <c:v>0.23380300000000001</c:v>
                </c:pt>
                <c:pt idx="518">
                  <c:v>0.234509</c:v>
                </c:pt>
                <c:pt idx="519">
                  <c:v>0.223269</c:v>
                </c:pt>
                <c:pt idx="520">
                  <c:v>0.230518</c:v>
                </c:pt>
                <c:pt idx="521">
                  <c:v>0.24567</c:v>
                </c:pt>
                <c:pt idx="522">
                  <c:v>0.21671099999999999</c:v>
                </c:pt>
                <c:pt idx="523">
                  <c:v>0.22517200000000001</c:v>
                </c:pt>
                <c:pt idx="524">
                  <c:v>0.237181</c:v>
                </c:pt>
                <c:pt idx="525">
                  <c:v>0.23024700000000001</c:v>
                </c:pt>
                <c:pt idx="526">
                  <c:v>0.21043600000000001</c:v>
                </c:pt>
                <c:pt idx="527">
                  <c:v>0.21875</c:v>
                </c:pt>
                <c:pt idx="528">
                  <c:v>0.210397</c:v>
                </c:pt>
                <c:pt idx="529">
                  <c:v>0.21113199999999999</c:v>
                </c:pt>
                <c:pt idx="530">
                  <c:v>0.217137</c:v>
                </c:pt>
                <c:pt idx="531">
                  <c:v>0.222274</c:v>
                </c:pt>
                <c:pt idx="532">
                  <c:v>0.21949299999999999</c:v>
                </c:pt>
                <c:pt idx="533">
                  <c:v>0.216667</c:v>
                </c:pt>
                <c:pt idx="534">
                  <c:v>0.22084100000000001</c:v>
                </c:pt>
                <c:pt idx="535">
                  <c:v>0.22322800000000001</c:v>
                </c:pt>
                <c:pt idx="536">
                  <c:v>0.21098700000000001</c:v>
                </c:pt>
                <c:pt idx="537">
                  <c:v>0.20948</c:v>
                </c:pt>
                <c:pt idx="538">
                  <c:v>0.22393299999999999</c:v>
                </c:pt>
                <c:pt idx="539">
                  <c:v>0.215</c:v>
                </c:pt>
                <c:pt idx="540">
                  <c:v>0.222384</c:v>
                </c:pt>
                <c:pt idx="541">
                  <c:v>0.24118100000000001</c:v>
                </c:pt>
                <c:pt idx="542">
                  <c:v>0.22267000000000001</c:v>
                </c:pt>
                <c:pt idx="543">
                  <c:v>0.212316</c:v>
                </c:pt>
                <c:pt idx="544">
                  <c:v>0.223523</c:v>
                </c:pt>
                <c:pt idx="545">
                  <c:v>0.223278</c:v>
                </c:pt>
                <c:pt idx="546">
                  <c:v>0.22212100000000001</c:v>
                </c:pt>
                <c:pt idx="547">
                  <c:v>0.22173399999999999</c:v>
                </c:pt>
                <c:pt idx="548">
                  <c:v>0.20974499999999999</c:v>
                </c:pt>
                <c:pt idx="549">
                  <c:v>0.21327299999999999</c:v>
                </c:pt>
                <c:pt idx="550">
                  <c:v>0.23286799999999999</c:v>
                </c:pt>
                <c:pt idx="551">
                  <c:v>0.223388</c:v>
                </c:pt>
                <c:pt idx="552">
                  <c:v>0.22551499999999999</c:v>
                </c:pt>
                <c:pt idx="553">
                  <c:v>0.21678700000000001</c:v>
                </c:pt>
                <c:pt idx="554">
                  <c:v>0.22569400000000001</c:v>
                </c:pt>
                <c:pt idx="555">
                  <c:v>0.22786000000000001</c:v>
                </c:pt>
                <c:pt idx="556">
                  <c:v>0.232711</c:v>
                </c:pt>
                <c:pt idx="557">
                  <c:v>0.218082</c:v>
                </c:pt>
                <c:pt idx="558">
                  <c:v>0.22134200000000001</c:v>
                </c:pt>
                <c:pt idx="559">
                  <c:v>0.21948200000000001</c:v>
                </c:pt>
                <c:pt idx="560">
                  <c:v>0.224439</c:v>
                </c:pt>
                <c:pt idx="561">
                  <c:v>0.22795399999999999</c:v>
                </c:pt>
                <c:pt idx="562">
                  <c:v>0.22719400000000001</c:v>
                </c:pt>
                <c:pt idx="563">
                  <c:v>0.22572700000000001</c:v>
                </c:pt>
                <c:pt idx="564">
                  <c:v>0.220106</c:v>
                </c:pt>
                <c:pt idx="565">
                  <c:v>0.232297</c:v>
                </c:pt>
                <c:pt idx="566">
                  <c:v>0.226878</c:v>
                </c:pt>
                <c:pt idx="567">
                  <c:v>0.22343299999999999</c:v>
                </c:pt>
                <c:pt idx="568">
                  <c:v>0.22093099999999999</c:v>
                </c:pt>
                <c:pt idx="569">
                  <c:v>0.222298</c:v>
                </c:pt>
                <c:pt idx="570">
                  <c:v>0.22331000000000001</c:v>
                </c:pt>
                <c:pt idx="571">
                  <c:v>0.225717</c:v>
                </c:pt>
                <c:pt idx="572">
                  <c:v>0.22026200000000001</c:v>
                </c:pt>
                <c:pt idx="573">
                  <c:v>0.21409400000000001</c:v>
                </c:pt>
                <c:pt idx="574">
                  <c:v>0.22737399999999999</c:v>
                </c:pt>
                <c:pt idx="575">
                  <c:v>0.22039900000000001</c:v>
                </c:pt>
                <c:pt idx="576">
                  <c:v>0.22278999999999999</c:v>
                </c:pt>
                <c:pt idx="577">
                  <c:v>0.21818299999999999</c:v>
                </c:pt>
                <c:pt idx="578">
                  <c:v>0.21573400000000001</c:v>
                </c:pt>
                <c:pt idx="579">
                  <c:v>0.21915499999999999</c:v>
                </c:pt>
                <c:pt idx="580">
                  <c:v>0.22153200000000001</c:v>
                </c:pt>
                <c:pt idx="581">
                  <c:v>0.21565300000000001</c:v>
                </c:pt>
                <c:pt idx="582">
                  <c:v>0.230103</c:v>
                </c:pt>
                <c:pt idx="583">
                  <c:v>0.21601000000000001</c:v>
                </c:pt>
                <c:pt idx="584">
                  <c:v>0.230855</c:v>
                </c:pt>
                <c:pt idx="585">
                  <c:v>0.22648499999999999</c:v>
                </c:pt>
                <c:pt idx="586">
                  <c:v>0.217223</c:v>
                </c:pt>
                <c:pt idx="587">
                  <c:v>0.222636</c:v>
                </c:pt>
                <c:pt idx="588">
                  <c:v>0.225331</c:v>
                </c:pt>
                <c:pt idx="589">
                  <c:v>0.224271</c:v>
                </c:pt>
                <c:pt idx="590">
                  <c:v>0.21912000000000001</c:v>
                </c:pt>
                <c:pt idx="591">
                  <c:v>0.22758400000000001</c:v>
                </c:pt>
                <c:pt idx="592">
                  <c:v>0.22269800000000001</c:v>
                </c:pt>
                <c:pt idx="593">
                  <c:v>0.220387</c:v>
                </c:pt>
                <c:pt idx="594">
                  <c:v>0.223025</c:v>
                </c:pt>
                <c:pt idx="595">
                  <c:v>0.21931200000000001</c:v>
                </c:pt>
                <c:pt idx="596">
                  <c:v>0.22700200000000001</c:v>
                </c:pt>
                <c:pt idx="597">
                  <c:v>0.22762499999999999</c:v>
                </c:pt>
                <c:pt idx="598">
                  <c:v>0.22702800000000001</c:v>
                </c:pt>
                <c:pt idx="599">
                  <c:v>0.22161700000000001</c:v>
                </c:pt>
                <c:pt idx="600">
                  <c:v>0.22387699999999999</c:v>
                </c:pt>
                <c:pt idx="601">
                  <c:v>0.211811</c:v>
                </c:pt>
                <c:pt idx="602">
                  <c:v>0.22275300000000001</c:v>
                </c:pt>
                <c:pt idx="603">
                  <c:v>0.221391</c:v>
                </c:pt>
                <c:pt idx="604">
                  <c:v>0.21720700000000001</c:v>
                </c:pt>
                <c:pt idx="605">
                  <c:v>0.22131999999999999</c:v>
                </c:pt>
                <c:pt idx="606">
                  <c:v>0.23352600000000001</c:v>
                </c:pt>
                <c:pt idx="607">
                  <c:v>0.21651300000000001</c:v>
                </c:pt>
                <c:pt idx="608">
                  <c:v>0.22742200000000001</c:v>
                </c:pt>
                <c:pt idx="609">
                  <c:v>0.225164</c:v>
                </c:pt>
                <c:pt idx="610">
                  <c:v>0.230966</c:v>
                </c:pt>
                <c:pt idx="611">
                  <c:v>0.213252</c:v>
                </c:pt>
                <c:pt idx="612">
                  <c:v>0.21618299999999999</c:v>
                </c:pt>
                <c:pt idx="613">
                  <c:v>0.21973899999999999</c:v>
                </c:pt>
                <c:pt idx="614">
                  <c:v>0.231431</c:v>
                </c:pt>
                <c:pt idx="615">
                  <c:v>0.22243499999999999</c:v>
                </c:pt>
                <c:pt idx="616">
                  <c:v>0.22110199999999999</c:v>
                </c:pt>
                <c:pt idx="617">
                  <c:v>0.21838199999999999</c:v>
                </c:pt>
                <c:pt idx="618">
                  <c:v>0.21853</c:v>
                </c:pt>
                <c:pt idx="619">
                  <c:v>0.21987100000000001</c:v>
                </c:pt>
                <c:pt idx="620">
                  <c:v>0.22112699999999999</c:v>
                </c:pt>
                <c:pt idx="621">
                  <c:v>0.21723500000000001</c:v>
                </c:pt>
                <c:pt idx="622">
                  <c:v>0.21141299999999999</c:v>
                </c:pt>
                <c:pt idx="623">
                  <c:v>0.21333299999999999</c:v>
                </c:pt>
                <c:pt idx="624">
                  <c:v>0.224048</c:v>
                </c:pt>
                <c:pt idx="625">
                  <c:v>0.220527</c:v>
                </c:pt>
                <c:pt idx="626">
                  <c:v>0.21151500000000001</c:v>
                </c:pt>
                <c:pt idx="627">
                  <c:v>0.22326399999999999</c:v>
                </c:pt>
                <c:pt idx="628">
                  <c:v>0.22467400000000001</c:v>
                </c:pt>
                <c:pt idx="629">
                  <c:v>0.21923799999999999</c:v>
                </c:pt>
                <c:pt idx="630">
                  <c:v>0.23095099999999999</c:v>
                </c:pt>
                <c:pt idx="631">
                  <c:v>0.232484</c:v>
                </c:pt>
                <c:pt idx="632">
                  <c:v>0.22624</c:v>
                </c:pt>
                <c:pt idx="633">
                  <c:v>0.22223999999999999</c:v>
                </c:pt>
                <c:pt idx="634">
                  <c:v>0.21782699999999999</c:v>
                </c:pt>
                <c:pt idx="635">
                  <c:v>0.228821</c:v>
                </c:pt>
                <c:pt idx="636">
                  <c:v>0.232543</c:v>
                </c:pt>
                <c:pt idx="637">
                  <c:v>0.221834</c:v>
                </c:pt>
                <c:pt idx="638">
                  <c:v>0.21621299999999999</c:v>
                </c:pt>
                <c:pt idx="639">
                  <c:v>0.219781</c:v>
                </c:pt>
                <c:pt idx="640">
                  <c:v>0.222215</c:v>
                </c:pt>
                <c:pt idx="641">
                  <c:v>0.21674499999999999</c:v>
                </c:pt>
                <c:pt idx="642">
                  <c:v>0.22018699999999999</c:v>
                </c:pt>
                <c:pt idx="643">
                  <c:v>0.211475</c:v>
                </c:pt>
                <c:pt idx="644">
                  <c:v>0.22320899999999999</c:v>
                </c:pt>
                <c:pt idx="645">
                  <c:v>0.218529</c:v>
                </c:pt>
                <c:pt idx="646">
                  <c:v>0.21193200000000001</c:v>
                </c:pt>
                <c:pt idx="647">
                  <c:v>0.212531</c:v>
                </c:pt>
                <c:pt idx="648">
                  <c:v>0.22084699999999999</c:v>
                </c:pt>
                <c:pt idx="649">
                  <c:v>0.20849200000000001</c:v>
                </c:pt>
                <c:pt idx="650">
                  <c:v>0.21204300000000001</c:v>
                </c:pt>
                <c:pt idx="651">
                  <c:v>0.214141</c:v>
                </c:pt>
                <c:pt idx="652">
                  <c:v>0.20863699999999999</c:v>
                </c:pt>
                <c:pt idx="653">
                  <c:v>0.21746199999999999</c:v>
                </c:pt>
                <c:pt idx="654">
                  <c:v>0.210947</c:v>
                </c:pt>
                <c:pt idx="655">
                  <c:v>0.220473</c:v>
                </c:pt>
                <c:pt idx="656">
                  <c:v>0.21756500000000001</c:v>
                </c:pt>
                <c:pt idx="657">
                  <c:v>0.237599</c:v>
                </c:pt>
                <c:pt idx="658">
                  <c:v>0.226601</c:v>
                </c:pt>
                <c:pt idx="659">
                  <c:v>0.21018200000000001</c:v>
                </c:pt>
                <c:pt idx="660">
                  <c:v>0.21289</c:v>
                </c:pt>
                <c:pt idx="661">
                  <c:v>0.226934</c:v>
                </c:pt>
                <c:pt idx="662">
                  <c:v>0.217029</c:v>
                </c:pt>
                <c:pt idx="663">
                  <c:v>0.223584</c:v>
                </c:pt>
                <c:pt idx="664">
                  <c:v>0.217083</c:v>
                </c:pt>
                <c:pt idx="665">
                  <c:v>0.219414</c:v>
                </c:pt>
                <c:pt idx="666">
                  <c:v>0.214588</c:v>
                </c:pt>
                <c:pt idx="667">
                  <c:v>0.21845800000000001</c:v>
                </c:pt>
                <c:pt idx="668">
                  <c:v>0.22231699999999999</c:v>
                </c:pt>
                <c:pt idx="669">
                  <c:v>0.22256699999999999</c:v>
                </c:pt>
                <c:pt idx="670">
                  <c:v>0.213562</c:v>
                </c:pt>
                <c:pt idx="671">
                  <c:v>0.21090800000000001</c:v>
                </c:pt>
                <c:pt idx="672">
                  <c:v>0.22103999999999999</c:v>
                </c:pt>
                <c:pt idx="673">
                  <c:v>0.21688399999999999</c:v>
                </c:pt>
                <c:pt idx="674">
                  <c:v>0.21648899999999999</c:v>
                </c:pt>
                <c:pt idx="675">
                  <c:v>0.21587300000000001</c:v>
                </c:pt>
                <c:pt idx="676">
                  <c:v>0.21141799999999999</c:v>
                </c:pt>
                <c:pt idx="677">
                  <c:v>0.21907099999999999</c:v>
                </c:pt>
                <c:pt idx="678">
                  <c:v>0.213756</c:v>
                </c:pt>
                <c:pt idx="679">
                  <c:v>0.21338199999999999</c:v>
                </c:pt>
                <c:pt idx="680">
                  <c:v>0.217915</c:v>
                </c:pt>
                <c:pt idx="681">
                  <c:v>0.214619</c:v>
                </c:pt>
                <c:pt idx="682">
                  <c:v>0.214451</c:v>
                </c:pt>
                <c:pt idx="683">
                  <c:v>0.22638900000000001</c:v>
                </c:pt>
                <c:pt idx="684">
                  <c:v>0.23408799999999999</c:v>
                </c:pt>
                <c:pt idx="685">
                  <c:v>0.22556899999999999</c:v>
                </c:pt>
                <c:pt idx="686">
                  <c:v>0.22553100000000001</c:v>
                </c:pt>
                <c:pt idx="687">
                  <c:v>0.21495600000000001</c:v>
                </c:pt>
                <c:pt idx="688">
                  <c:v>0.21335299999999999</c:v>
                </c:pt>
                <c:pt idx="689">
                  <c:v>0.21847800000000001</c:v>
                </c:pt>
                <c:pt idx="690">
                  <c:v>0.226498</c:v>
                </c:pt>
                <c:pt idx="691">
                  <c:v>0.221301</c:v>
                </c:pt>
                <c:pt idx="692">
                  <c:v>0.21490600000000001</c:v>
                </c:pt>
                <c:pt idx="693">
                  <c:v>0.227579</c:v>
                </c:pt>
                <c:pt idx="694">
                  <c:v>0.211122</c:v>
                </c:pt>
                <c:pt idx="695">
                  <c:v>0.224943</c:v>
                </c:pt>
                <c:pt idx="696">
                  <c:v>0.23319899999999999</c:v>
                </c:pt>
                <c:pt idx="697">
                  <c:v>0.24279400000000001</c:v>
                </c:pt>
                <c:pt idx="698">
                  <c:v>0.238841</c:v>
                </c:pt>
                <c:pt idx="699">
                  <c:v>0.24221400000000001</c:v>
                </c:pt>
                <c:pt idx="700">
                  <c:v>0.21701899999999999</c:v>
                </c:pt>
                <c:pt idx="701">
                  <c:v>0.22726499999999999</c:v>
                </c:pt>
                <c:pt idx="702">
                  <c:v>0.22930300000000001</c:v>
                </c:pt>
                <c:pt idx="703">
                  <c:v>0.21961600000000001</c:v>
                </c:pt>
                <c:pt idx="704">
                  <c:v>0.238043</c:v>
                </c:pt>
                <c:pt idx="705">
                  <c:v>0.21951799999999999</c:v>
                </c:pt>
                <c:pt idx="706">
                  <c:v>0.22007099999999999</c:v>
                </c:pt>
                <c:pt idx="707">
                  <c:v>0.220579</c:v>
                </c:pt>
                <c:pt idx="708">
                  <c:v>0.217969</c:v>
                </c:pt>
                <c:pt idx="709">
                  <c:v>0.221606</c:v>
                </c:pt>
                <c:pt idx="710">
                  <c:v>0.226076</c:v>
                </c:pt>
                <c:pt idx="711">
                  <c:v>0.21452199999999999</c:v>
                </c:pt>
                <c:pt idx="712">
                  <c:v>0.21415100000000001</c:v>
                </c:pt>
                <c:pt idx="713">
                  <c:v>0.21331900000000001</c:v>
                </c:pt>
                <c:pt idx="714">
                  <c:v>0.227608</c:v>
                </c:pt>
                <c:pt idx="715">
                  <c:v>0.21501400000000001</c:v>
                </c:pt>
                <c:pt idx="716">
                  <c:v>0.22228700000000001</c:v>
                </c:pt>
                <c:pt idx="717">
                  <c:v>0.21132300000000001</c:v>
                </c:pt>
                <c:pt idx="718">
                  <c:v>0.21577199999999999</c:v>
                </c:pt>
                <c:pt idx="719">
                  <c:v>0.215194</c:v>
                </c:pt>
                <c:pt idx="720">
                  <c:v>0.214619</c:v>
                </c:pt>
                <c:pt idx="721">
                  <c:v>0.22473699999999999</c:v>
                </c:pt>
                <c:pt idx="722">
                  <c:v>0.22290499999999999</c:v>
                </c:pt>
                <c:pt idx="723">
                  <c:v>0.226133</c:v>
                </c:pt>
                <c:pt idx="724">
                  <c:v>0.21954499999999999</c:v>
                </c:pt>
                <c:pt idx="725">
                  <c:v>0.21479300000000001</c:v>
                </c:pt>
                <c:pt idx="726">
                  <c:v>0.22220100000000001</c:v>
                </c:pt>
                <c:pt idx="727">
                  <c:v>0.22300800000000001</c:v>
                </c:pt>
                <c:pt idx="728">
                  <c:v>0.22831299999999999</c:v>
                </c:pt>
                <c:pt idx="729">
                  <c:v>0.226329</c:v>
                </c:pt>
                <c:pt idx="730">
                  <c:v>0.232544</c:v>
                </c:pt>
                <c:pt idx="731">
                  <c:v>0.221557</c:v>
                </c:pt>
                <c:pt idx="732">
                  <c:v>0.225102</c:v>
                </c:pt>
                <c:pt idx="733">
                  <c:v>0.22908700000000001</c:v>
                </c:pt>
                <c:pt idx="734">
                  <c:v>0.224408</c:v>
                </c:pt>
                <c:pt idx="735">
                  <c:v>0.22493199999999999</c:v>
                </c:pt>
                <c:pt idx="736">
                  <c:v>0.223528</c:v>
                </c:pt>
                <c:pt idx="737">
                  <c:v>0.21909200000000001</c:v>
                </c:pt>
                <c:pt idx="738">
                  <c:v>0.22162399999999999</c:v>
                </c:pt>
                <c:pt idx="739">
                  <c:v>0.218338</c:v>
                </c:pt>
                <c:pt idx="740">
                  <c:v>0.223387</c:v>
                </c:pt>
                <c:pt idx="741">
                  <c:v>0.23524300000000001</c:v>
                </c:pt>
                <c:pt idx="742">
                  <c:v>0.22604299999999999</c:v>
                </c:pt>
                <c:pt idx="743">
                  <c:v>0.21873699999999999</c:v>
                </c:pt>
                <c:pt idx="744">
                  <c:v>0.22295300000000001</c:v>
                </c:pt>
                <c:pt idx="745">
                  <c:v>0.24621999999999999</c:v>
                </c:pt>
                <c:pt idx="746">
                  <c:v>0.22495299999999999</c:v>
                </c:pt>
                <c:pt idx="747">
                  <c:v>0.21839600000000001</c:v>
                </c:pt>
                <c:pt idx="748">
                  <c:v>0.219413</c:v>
                </c:pt>
                <c:pt idx="749">
                  <c:v>0.215387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0.115</c:v>
                </c:pt>
                <c:pt idx="2">
                  <c:v>0.12</c:v>
                </c:pt>
                <c:pt idx="3">
                  <c:v>0.1275</c:v>
                </c:pt>
                <c:pt idx="4">
                  <c:v>0.13</c:v>
                </c:pt>
                <c:pt idx="5">
                  <c:v>0.128333</c:v>
                </c:pt>
                <c:pt idx="6">
                  <c:v>0.12857099999999999</c:v>
                </c:pt>
                <c:pt idx="7">
                  <c:v>0.12875</c:v>
                </c:pt>
                <c:pt idx="8">
                  <c:v>0.128889</c:v>
                </c:pt>
                <c:pt idx="9">
                  <c:v>0.129</c:v>
                </c:pt>
                <c:pt idx="10">
                  <c:v>0.12909100000000001</c:v>
                </c:pt>
                <c:pt idx="11">
                  <c:v>0.13</c:v>
                </c:pt>
                <c:pt idx="12">
                  <c:v>0.130769</c:v>
                </c:pt>
                <c:pt idx="13">
                  <c:v>0.133571</c:v>
                </c:pt>
                <c:pt idx="14">
                  <c:v>0.13600000000000001</c:v>
                </c:pt>
                <c:pt idx="15">
                  <c:v>0.136875</c:v>
                </c:pt>
                <c:pt idx="16">
                  <c:v>0.135294</c:v>
                </c:pt>
                <c:pt idx="17">
                  <c:v>0.13555600000000001</c:v>
                </c:pt>
                <c:pt idx="18">
                  <c:v>0.13578899999999999</c:v>
                </c:pt>
                <c:pt idx="19">
                  <c:v>0.13750000000000001</c:v>
                </c:pt>
                <c:pt idx="20">
                  <c:v>0.13714299999999999</c:v>
                </c:pt>
                <c:pt idx="21">
                  <c:v>0.138182</c:v>
                </c:pt>
                <c:pt idx="22">
                  <c:v>0.138261</c:v>
                </c:pt>
                <c:pt idx="23">
                  <c:v>0.13875000000000001</c:v>
                </c:pt>
                <c:pt idx="24">
                  <c:v>0.1384</c:v>
                </c:pt>
                <c:pt idx="25">
                  <c:v>0.13961499999999999</c:v>
                </c:pt>
                <c:pt idx="26">
                  <c:v>0.13963</c:v>
                </c:pt>
                <c:pt idx="27">
                  <c:v>0.14035700000000001</c:v>
                </c:pt>
                <c:pt idx="28">
                  <c:v>0.140345</c:v>
                </c:pt>
                <c:pt idx="29">
                  <c:v>0.14133299999999999</c:v>
                </c:pt>
                <c:pt idx="30">
                  <c:v>0.14129</c:v>
                </c:pt>
                <c:pt idx="31">
                  <c:v>0.141875</c:v>
                </c:pt>
                <c:pt idx="32">
                  <c:v>0.141818</c:v>
                </c:pt>
                <c:pt idx="33">
                  <c:v>0.14235300000000001</c:v>
                </c:pt>
                <c:pt idx="34">
                  <c:v>0.142286</c:v>
                </c:pt>
                <c:pt idx="35">
                  <c:v>0.14305599999999999</c:v>
                </c:pt>
                <c:pt idx="36">
                  <c:v>0.142432</c:v>
                </c:pt>
                <c:pt idx="37">
                  <c:v>0.14263200000000001</c:v>
                </c:pt>
                <c:pt idx="38">
                  <c:v>0.142821</c:v>
                </c:pt>
                <c:pt idx="39">
                  <c:v>0.14299999999999999</c:v>
                </c:pt>
                <c:pt idx="40">
                  <c:v>0.14341499999999999</c:v>
                </c:pt>
                <c:pt idx="41">
                  <c:v>0.143095</c:v>
                </c:pt>
                <c:pt idx="42">
                  <c:v>0.14511599999999999</c:v>
                </c:pt>
                <c:pt idx="43">
                  <c:v>0.14477300000000001</c:v>
                </c:pt>
                <c:pt idx="44">
                  <c:v>0.14422199999999999</c:v>
                </c:pt>
                <c:pt idx="45">
                  <c:v>0.144348</c:v>
                </c:pt>
                <c:pt idx="46">
                  <c:v>0.144681</c:v>
                </c:pt>
                <c:pt idx="47">
                  <c:v>0.14458299999999999</c:v>
                </c:pt>
                <c:pt idx="48">
                  <c:v>0.14551</c:v>
                </c:pt>
                <c:pt idx="49">
                  <c:v>0.14499999999999999</c:v>
                </c:pt>
                <c:pt idx="50">
                  <c:v>0.14607800000000001</c:v>
                </c:pt>
                <c:pt idx="51">
                  <c:v>0.14596200000000001</c:v>
                </c:pt>
                <c:pt idx="52">
                  <c:v>0.14566000000000001</c:v>
                </c:pt>
                <c:pt idx="53">
                  <c:v>0.14574100000000001</c:v>
                </c:pt>
                <c:pt idx="54">
                  <c:v>0.14563599999999999</c:v>
                </c:pt>
                <c:pt idx="55">
                  <c:v>0.145536</c:v>
                </c:pt>
                <c:pt idx="56">
                  <c:v>0.14561399999999999</c:v>
                </c:pt>
                <c:pt idx="57">
                  <c:v>0.14568999999999999</c:v>
                </c:pt>
                <c:pt idx="58">
                  <c:v>0.145763</c:v>
                </c:pt>
                <c:pt idx="59">
                  <c:v>0.14583299999999999</c:v>
                </c:pt>
                <c:pt idx="60">
                  <c:v>0.145902</c:v>
                </c:pt>
                <c:pt idx="61">
                  <c:v>0.14580599999999999</c:v>
                </c:pt>
                <c:pt idx="62">
                  <c:v>0.147143</c:v>
                </c:pt>
                <c:pt idx="63">
                  <c:v>0.14578099999999999</c:v>
                </c:pt>
                <c:pt idx="64">
                  <c:v>0.14569199999999999</c:v>
                </c:pt>
                <c:pt idx="65">
                  <c:v>0.146061</c:v>
                </c:pt>
                <c:pt idx="66">
                  <c:v>0.14626900000000001</c:v>
                </c:pt>
                <c:pt idx="67">
                  <c:v>0.14676500000000001</c:v>
                </c:pt>
                <c:pt idx="68">
                  <c:v>0.14768100000000001</c:v>
                </c:pt>
                <c:pt idx="69">
                  <c:v>0.147286</c:v>
                </c:pt>
                <c:pt idx="70">
                  <c:v>0.146761</c:v>
                </c:pt>
                <c:pt idx="71">
                  <c:v>0.14680599999999999</c:v>
                </c:pt>
                <c:pt idx="72">
                  <c:v>0.14684900000000001</c:v>
                </c:pt>
                <c:pt idx="73">
                  <c:v>0.147703</c:v>
                </c:pt>
                <c:pt idx="74">
                  <c:v>0.14760000000000001</c:v>
                </c:pt>
                <c:pt idx="75">
                  <c:v>0.14776300000000001</c:v>
                </c:pt>
                <c:pt idx="76">
                  <c:v>0.14818200000000001</c:v>
                </c:pt>
                <c:pt idx="77">
                  <c:v>0.14705099999999999</c:v>
                </c:pt>
                <c:pt idx="78">
                  <c:v>0.14721500000000001</c:v>
                </c:pt>
                <c:pt idx="79">
                  <c:v>0.14687500000000001</c:v>
                </c:pt>
                <c:pt idx="80">
                  <c:v>0.14777799999999999</c:v>
                </c:pt>
                <c:pt idx="81">
                  <c:v>0.14865900000000001</c:v>
                </c:pt>
                <c:pt idx="82">
                  <c:v>0.14951800000000001</c:v>
                </c:pt>
                <c:pt idx="83">
                  <c:v>0.14738100000000001</c:v>
                </c:pt>
                <c:pt idx="84">
                  <c:v>0.149059</c:v>
                </c:pt>
                <c:pt idx="85">
                  <c:v>0.149419</c:v>
                </c:pt>
                <c:pt idx="86">
                  <c:v>0.14885100000000001</c:v>
                </c:pt>
                <c:pt idx="87">
                  <c:v>0.14840900000000001</c:v>
                </c:pt>
                <c:pt idx="88">
                  <c:v>0.148539</c:v>
                </c:pt>
                <c:pt idx="89">
                  <c:v>0.14833299999999999</c:v>
                </c:pt>
                <c:pt idx="90">
                  <c:v>0.14824200000000001</c:v>
                </c:pt>
                <c:pt idx="91">
                  <c:v>0.14913000000000001</c:v>
                </c:pt>
                <c:pt idx="92">
                  <c:v>0.148817</c:v>
                </c:pt>
                <c:pt idx="93">
                  <c:v>0.148511</c:v>
                </c:pt>
                <c:pt idx="94">
                  <c:v>0.148842</c:v>
                </c:pt>
                <c:pt idx="95">
                  <c:v>0.14885399999999999</c:v>
                </c:pt>
                <c:pt idx="96">
                  <c:v>0.148866</c:v>
                </c:pt>
                <c:pt idx="97">
                  <c:v>0.149286</c:v>
                </c:pt>
                <c:pt idx="98">
                  <c:v>0.14979799999999999</c:v>
                </c:pt>
                <c:pt idx="99">
                  <c:v>0.1492</c:v>
                </c:pt>
                <c:pt idx="100">
                  <c:v>0.149703</c:v>
                </c:pt>
                <c:pt idx="101">
                  <c:v>0.14960799999999999</c:v>
                </c:pt>
                <c:pt idx="102">
                  <c:v>0.14932000000000001</c:v>
                </c:pt>
                <c:pt idx="103">
                  <c:v>0.14932699999999999</c:v>
                </c:pt>
                <c:pt idx="104">
                  <c:v>0.149143</c:v>
                </c:pt>
                <c:pt idx="105">
                  <c:v>0.15084900000000001</c:v>
                </c:pt>
                <c:pt idx="106">
                  <c:v>0.15046699999999999</c:v>
                </c:pt>
                <c:pt idx="107">
                  <c:v>0.150556</c:v>
                </c:pt>
                <c:pt idx="108">
                  <c:v>0.149725</c:v>
                </c:pt>
                <c:pt idx="109">
                  <c:v>0.149727</c:v>
                </c:pt>
                <c:pt idx="110">
                  <c:v>0.15072099999999999</c:v>
                </c:pt>
                <c:pt idx="111">
                  <c:v>0.149732</c:v>
                </c:pt>
                <c:pt idx="112">
                  <c:v>0.15026500000000001</c:v>
                </c:pt>
                <c:pt idx="113">
                  <c:v>0.150614</c:v>
                </c:pt>
                <c:pt idx="114">
                  <c:v>0.150174</c:v>
                </c:pt>
                <c:pt idx="115">
                  <c:v>0.15043100000000001</c:v>
                </c:pt>
                <c:pt idx="116">
                  <c:v>0.151282</c:v>
                </c:pt>
                <c:pt idx="117">
                  <c:v>0.150424</c:v>
                </c:pt>
                <c:pt idx="118">
                  <c:v>0.15042</c:v>
                </c:pt>
                <c:pt idx="119">
                  <c:v>0.15016699999999999</c:v>
                </c:pt>
                <c:pt idx="120">
                  <c:v>0.149669</c:v>
                </c:pt>
                <c:pt idx="121">
                  <c:v>0.15032799999999999</c:v>
                </c:pt>
                <c:pt idx="122">
                  <c:v>0.15040700000000001</c:v>
                </c:pt>
                <c:pt idx="123">
                  <c:v>0.15121000000000001</c:v>
                </c:pt>
                <c:pt idx="124">
                  <c:v>0.15128</c:v>
                </c:pt>
                <c:pt idx="125">
                  <c:v>0.15134900000000001</c:v>
                </c:pt>
                <c:pt idx="126">
                  <c:v>0.15126000000000001</c:v>
                </c:pt>
                <c:pt idx="127">
                  <c:v>0.15140600000000001</c:v>
                </c:pt>
                <c:pt idx="128">
                  <c:v>0.15085299999999999</c:v>
                </c:pt>
                <c:pt idx="129">
                  <c:v>0.15046200000000001</c:v>
                </c:pt>
                <c:pt idx="130">
                  <c:v>0.150229</c:v>
                </c:pt>
                <c:pt idx="131">
                  <c:v>0.15113599999999999</c:v>
                </c:pt>
                <c:pt idx="132">
                  <c:v>0.15007499999999999</c:v>
                </c:pt>
                <c:pt idx="133">
                  <c:v>0.15059700000000001</c:v>
                </c:pt>
                <c:pt idx="134">
                  <c:v>0.150667</c:v>
                </c:pt>
                <c:pt idx="135">
                  <c:v>0.151618</c:v>
                </c:pt>
                <c:pt idx="136">
                  <c:v>0.15182499999999999</c:v>
                </c:pt>
                <c:pt idx="137">
                  <c:v>0.15087</c:v>
                </c:pt>
                <c:pt idx="138">
                  <c:v>0.15093500000000001</c:v>
                </c:pt>
                <c:pt idx="139">
                  <c:v>0.15142900000000001</c:v>
                </c:pt>
                <c:pt idx="140">
                  <c:v>0.15134800000000001</c:v>
                </c:pt>
                <c:pt idx="141">
                  <c:v>0.15140799999999999</c:v>
                </c:pt>
                <c:pt idx="142">
                  <c:v>0.15174799999999999</c:v>
                </c:pt>
                <c:pt idx="143">
                  <c:v>0.151528</c:v>
                </c:pt>
                <c:pt idx="144">
                  <c:v>0.15206900000000001</c:v>
                </c:pt>
                <c:pt idx="145">
                  <c:v>0.15137</c:v>
                </c:pt>
                <c:pt idx="146">
                  <c:v>0.15190500000000001</c:v>
                </c:pt>
                <c:pt idx="147">
                  <c:v>0.15135100000000001</c:v>
                </c:pt>
                <c:pt idx="148">
                  <c:v>0.15254999999999999</c:v>
                </c:pt>
                <c:pt idx="149">
                  <c:v>0.15193300000000001</c:v>
                </c:pt>
                <c:pt idx="150">
                  <c:v>0.15165600000000001</c:v>
                </c:pt>
                <c:pt idx="151">
                  <c:v>0.152368</c:v>
                </c:pt>
                <c:pt idx="152">
                  <c:v>0.15176500000000001</c:v>
                </c:pt>
                <c:pt idx="153">
                  <c:v>0.152727</c:v>
                </c:pt>
                <c:pt idx="154">
                  <c:v>0.152645</c:v>
                </c:pt>
                <c:pt idx="155">
                  <c:v>0.15205099999999999</c:v>
                </c:pt>
                <c:pt idx="156">
                  <c:v>0.152166</c:v>
                </c:pt>
                <c:pt idx="157">
                  <c:v>0.15246799999999999</c:v>
                </c:pt>
                <c:pt idx="158">
                  <c:v>0.15182399999999999</c:v>
                </c:pt>
                <c:pt idx="159">
                  <c:v>0.15168799999999999</c:v>
                </c:pt>
                <c:pt idx="160">
                  <c:v>0.15260899999999999</c:v>
                </c:pt>
                <c:pt idx="161">
                  <c:v>0.15185199999999999</c:v>
                </c:pt>
                <c:pt idx="162">
                  <c:v>0.15306700000000001</c:v>
                </c:pt>
                <c:pt idx="163">
                  <c:v>0.152195</c:v>
                </c:pt>
                <c:pt idx="164">
                  <c:v>0.152</c:v>
                </c:pt>
                <c:pt idx="165">
                  <c:v>0.15253</c:v>
                </c:pt>
                <c:pt idx="166">
                  <c:v>0.15215600000000001</c:v>
                </c:pt>
                <c:pt idx="167">
                  <c:v>0.15238099999999999</c:v>
                </c:pt>
                <c:pt idx="168">
                  <c:v>0.15260399999999999</c:v>
                </c:pt>
                <c:pt idx="169">
                  <c:v>0.152647</c:v>
                </c:pt>
                <c:pt idx="170">
                  <c:v>0.152749</c:v>
                </c:pt>
                <c:pt idx="171">
                  <c:v>0.152558</c:v>
                </c:pt>
                <c:pt idx="172">
                  <c:v>0.152832</c:v>
                </c:pt>
                <c:pt idx="173">
                  <c:v>0.152644</c:v>
                </c:pt>
                <c:pt idx="174">
                  <c:v>0.15262899999999999</c:v>
                </c:pt>
                <c:pt idx="175">
                  <c:v>0.15267</c:v>
                </c:pt>
                <c:pt idx="176">
                  <c:v>0.15282499999999999</c:v>
                </c:pt>
                <c:pt idx="177">
                  <c:v>0.15309</c:v>
                </c:pt>
                <c:pt idx="178">
                  <c:v>0.15318399999999999</c:v>
                </c:pt>
                <c:pt idx="179">
                  <c:v>0.153333</c:v>
                </c:pt>
                <c:pt idx="180">
                  <c:v>0.15298300000000001</c:v>
                </c:pt>
                <c:pt idx="181">
                  <c:v>0.15280199999999999</c:v>
                </c:pt>
                <c:pt idx="182">
                  <c:v>0.15306</c:v>
                </c:pt>
                <c:pt idx="183">
                  <c:v>0.15304300000000001</c:v>
                </c:pt>
                <c:pt idx="184">
                  <c:v>0.15308099999999999</c:v>
                </c:pt>
                <c:pt idx="185">
                  <c:v>0.153226</c:v>
                </c:pt>
                <c:pt idx="186">
                  <c:v>0.15331600000000001</c:v>
                </c:pt>
                <c:pt idx="187">
                  <c:v>0.15340400000000001</c:v>
                </c:pt>
                <c:pt idx="188">
                  <c:v>0.15349199999999999</c:v>
                </c:pt>
                <c:pt idx="189">
                  <c:v>0.15378900000000001</c:v>
                </c:pt>
                <c:pt idx="190">
                  <c:v>0.153613</c:v>
                </c:pt>
                <c:pt idx="191">
                  <c:v>0.155417</c:v>
                </c:pt>
                <c:pt idx="192">
                  <c:v>0.15450800000000001</c:v>
                </c:pt>
                <c:pt idx="193">
                  <c:v>0.15438099999999999</c:v>
                </c:pt>
                <c:pt idx="194">
                  <c:v>0.15420500000000001</c:v>
                </c:pt>
                <c:pt idx="195">
                  <c:v>0.154082</c:v>
                </c:pt>
                <c:pt idx="196">
                  <c:v>0.154061</c:v>
                </c:pt>
                <c:pt idx="197">
                  <c:v>0.15404000000000001</c:v>
                </c:pt>
                <c:pt idx="198">
                  <c:v>0.15427099999999999</c:v>
                </c:pt>
                <c:pt idx="199">
                  <c:v>0.15404999999999999</c:v>
                </c:pt>
                <c:pt idx="200">
                  <c:v>0.15437799999999999</c:v>
                </c:pt>
                <c:pt idx="201">
                  <c:v>0.15401000000000001</c:v>
                </c:pt>
                <c:pt idx="202">
                  <c:v>0.15418699999999999</c:v>
                </c:pt>
                <c:pt idx="203">
                  <c:v>0.15446099999999999</c:v>
                </c:pt>
                <c:pt idx="204">
                  <c:v>0.15463399999999999</c:v>
                </c:pt>
                <c:pt idx="205">
                  <c:v>0.15475700000000001</c:v>
                </c:pt>
                <c:pt idx="206">
                  <c:v>0.15512100000000001</c:v>
                </c:pt>
                <c:pt idx="207">
                  <c:v>0.15485599999999999</c:v>
                </c:pt>
                <c:pt idx="208">
                  <c:v>0.154641</c:v>
                </c:pt>
                <c:pt idx="209">
                  <c:v>0.155524</c:v>
                </c:pt>
                <c:pt idx="210">
                  <c:v>0.15554499999999999</c:v>
                </c:pt>
                <c:pt idx="211">
                  <c:v>0.15537699999999999</c:v>
                </c:pt>
                <c:pt idx="212">
                  <c:v>0.155587</c:v>
                </c:pt>
                <c:pt idx="213">
                  <c:v>0.15570100000000001</c:v>
                </c:pt>
                <c:pt idx="214">
                  <c:v>0.15609300000000001</c:v>
                </c:pt>
                <c:pt idx="215">
                  <c:v>0.15560199999999999</c:v>
                </c:pt>
                <c:pt idx="216">
                  <c:v>0.15548400000000001</c:v>
                </c:pt>
                <c:pt idx="217">
                  <c:v>0.15642200000000001</c:v>
                </c:pt>
                <c:pt idx="218">
                  <c:v>0.15589</c:v>
                </c:pt>
                <c:pt idx="219">
                  <c:v>0.15531800000000001</c:v>
                </c:pt>
                <c:pt idx="220">
                  <c:v>0.155747</c:v>
                </c:pt>
                <c:pt idx="221">
                  <c:v>0.15540499999999999</c:v>
                </c:pt>
                <c:pt idx="222">
                  <c:v>0.15551599999999999</c:v>
                </c:pt>
                <c:pt idx="223">
                  <c:v>0.15593799999999999</c:v>
                </c:pt>
                <c:pt idx="224">
                  <c:v>0.160356</c:v>
                </c:pt>
                <c:pt idx="225">
                  <c:v>0.15659300000000001</c:v>
                </c:pt>
                <c:pt idx="226">
                  <c:v>0.15612300000000001</c:v>
                </c:pt>
                <c:pt idx="227">
                  <c:v>0.156447</c:v>
                </c:pt>
                <c:pt idx="228">
                  <c:v>0.15668099999999999</c:v>
                </c:pt>
                <c:pt idx="229">
                  <c:v>0.156304</c:v>
                </c:pt>
                <c:pt idx="230">
                  <c:v>0.15575800000000001</c:v>
                </c:pt>
                <c:pt idx="231">
                  <c:v>0.15642200000000001</c:v>
                </c:pt>
                <c:pt idx="232">
                  <c:v>0.15626599999999999</c:v>
                </c:pt>
                <c:pt idx="233">
                  <c:v>0.15632499999999999</c:v>
                </c:pt>
                <c:pt idx="234">
                  <c:v>0.15621299999999999</c:v>
                </c:pt>
                <c:pt idx="235">
                  <c:v>0.15618599999999999</c:v>
                </c:pt>
                <c:pt idx="236">
                  <c:v>0.15624499999999999</c:v>
                </c:pt>
                <c:pt idx="237">
                  <c:v>0.15626100000000001</c:v>
                </c:pt>
                <c:pt idx="238">
                  <c:v>0.15636</c:v>
                </c:pt>
                <c:pt idx="239">
                  <c:v>0.156667</c:v>
                </c:pt>
                <c:pt idx="240">
                  <c:v>0.15692900000000001</c:v>
                </c:pt>
                <c:pt idx="241">
                  <c:v>0.156529</c:v>
                </c:pt>
                <c:pt idx="242">
                  <c:v>0.156914</c:v>
                </c:pt>
                <c:pt idx="243">
                  <c:v>0.15635199999999999</c:v>
                </c:pt>
                <c:pt idx="244">
                  <c:v>0.15710199999999999</c:v>
                </c:pt>
                <c:pt idx="245">
                  <c:v>0.15703300000000001</c:v>
                </c:pt>
                <c:pt idx="246">
                  <c:v>0.156721</c:v>
                </c:pt>
                <c:pt idx="247">
                  <c:v>0.15665299999999999</c:v>
                </c:pt>
                <c:pt idx="248">
                  <c:v>0.15678700000000001</c:v>
                </c:pt>
                <c:pt idx="249">
                  <c:v>0.15708</c:v>
                </c:pt>
                <c:pt idx="250">
                  <c:v>0.15685299999999999</c:v>
                </c:pt>
                <c:pt idx="251">
                  <c:v>0.156944</c:v>
                </c:pt>
                <c:pt idx="252">
                  <c:v>0.15679799999999999</c:v>
                </c:pt>
                <c:pt idx="253">
                  <c:v>0.157717</c:v>
                </c:pt>
                <c:pt idx="254">
                  <c:v>0.157137</c:v>
                </c:pt>
                <c:pt idx="255">
                  <c:v>0.15726599999999999</c:v>
                </c:pt>
                <c:pt idx="256">
                  <c:v>0.15789900000000001</c:v>
                </c:pt>
                <c:pt idx="257">
                  <c:v>0.15790699999999999</c:v>
                </c:pt>
                <c:pt idx="258">
                  <c:v>0.15729699999999999</c:v>
                </c:pt>
                <c:pt idx="259">
                  <c:v>0.157115</c:v>
                </c:pt>
                <c:pt idx="260">
                  <c:v>0.157356</c:v>
                </c:pt>
                <c:pt idx="261">
                  <c:v>0.15751899999999999</c:v>
                </c:pt>
                <c:pt idx="262">
                  <c:v>0.15726200000000001</c:v>
                </c:pt>
                <c:pt idx="263">
                  <c:v>0.157386</c:v>
                </c:pt>
                <c:pt idx="264">
                  <c:v>0.157472</c:v>
                </c:pt>
                <c:pt idx="265">
                  <c:v>0.157444</c:v>
                </c:pt>
                <c:pt idx="266">
                  <c:v>0.15779000000000001</c:v>
                </c:pt>
                <c:pt idx="267">
                  <c:v>0.157836</c:v>
                </c:pt>
                <c:pt idx="268">
                  <c:v>0.157361</c:v>
                </c:pt>
                <c:pt idx="269">
                  <c:v>0.15762999999999999</c:v>
                </c:pt>
                <c:pt idx="270">
                  <c:v>0.15760099999999999</c:v>
                </c:pt>
                <c:pt idx="271">
                  <c:v>0.1575</c:v>
                </c:pt>
                <c:pt idx="272">
                  <c:v>0.15835199999999999</c:v>
                </c:pt>
                <c:pt idx="273">
                  <c:v>0.158467</c:v>
                </c:pt>
                <c:pt idx="274">
                  <c:v>0.158327</c:v>
                </c:pt>
                <c:pt idx="275">
                  <c:v>0.15815199999999999</c:v>
                </c:pt>
                <c:pt idx="276">
                  <c:v>0.158412</c:v>
                </c:pt>
                <c:pt idx="277">
                  <c:v>0.15838099999999999</c:v>
                </c:pt>
                <c:pt idx="278">
                  <c:v>0.15828</c:v>
                </c:pt>
                <c:pt idx="279">
                  <c:v>0.15907099999999999</c:v>
                </c:pt>
                <c:pt idx="280">
                  <c:v>0.15928800000000001</c:v>
                </c:pt>
                <c:pt idx="281">
                  <c:v>0.15840399999999999</c:v>
                </c:pt>
                <c:pt idx="282">
                  <c:v>0.15862200000000001</c:v>
                </c:pt>
                <c:pt idx="283">
                  <c:v>0.15887299999999999</c:v>
                </c:pt>
                <c:pt idx="284">
                  <c:v>0.15884200000000001</c:v>
                </c:pt>
                <c:pt idx="285">
                  <c:v>0.15888099999999999</c:v>
                </c:pt>
                <c:pt idx="286">
                  <c:v>0.15881500000000001</c:v>
                </c:pt>
                <c:pt idx="287">
                  <c:v>0.15875</c:v>
                </c:pt>
                <c:pt idx="288">
                  <c:v>0.15868499999999999</c:v>
                </c:pt>
                <c:pt idx="289">
                  <c:v>0.15844800000000001</c:v>
                </c:pt>
                <c:pt idx="290">
                  <c:v>0.158832</c:v>
                </c:pt>
                <c:pt idx="291">
                  <c:v>0.158938</c:v>
                </c:pt>
                <c:pt idx="292">
                  <c:v>0.15873699999999999</c:v>
                </c:pt>
                <c:pt idx="293">
                  <c:v>0.15881000000000001</c:v>
                </c:pt>
                <c:pt idx="294">
                  <c:v>0.15881400000000001</c:v>
                </c:pt>
                <c:pt idx="295">
                  <c:v>0.15875</c:v>
                </c:pt>
                <c:pt idx="296">
                  <c:v>0.15925900000000001</c:v>
                </c:pt>
                <c:pt idx="297">
                  <c:v>0.15875800000000001</c:v>
                </c:pt>
                <c:pt idx="298">
                  <c:v>0.15912999999999999</c:v>
                </c:pt>
                <c:pt idx="299">
                  <c:v>0.15936700000000001</c:v>
                </c:pt>
                <c:pt idx="300">
                  <c:v>0.15906999999999999</c:v>
                </c:pt>
                <c:pt idx="301">
                  <c:v>0.159106</c:v>
                </c:pt>
                <c:pt idx="302">
                  <c:v>0.15937299999999999</c:v>
                </c:pt>
                <c:pt idx="303">
                  <c:v>0.15957199999999999</c:v>
                </c:pt>
                <c:pt idx="304">
                  <c:v>0.15934400000000001</c:v>
                </c:pt>
                <c:pt idx="305">
                  <c:v>0.15928100000000001</c:v>
                </c:pt>
                <c:pt idx="306">
                  <c:v>0.15931600000000001</c:v>
                </c:pt>
                <c:pt idx="307">
                  <c:v>0.15961</c:v>
                </c:pt>
                <c:pt idx="308">
                  <c:v>0.16139200000000001</c:v>
                </c:pt>
                <c:pt idx="309">
                  <c:v>0.16006500000000001</c:v>
                </c:pt>
                <c:pt idx="310">
                  <c:v>0.15993599999999999</c:v>
                </c:pt>
                <c:pt idx="311">
                  <c:v>0.16006400000000001</c:v>
                </c:pt>
                <c:pt idx="312">
                  <c:v>0.15993599999999999</c:v>
                </c:pt>
                <c:pt idx="313">
                  <c:v>0.159745</c:v>
                </c:pt>
                <c:pt idx="314">
                  <c:v>0.15987299999999999</c:v>
                </c:pt>
                <c:pt idx="315">
                  <c:v>0.15981000000000001</c:v>
                </c:pt>
                <c:pt idx="316">
                  <c:v>0.15968499999999999</c:v>
                </c:pt>
                <c:pt idx="317">
                  <c:v>0.16081799999999999</c:v>
                </c:pt>
                <c:pt idx="318">
                  <c:v>0.159969</c:v>
                </c:pt>
                <c:pt idx="319">
                  <c:v>0.16040599999999999</c:v>
                </c:pt>
                <c:pt idx="320">
                  <c:v>0.16034300000000001</c:v>
                </c:pt>
                <c:pt idx="321">
                  <c:v>0.16006200000000001</c:v>
                </c:pt>
                <c:pt idx="322">
                  <c:v>0.160495</c:v>
                </c:pt>
                <c:pt idx="323">
                  <c:v>0.16006200000000001</c:v>
                </c:pt>
                <c:pt idx="324">
                  <c:v>0.165323</c:v>
                </c:pt>
                <c:pt idx="325">
                  <c:v>0.16411000000000001</c:v>
                </c:pt>
                <c:pt idx="326">
                  <c:v>0.15990799999999999</c:v>
                </c:pt>
                <c:pt idx="327">
                  <c:v>0.16826199999999999</c:v>
                </c:pt>
                <c:pt idx="328">
                  <c:v>0.166383</c:v>
                </c:pt>
                <c:pt idx="329">
                  <c:v>0.16509099999999999</c:v>
                </c:pt>
                <c:pt idx="330">
                  <c:v>0.16003000000000001</c:v>
                </c:pt>
                <c:pt idx="331">
                  <c:v>0.15994</c:v>
                </c:pt>
                <c:pt idx="332">
                  <c:v>0.16017999999999999</c:v>
                </c:pt>
                <c:pt idx="333">
                  <c:v>0.160719</c:v>
                </c:pt>
                <c:pt idx="334">
                  <c:v>0.16009000000000001</c:v>
                </c:pt>
                <c:pt idx="335">
                  <c:v>0.16047600000000001</c:v>
                </c:pt>
                <c:pt idx="336">
                  <c:v>0.16062299999999999</c:v>
                </c:pt>
                <c:pt idx="337">
                  <c:v>0.160888</c:v>
                </c:pt>
                <c:pt idx="338">
                  <c:v>0.16103200000000001</c:v>
                </c:pt>
                <c:pt idx="339">
                  <c:v>0.16082399999999999</c:v>
                </c:pt>
                <c:pt idx="340">
                  <c:v>0.16079199999999999</c:v>
                </c:pt>
                <c:pt idx="341">
                  <c:v>0.16061400000000001</c:v>
                </c:pt>
                <c:pt idx="342">
                  <c:v>0.16309000000000001</c:v>
                </c:pt>
                <c:pt idx="343">
                  <c:v>0.16145300000000001</c:v>
                </c:pt>
                <c:pt idx="344">
                  <c:v>0.16136200000000001</c:v>
                </c:pt>
                <c:pt idx="345">
                  <c:v>0.161243</c:v>
                </c:pt>
                <c:pt idx="346">
                  <c:v>0.16095100000000001</c:v>
                </c:pt>
                <c:pt idx="347">
                  <c:v>0.16094800000000001</c:v>
                </c:pt>
                <c:pt idx="348">
                  <c:v>0.16103200000000001</c:v>
                </c:pt>
                <c:pt idx="349">
                  <c:v>0.16128600000000001</c:v>
                </c:pt>
                <c:pt idx="350">
                  <c:v>0.160969</c:v>
                </c:pt>
                <c:pt idx="351">
                  <c:v>0.161023</c:v>
                </c:pt>
                <c:pt idx="352">
                  <c:v>0.161076</c:v>
                </c:pt>
                <c:pt idx="353">
                  <c:v>0.161271</c:v>
                </c:pt>
                <c:pt idx="354">
                  <c:v>0.16138</c:v>
                </c:pt>
                <c:pt idx="355">
                  <c:v>0.16148899999999999</c:v>
                </c:pt>
                <c:pt idx="356">
                  <c:v>0.16114800000000001</c:v>
                </c:pt>
                <c:pt idx="357">
                  <c:v>0.16192699999999999</c:v>
                </c:pt>
                <c:pt idx="358">
                  <c:v>0.16142100000000001</c:v>
                </c:pt>
                <c:pt idx="359">
                  <c:v>0.161333</c:v>
                </c:pt>
                <c:pt idx="360">
                  <c:v>0.16108</c:v>
                </c:pt>
                <c:pt idx="361">
                  <c:v>0.161022</c:v>
                </c:pt>
                <c:pt idx="362">
                  <c:v>0.16132199999999999</c:v>
                </c:pt>
                <c:pt idx="363">
                  <c:v>0.16082399999999999</c:v>
                </c:pt>
                <c:pt idx="364">
                  <c:v>0.16117799999999999</c:v>
                </c:pt>
                <c:pt idx="365">
                  <c:v>0.16109299999999999</c:v>
                </c:pt>
                <c:pt idx="366">
                  <c:v>0.161717</c:v>
                </c:pt>
                <c:pt idx="367">
                  <c:v>0.161522</c:v>
                </c:pt>
                <c:pt idx="368">
                  <c:v>0.161274</c:v>
                </c:pt>
                <c:pt idx="369">
                  <c:v>0.161324</c:v>
                </c:pt>
                <c:pt idx="370">
                  <c:v>0.16177900000000001</c:v>
                </c:pt>
                <c:pt idx="371">
                  <c:v>0.16198899999999999</c:v>
                </c:pt>
                <c:pt idx="372">
                  <c:v>0.16225200000000001</c:v>
                </c:pt>
                <c:pt idx="373">
                  <c:v>0.161578</c:v>
                </c:pt>
                <c:pt idx="374">
                  <c:v>0.161547</c:v>
                </c:pt>
                <c:pt idx="375">
                  <c:v>0.16167599999999999</c:v>
                </c:pt>
                <c:pt idx="376">
                  <c:v>0.16159200000000001</c:v>
                </c:pt>
                <c:pt idx="377">
                  <c:v>0.16153400000000001</c:v>
                </c:pt>
                <c:pt idx="378">
                  <c:v>0.161662</c:v>
                </c:pt>
                <c:pt idx="379">
                  <c:v>0.16136800000000001</c:v>
                </c:pt>
                <c:pt idx="380">
                  <c:v>0.16209999999999999</c:v>
                </c:pt>
                <c:pt idx="381">
                  <c:v>0.16175400000000001</c:v>
                </c:pt>
                <c:pt idx="382">
                  <c:v>0.161854</c:v>
                </c:pt>
                <c:pt idx="383">
                  <c:v>0.16229199999999999</c:v>
                </c:pt>
                <c:pt idx="384">
                  <c:v>0.162468</c:v>
                </c:pt>
                <c:pt idx="385">
                  <c:v>0.161969</c:v>
                </c:pt>
                <c:pt idx="386">
                  <c:v>0.16186</c:v>
                </c:pt>
                <c:pt idx="387">
                  <c:v>0.16193299999999999</c:v>
                </c:pt>
                <c:pt idx="388">
                  <c:v>0.16205700000000001</c:v>
                </c:pt>
                <c:pt idx="389">
                  <c:v>0.16223099999999999</c:v>
                </c:pt>
                <c:pt idx="390">
                  <c:v>0.16217400000000001</c:v>
                </c:pt>
                <c:pt idx="391">
                  <c:v>0.161964</c:v>
                </c:pt>
                <c:pt idx="392">
                  <c:v>0.16234100000000001</c:v>
                </c:pt>
                <c:pt idx="393">
                  <c:v>0.16223399999999999</c:v>
                </c:pt>
                <c:pt idx="394">
                  <c:v>0.162076</c:v>
                </c:pt>
                <c:pt idx="395">
                  <c:v>0.16217200000000001</c:v>
                </c:pt>
                <c:pt idx="396">
                  <c:v>0.162997</c:v>
                </c:pt>
                <c:pt idx="397">
                  <c:v>0.162462</c:v>
                </c:pt>
                <c:pt idx="398">
                  <c:v>0.16220599999999999</c:v>
                </c:pt>
                <c:pt idx="399">
                  <c:v>0.162525</c:v>
                </c:pt>
                <c:pt idx="400">
                  <c:v>0.16231899999999999</c:v>
                </c:pt>
                <c:pt idx="401">
                  <c:v>0.162164</c:v>
                </c:pt>
                <c:pt idx="402">
                  <c:v>0.16253100000000001</c:v>
                </c:pt>
                <c:pt idx="403">
                  <c:v>0.16222800000000001</c:v>
                </c:pt>
                <c:pt idx="404">
                  <c:v>0.162247</c:v>
                </c:pt>
                <c:pt idx="405">
                  <c:v>0.16261100000000001</c:v>
                </c:pt>
                <c:pt idx="406">
                  <c:v>0.162383</c:v>
                </c:pt>
                <c:pt idx="407">
                  <c:v>0.16242599999999999</c:v>
                </c:pt>
                <c:pt idx="408">
                  <c:v>0.162518</c:v>
                </c:pt>
                <c:pt idx="409">
                  <c:v>0.162634</c:v>
                </c:pt>
                <c:pt idx="410">
                  <c:v>0.162993</c:v>
                </c:pt>
                <c:pt idx="411">
                  <c:v>0.162913</c:v>
                </c:pt>
                <c:pt idx="412">
                  <c:v>0.16256699999999999</c:v>
                </c:pt>
                <c:pt idx="413">
                  <c:v>0.162826</c:v>
                </c:pt>
                <c:pt idx="414">
                  <c:v>0.162747</c:v>
                </c:pt>
                <c:pt idx="415">
                  <c:v>0.16278799999999999</c:v>
                </c:pt>
                <c:pt idx="416">
                  <c:v>0.16259000000000001</c:v>
                </c:pt>
                <c:pt idx="417">
                  <c:v>0.16270299999999999</c:v>
                </c:pt>
                <c:pt idx="418">
                  <c:v>0.16248199999999999</c:v>
                </c:pt>
                <c:pt idx="419">
                  <c:v>0.16257099999999999</c:v>
                </c:pt>
                <c:pt idx="420">
                  <c:v>0.163135</c:v>
                </c:pt>
                <c:pt idx="421">
                  <c:v>0.16367300000000001</c:v>
                </c:pt>
                <c:pt idx="422">
                  <c:v>0.16425500000000001</c:v>
                </c:pt>
                <c:pt idx="423">
                  <c:v>0.16320799999999999</c:v>
                </c:pt>
                <c:pt idx="424">
                  <c:v>0.163106</c:v>
                </c:pt>
                <c:pt idx="425">
                  <c:v>0.163239</c:v>
                </c:pt>
                <c:pt idx="426">
                  <c:v>0.16313800000000001</c:v>
                </c:pt>
                <c:pt idx="427">
                  <c:v>0.16306100000000001</c:v>
                </c:pt>
                <c:pt idx="428">
                  <c:v>0.16300700000000001</c:v>
                </c:pt>
                <c:pt idx="429">
                  <c:v>0.163465</c:v>
                </c:pt>
                <c:pt idx="430">
                  <c:v>0.16303899999999999</c:v>
                </c:pt>
                <c:pt idx="431">
                  <c:v>0.16294</c:v>
                </c:pt>
                <c:pt idx="432">
                  <c:v>0.163741</c:v>
                </c:pt>
                <c:pt idx="433">
                  <c:v>0.16387099999999999</c:v>
                </c:pt>
                <c:pt idx="434">
                  <c:v>0.16314899999999999</c:v>
                </c:pt>
                <c:pt idx="435">
                  <c:v>0.16325700000000001</c:v>
                </c:pt>
                <c:pt idx="436">
                  <c:v>0.163158</c:v>
                </c:pt>
                <c:pt idx="437">
                  <c:v>0.16328799999999999</c:v>
                </c:pt>
                <c:pt idx="438">
                  <c:v>0.16375899999999999</c:v>
                </c:pt>
                <c:pt idx="439">
                  <c:v>0.16395499999999999</c:v>
                </c:pt>
                <c:pt idx="440">
                  <c:v>0.16328799999999999</c:v>
                </c:pt>
                <c:pt idx="441">
                  <c:v>0.16361999999999999</c:v>
                </c:pt>
                <c:pt idx="442">
                  <c:v>0.16349900000000001</c:v>
                </c:pt>
                <c:pt idx="443">
                  <c:v>0.16340099999999999</c:v>
                </c:pt>
                <c:pt idx="444">
                  <c:v>0.163775</c:v>
                </c:pt>
                <c:pt idx="445">
                  <c:v>0.16352</c:v>
                </c:pt>
                <c:pt idx="446">
                  <c:v>0.163356</c:v>
                </c:pt>
                <c:pt idx="447">
                  <c:v>0.16345999999999999</c:v>
                </c:pt>
                <c:pt idx="448">
                  <c:v>0.16342999999999999</c:v>
                </c:pt>
                <c:pt idx="449">
                  <c:v>0.16344400000000001</c:v>
                </c:pt>
                <c:pt idx="450">
                  <c:v>0.16372500000000001</c:v>
                </c:pt>
                <c:pt idx="451">
                  <c:v>0.16391600000000001</c:v>
                </c:pt>
                <c:pt idx="452">
                  <c:v>0.16373099999999999</c:v>
                </c:pt>
                <c:pt idx="453">
                  <c:v>0.163546</c:v>
                </c:pt>
                <c:pt idx="454">
                  <c:v>0.16397800000000001</c:v>
                </c:pt>
                <c:pt idx="455">
                  <c:v>0.163882</c:v>
                </c:pt>
                <c:pt idx="456">
                  <c:v>0.16389500000000001</c:v>
                </c:pt>
                <c:pt idx="457">
                  <c:v>0.16353699999999999</c:v>
                </c:pt>
                <c:pt idx="458">
                  <c:v>0.16372500000000001</c:v>
                </c:pt>
                <c:pt idx="459">
                  <c:v>0.16363</c:v>
                </c:pt>
                <c:pt idx="460">
                  <c:v>0.16364400000000001</c:v>
                </c:pt>
                <c:pt idx="461">
                  <c:v>0.163658</c:v>
                </c:pt>
                <c:pt idx="462">
                  <c:v>0.16364999999999999</c:v>
                </c:pt>
                <c:pt idx="463">
                  <c:v>0.16372800000000001</c:v>
                </c:pt>
                <c:pt idx="464">
                  <c:v>0.16423699999999999</c:v>
                </c:pt>
                <c:pt idx="465">
                  <c:v>0.163798</c:v>
                </c:pt>
                <c:pt idx="466">
                  <c:v>0.164433</c:v>
                </c:pt>
                <c:pt idx="467">
                  <c:v>0.16589699999999999</c:v>
                </c:pt>
                <c:pt idx="468">
                  <c:v>0.16458400000000001</c:v>
                </c:pt>
                <c:pt idx="469">
                  <c:v>0.16395699999999999</c:v>
                </c:pt>
                <c:pt idx="470">
                  <c:v>0.164076</c:v>
                </c:pt>
                <c:pt idx="471">
                  <c:v>0.16480900000000001</c:v>
                </c:pt>
                <c:pt idx="472">
                  <c:v>0.16484099999999999</c:v>
                </c:pt>
                <c:pt idx="473">
                  <c:v>0.16455700000000001</c:v>
                </c:pt>
                <c:pt idx="474">
                  <c:v>0.165074</c:v>
                </c:pt>
                <c:pt idx="475">
                  <c:v>0.16405500000000001</c:v>
                </c:pt>
                <c:pt idx="476">
                  <c:v>0.16434000000000001</c:v>
                </c:pt>
                <c:pt idx="477">
                  <c:v>0.164435</c:v>
                </c:pt>
                <c:pt idx="478">
                  <c:v>0.16530300000000001</c:v>
                </c:pt>
                <c:pt idx="479">
                  <c:v>0.16491700000000001</c:v>
                </c:pt>
                <c:pt idx="480">
                  <c:v>0.16442799999999999</c:v>
                </c:pt>
                <c:pt idx="481">
                  <c:v>0.16433600000000001</c:v>
                </c:pt>
                <c:pt idx="482">
                  <c:v>0.16436899999999999</c:v>
                </c:pt>
                <c:pt idx="483">
                  <c:v>0.16448299999999999</c:v>
                </c:pt>
                <c:pt idx="484">
                  <c:v>0.16445399999999999</c:v>
                </c:pt>
                <c:pt idx="485">
                  <c:v>0.16442399999999999</c:v>
                </c:pt>
                <c:pt idx="486">
                  <c:v>0.16558500000000001</c:v>
                </c:pt>
                <c:pt idx="487">
                  <c:v>0.164795</c:v>
                </c:pt>
                <c:pt idx="488">
                  <c:v>0.16484699999999999</c:v>
                </c:pt>
                <c:pt idx="489">
                  <c:v>0.16459199999999999</c:v>
                </c:pt>
                <c:pt idx="490">
                  <c:v>0.16446</c:v>
                </c:pt>
                <c:pt idx="491">
                  <c:v>0.164492</c:v>
                </c:pt>
                <c:pt idx="492">
                  <c:v>0.16450300000000001</c:v>
                </c:pt>
                <c:pt idx="493">
                  <c:v>0.16503999999999999</c:v>
                </c:pt>
                <c:pt idx="494">
                  <c:v>0.16464599999999999</c:v>
                </c:pt>
                <c:pt idx="495">
                  <c:v>0.16506000000000001</c:v>
                </c:pt>
                <c:pt idx="496">
                  <c:v>0.16506999999999999</c:v>
                </c:pt>
                <c:pt idx="497">
                  <c:v>0.165241</c:v>
                </c:pt>
                <c:pt idx="498">
                  <c:v>0.16519</c:v>
                </c:pt>
                <c:pt idx="499">
                  <c:v>0.16516</c:v>
                </c:pt>
                <c:pt idx="500">
                  <c:v>0.164551</c:v>
                </c:pt>
                <c:pt idx="501">
                  <c:v>0.16486100000000001</c:v>
                </c:pt>
                <c:pt idx="502">
                  <c:v>0.164553</c:v>
                </c:pt>
                <c:pt idx="503">
                  <c:v>0.166409</c:v>
                </c:pt>
                <c:pt idx="504">
                  <c:v>0.16875200000000001</c:v>
                </c:pt>
                <c:pt idx="505">
                  <c:v>0.164545</c:v>
                </c:pt>
                <c:pt idx="506">
                  <c:v>0.165108</c:v>
                </c:pt>
                <c:pt idx="507">
                  <c:v>0.16525599999999999</c:v>
                </c:pt>
                <c:pt idx="508">
                  <c:v>0.16495099999999999</c:v>
                </c:pt>
                <c:pt idx="509">
                  <c:v>0.16502</c:v>
                </c:pt>
                <c:pt idx="510">
                  <c:v>0.16495099999999999</c:v>
                </c:pt>
                <c:pt idx="511">
                  <c:v>0.16497999999999999</c:v>
                </c:pt>
                <c:pt idx="512">
                  <c:v>0.165107</c:v>
                </c:pt>
                <c:pt idx="513">
                  <c:v>0.16538900000000001</c:v>
                </c:pt>
                <c:pt idx="514">
                  <c:v>0.16526199999999999</c:v>
                </c:pt>
                <c:pt idx="515">
                  <c:v>0.16517399999999999</c:v>
                </c:pt>
                <c:pt idx="516">
                  <c:v>0.165377</c:v>
                </c:pt>
                <c:pt idx="517">
                  <c:v>0.165463</c:v>
                </c:pt>
                <c:pt idx="518">
                  <c:v>0.16495199999999999</c:v>
                </c:pt>
                <c:pt idx="519">
                  <c:v>0.16505800000000001</c:v>
                </c:pt>
                <c:pt idx="520">
                  <c:v>0.165413</c:v>
                </c:pt>
                <c:pt idx="521">
                  <c:v>0.16500000000000001</c:v>
                </c:pt>
                <c:pt idx="522">
                  <c:v>0.165602</c:v>
                </c:pt>
                <c:pt idx="523">
                  <c:v>0.16545799999999999</c:v>
                </c:pt>
                <c:pt idx="524">
                  <c:v>0.16544800000000001</c:v>
                </c:pt>
                <c:pt idx="525">
                  <c:v>0.16581699999999999</c:v>
                </c:pt>
                <c:pt idx="526">
                  <c:v>0.165655</c:v>
                </c:pt>
                <c:pt idx="527">
                  <c:v>0.16539799999999999</c:v>
                </c:pt>
                <c:pt idx="528">
                  <c:v>0.16533100000000001</c:v>
                </c:pt>
                <c:pt idx="529">
                  <c:v>0.16545299999999999</c:v>
                </c:pt>
                <c:pt idx="530">
                  <c:v>0.16553699999999999</c:v>
                </c:pt>
                <c:pt idx="531">
                  <c:v>0.165489</c:v>
                </c:pt>
                <c:pt idx="532">
                  <c:v>0.165685</c:v>
                </c:pt>
                <c:pt idx="533">
                  <c:v>0.165768</c:v>
                </c:pt>
                <c:pt idx="534">
                  <c:v>0.165626</c:v>
                </c:pt>
                <c:pt idx="535">
                  <c:v>0.16559699999999999</c:v>
                </c:pt>
                <c:pt idx="536">
                  <c:v>0.16575400000000001</c:v>
                </c:pt>
                <c:pt idx="537">
                  <c:v>0.16552</c:v>
                </c:pt>
                <c:pt idx="538">
                  <c:v>0.16597400000000001</c:v>
                </c:pt>
                <c:pt idx="539">
                  <c:v>0.16627800000000001</c:v>
                </c:pt>
                <c:pt idx="540">
                  <c:v>0.167597</c:v>
                </c:pt>
                <c:pt idx="541">
                  <c:v>0.16662399999999999</c:v>
                </c:pt>
                <c:pt idx="542">
                  <c:v>0.165801</c:v>
                </c:pt>
                <c:pt idx="543">
                  <c:v>0.16590099999999999</c:v>
                </c:pt>
                <c:pt idx="544">
                  <c:v>0.16594500000000001</c:v>
                </c:pt>
                <c:pt idx="545">
                  <c:v>0.16551299999999999</c:v>
                </c:pt>
                <c:pt idx="546">
                  <c:v>0.16669100000000001</c:v>
                </c:pt>
                <c:pt idx="547">
                  <c:v>0.165712</c:v>
                </c:pt>
                <c:pt idx="548">
                  <c:v>0.16581099999999999</c:v>
                </c:pt>
                <c:pt idx="549">
                  <c:v>0.16567299999999999</c:v>
                </c:pt>
                <c:pt idx="550">
                  <c:v>0.165771</c:v>
                </c:pt>
                <c:pt idx="551">
                  <c:v>0.16583300000000001</c:v>
                </c:pt>
                <c:pt idx="552">
                  <c:v>0.165552</c:v>
                </c:pt>
                <c:pt idx="553">
                  <c:v>0.165848</c:v>
                </c:pt>
                <c:pt idx="554">
                  <c:v>0.16569400000000001</c:v>
                </c:pt>
                <c:pt idx="555">
                  <c:v>0.16571900000000001</c:v>
                </c:pt>
                <c:pt idx="556">
                  <c:v>0.165655</c:v>
                </c:pt>
                <c:pt idx="557">
                  <c:v>0.16548399999999999</c:v>
                </c:pt>
                <c:pt idx="558">
                  <c:v>0.165546</c:v>
                </c:pt>
                <c:pt idx="559">
                  <c:v>0.16569600000000001</c:v>
                </c:pt>
                <c:pt idx="560">
                  <c:v>0.16550799999999999</c:v>
                </c:pt>
                <c:pt idx="561">
                  <c:v>0.16558700000000001</c:v>
                </c:pt>
                <c:pt idx="562">
                  <c:v>0.16580800000000001</c:v>
                </c:pt>
                <c:pt idx="563">
                  <c:v>0.165851</c:v>
                </c:pt>
                <c:pt idx="564">
                  <c:v>0.16575200000000001</c:v>
                </c:pt>
                <c:pt idx="565">
                  <c:v>0.16551199999999999</c:v>
                </c:pt>
                <c:pt idx="566">
                  <c:v>0.165855</c:v>
                </c:pt>
                <c:pt idx="567">
                  <c:v>0.16561600000000001</c:v>
                </c:pt>
                <c:pt idx="568">
                  <c:v>0.16567699999999999</c:v>
                </c:pt>
                <c:pt idx="569">
                  <c:v>0.165877</c:v>
                </c:pt>
                <c:pt idx="570">
                  <c:v>0.16606000000000001</c:v>
                </c:pt>
                <c:pt idx="571">
                  <c:v>0.165769</c:v>
                </c:pt>
                <c:pt idx="572">
                  <c:v>0.166161</c:v>
                </c:pt>
                <c:pt idx="573">
                  <c:v>0.165714</c:v>
                </c:pt>
                <c:pt idx="574">
                  <c:v>0.16598299999999999</c:v>
                </c:pt>
                <c:pt idx="575">
                  <c:v>0.16558999999999999</c:v>
                </c:pt>
                <c:pt idx="576">
                  <c:v>0.16584099999999999</c:v>
                </c:pt>
                <c:pt idx="577">
                  <c:v>0.16595199999999999</c:v>
                </c:pt>
                <c:pt idx="578">
                  <c:v>0.16580300000000001</c:v>
                </c:pt>
                <c:pt idx="579">
                  <c:v>0.166431</c:v>
                </c:pt>
                <c:pt idx="580">
                  <c:v>0.165938</c:v>
                </c:pt>
                <c:pt idx="581">
                  <c:v>0.16585900000000001</c:v>
                </c:pt>
                <c:pt idx="582">
                  <c:v>0.166021</c:v>
                </c:pt>
                <c:pt idx="583">
                  <c:v>0.166438</c:v>
                </c:pt>
                <c:pt idx="584">
                  <c:v>0.16629099999999999</c:v>
                </c:pt>
                <c:pt idx="585">
                  <c:v>0.165802</c:v>
                </c:pt>
                <c:pt idx="586">
                  <c:v>0.16579199999999999</c:v>
                </c:pt>
                <c:pt idx="587">
                  <c:v>0.165765</c:v>
                </c:pt>
                <c:pt idx="588">
                  <c:v>0.166299</c:v>
                </c:pt>
                <c:pt idx="589">
                  <c:v>0.16622000000000001</c:v>
                </c:pt>
                <c:pt idx="590">
                  <c:v>0.16614200000000001</c:v>
                </c:pt>
                <c:pt idx="591">
                  <c:v>0.16702700000000001</c:v>
                </c:pt>
                <c:pt idx="592">
                  <c:v>0.166105</c:v>
                </c:pt>
                <c:pt idx="593">
                  <c:v>0.16572400000000001</c:v>
                </c:pt>
                <c:pt idx="594">
                  <c:v>0.16608400000000001</c:v>
                </c:pt>
                <c:pt idx="595">
                  <c:v>0.166326</c:v>
                </c:pt>
                <c:pt idx="596">
                  <c:v>0.166047</c:v>
                </c:pt>
                <c:pt idx="597">
                  <c:v>0.16607</c:v>
                </c:pt>
                <c:pt idx="598">
                  <c:v>0.165876</c:v>
                </c:pt>
                <c:pt idx="599">
                  <c:v>0.166717</c:v>
                </c:pt>
                <c:pt idx="600">
                  <c:v>0.16603999999999999</c:v>
                </c:pt>
                <c:pt idx="601">
                  <c:v>0.16597999999999999</c:v>
                </c:pt>
                <c:pt idx="602">
                  <c:v>0.16620199999999999</c:v>
                </c:pt>
                <c:pt idx="603">
                  <c:v>0.16577800000000001</c:v>
                </c:pt>
                <c:pt idx="604">
                  <c:v>0.165934</c:v>
                </c:pt>
                <c:pt idx="605">
                  <c:v>0.165825</c:v>
                </c:pt>
                <c:pt idx="606">
                  <c:v>0.16627700000000001</c:v>
                </c:pt>
                <c:pt idx="607">
                  <c:v>0.165937</c:v>
                </c:pt>
                <c:pt idx="608">
                  <c:v>0.16589499999999999</c:v>
                </c:pt>
                <c:pt idx="609">
                  <c:v>0.16598399999999999</c:v>
                </c:pt>
                <c:pt idx="610">
                  <c:v>0.16589200000000001</c:v>
                </c:pt>
                <c:pt idx="611">
                  <c:v>0.16585</c:v>
                </c:pt>
                <c:pt idx="612">
                  <c:v>0.16597100000000001</c:v>
                </c:pt>
                <c:pt idx="613">
                  <c:v>0.16597700000000001</c:v>
                </c:pt>
                <c:pt idx="614">
                  <c:v>0.16611400000000001</c:v>
                </c:pt>
                <c:pt idx="615">
                  <c:v>0.16620099999999999</c:v>
                </c:pt>
                <c:pt idx="616">
                  <c:v>0.16598099999999999</c:v>
                </c:pt>
                <c:pt idx="617">
                  <c:v>0.16580900000000001</c:v>
                </c:pt>
                <c:pt idx="618">
                  <c:v>0.166042</c:v>
                </c:pt>
                <c:pt idx="619">
                  <c:v>0.16622600000000001</c:v>
                </c:pt>
                <c:pt idx="620">
                  <c:v>0.16608700000000001</c:v>
                </c:pt>
                <c:pt idx="621">
                  <c:v>0.16610900000000001</c:v>
                </c:pt>
                <c:pt idx="622">
                  <c:v>0.166132</c:v>
                </c:pt>
                <c:pt idx="623">
                  <c:v>0.166106</c:v>
                </c:pt>
                <c:pt idx="624">
                  <c:v>0.16619200000000001</c:v>
                </c:pt>
                <c:pt idx="625">
                  <c:v>0.16608600000000001</c:v>
                </c:pt>
                <c:pt idx="626">
                  <c:v>0.16612399999999999</c:v>
                </c:pt>
                <c:pt idx="627">
                  <c:v>0.166322</c:v>
                </c:pt>
                <c:pt idx="628">
                  <c:v>0.16612099999999999</c:v>
                </c:pt>
                <c:pt idx="629">
                  <c:v>0.16600000000000001</c:v>
                </c:pt>
                <c:pt idx="630">
                  <c:v>0.16608600000000001</c:v>
                </c:pt>
                <c:pt idx="631">
                  <c:v>0.166218</c:v>
                </c:pt>
                <c:pt idx="632">
                  <c:v>0.16619300000000001</c:v>
                </c:pt>
                <c:pt idx="633">
                  <c:v>0.166467</c:v>
                </c:pt>
                <c:pt idx="634">
                  <c:v>0.16658300000000001</c:v>
                </c:pt>
                <c:pt idx="635">
                  <c:v>0.165849</c:v>
                </c:pt>
                <c:pt idx="636">
                  <c:v>0.16591800000000001</c:v>
                </c:pt>
                <c:pt idx="637">
                  <c:v>0.166238</c:v>
                </c:pt>
                <c:pt idx="638">
                  <c:v>0.166244</c:v>
                </c:pt>
                <c:pt idx="639">
                  <c:v>0.16587499999999999</c:v>
                </c:pt>
                <c:pt idx="640">
                  <c:v>0.166271</c:v>
                </c:pt>
                <c:pt idx="641">
                  <c:v>0.166293</c:v>
                </c:pt>
                <c:pt idx="642">
                  <c:v>0.16581599999999999</c:v>
                </c:pt>
                <c:pt idx="643">
                  <c:v>0.16597799999999999</c:v>
                </c:pt>
                <c:pt idx="644">
                  <c:v>0.16581399999999999</c:v>
                </c:pt>
                <c:pt idx="645">
                  <c:v>0.16583600000000001</c:v>
                </c:pt>
                <c:pt idx="646">
                  <c:v>0.16664599999999999</c:v>
                </c:pt>
                <c:pt idx="647">
                  <c:v>0.16637299999999999</c:v>
                </c:pt>
                <c:pt idx="648">
                  <c:v>0.16628699999999999</c:v>
                </c:pt>
                <c:pt idx="649">
                  <c:v>0.16630800000000001</c:v>
                </c:pt>
                <c:pt idx="650">
                  <c:v>0.16655900000000001</c:v>
                </c:pt>
                <c:pt idx="651">
                  <c:v>0.16656399999999999</c:v>
                </c:pt>
                <c:pt idx="652">
                  <c:v>0.16626299999999999</c:v>
                </c:pt>
                <c:pt idx="653">
                  <c:v>0.16628399999999999</c:v>
                </c:pt>
                <c:pt idx="654">
                  <c:v>0.166351</c:v>
                </c:pt>
                <c:pt idx="655">
                  <c:v>0.16647899999999999</c:v>
                </c:pt>
                <c:pt idx="656">
                  <c:v>0.16675799999999999</c:v>
                </c:pt>
                <c:pt idx="657">
                  <c:v>0.16644400000000001</c:v>
                </c:pt>
                <c:pt idx="658">
                  <c:v>0.166601</c:v>
                </c:pt>
                <c:pt idx="659">
                  <c:v>0.166379</c:v>
                </c:pt>
                <c:pt idx="660">
                  <c:v>0.16609699999999999</c:v>
                </c:pt>
                <c:pt idx="661">
                  <c:v>0.16614799999999999</c:v>
                </c:pt>
                <c:pt idx="662">
                  <c:v>0.167134</c:v>
                </c:pt>
                <c:pt idx="663">
                  <c:v>0.16633999999999999</c:v>
                </c:pt>
                <c:pt idx="664">
                  <c:v>0.166436</c:v>
                </c:pt>
                <c:pt idx="665">
                  <c:v>0.166381</c:v>
                </c:pt>
                <c:pt idx="666">
                  <c:v>0.16634199999999999</c:v>
                </c:pt>
                <c:pt idx="667">
                  <c:v>0.166437</c:v>
                </c:pt>
                <c:pt idx="668">
                  <c:v>0.166517</c:v>
                </c:pt>
                <c:pt idx="669">
                  <c:v>0.166463</c:v>
                </c:pt>
                <c:pt idx="670">
                  <c:v>0.16625899999999999</c:v>
                </c:pt>
                <c:pt idx="671">
                  <c:v>0.16669600000000001</c:v>
                </c:pt>
                <c:pt idx="672">
                  <c:v>0.166434</c:v>
                </c:pt>
                <c:pt idx="673">
                  <c:v>0.166573</c:v>
                </c:pt>
                <c:pt idx="674">
                  <c:v>0.16685900000000001</c:v>
                </c:pt>
                <c:pt idx="675">
                  <c:v>0.166716</c:v>
                </c:pt>
                <c:pt idx="676">
                  <c:v>0.166987</c:v>
                </c:pt>
                <c:pt idx="677">
                  <c:v>0.16681399999999999</c:v>
                </c:pt>
                <c:pt idx="678">
                  <c:v>0.16667199999999999</c:v>
                </c:pt>
                <c:pt idx="679">
                  <c:v>0.16664699999999999</c:v>
                </c:pt>
                <c:pt idx="680">
                  <c:v>0.16674</c:v>
                </c:pt>
                <c:pt idx="681">
                  <c:v>0.16694999999999999</c:v>
                </c:pt>
                <c:pt idx="682">
                  <c:v>0.166515</c:v>
                </c:pt>
                <c:pt idx="683">
                  <c:v>0.16717799999999999</c:v>
                </c:pt>
                <c:pt idx="684">
                  <c:v>0.16678799999999999</c:v>
                </c:pt>
                <c:pt idx="685">
                  <c:v>0.166764</c:v>
                </c:pt>
                <c:pt idx="686">
                  <c:v>0.16671</c:v>
                </c:pt>
                <c:pt idx="687">
                  <c:v>0.16667199999999999</c:v>
                </c:pt>
                <c:pt idx="688">
                  <c:v>0.16676299999999999</c:v>
                </c:pt>
                <c:pt idx="689">
                  <c:v>0.16681199999999999</c:v>
                </c:pt>
                <c:pt idx="690">
                  <c:v>0.16675799999999999</c:v>
                </c:pt>
                <c:pt idx="691">
                  <c:v>0.16689300000000001</c:v>
                </c:pt>
                <c:pt idx="692">
                  <c:v>0.16678200000000001</c:v>
                </c:pt>
                <c:pt idx="693">
                  <c:v>0.166686</c:v>
                </c:pt>
                <c:pt idx="694">
                  <c:v>0.16712199999999999</c:v>
                </c:pt>
                <c:pt idx="695">
                  <c:v>0.166825</c:v>
                </c:pt>
                <c:pt idx="696">
                  <c:v>0.16694400000000001</c:v>
                </c:pt>
                <c:pt idx="697">
                  <c:v>0.16717799999999999</c:v>
                </c:pt>
                <c:pt idx="698">
                  <c:v>0.16683799999999999</c:v>
                </c:pt>
                <c:pt idx="699">
                  <c:v>0.16737099999999999</c:v>
                </c:pt>
                <c:pt idx="700">
                  <c:v>0.16717499999999999</c:v>
                </c:pt>
                <c:pt idx="701">
                  <c:v>0.16703699999999999</c:v>
                </c:pt>
                <c:pt idx="702">
                  <c:v>0.167041</c:v>
                </c:pt>
                <c:pt idx="703">
                  <c:v>0.16686100000000001</c:v>
                </c:pt>
                <c:pt idx="704">
                  <c:v>0.16675200000000001</c:v>
                </c:pt>
                <c:pt idx="705">
                  <c:v>0.16701099999999999</c:v>
                </c:pt>
                <c:pt idx="706">
                  <c:v>0.16681799999999999</c:v>
                </c:pt>
                <c:pt idx="707">
                  <c:v>0.16775399999999999</c:v>
                </c:pt>
                <c:pt idx="708">
                  <c:v>0.167377</c:v>
                </c:pt>
                <c:pt idx="709">
                  <c:v>0.167042</c:v>
                </c:pt>
                <c:pt idx="710">
                  <c:v>0.167103</c:v>
                </c:pt>
                <c:pt idx="711">
                  <c:v>0.16700799999999999</c:v>
                </c:pt>
                <c:pt idx="712">
                  <c:v>0.16722300000000001</c:v>
                </c:pt>
                <c:pt idx="713">
                  <c:v>0.16708700000000001</c:v>
                </c:pt>
                <c:pt idx="714">
                  <c:v>0.16731499999999999</c:v>
                </c:pt>
                <c:pt idx="715">
                  <c:v>0.16702500000000001</c:v>
                </c:pt>
                <c:pt idx="716">
                  <c:v>0.16696</c:v>
                </c:pt>
                <c:pt idx="717">
                  <c:v>0.16711699999999999</c:v>
                </c:pt>
                <c:pt idx="718">
                  <c:v>0.16739899999999999</c:v>
                </c:pt>
                <c:pt idx="719">
                  <c:v>0.167597</c:v>
                </c:pt>
                <c:pt idx="720">
                  <c:v>0.167351</c:v>
                </c:pt>
                <c:pt idx="721">
                  <c:v>0.167244</c:v>
                </c:pt>
                <c:pt idx="722">
                  <c:v>0.16746900000000001</c:v>
                </c:pt>
                <c:pt idx="723">
                  <c:v>0.167514</c:v>
                </c:pt>
                <c:pt idx="724">
                  <c:v>0.167434</c:v>
                </c:pt>
                <c:pt idx="725">
                  <c:v>0.167493</c:v>
                </c:pt>
                <c:pt idx="726">
                  <c:v>0.16737299999999999</c:v>
                </c:pt>
                <c:pt idx="727">
                  <c:v>0.16744500000000001</c:v>
                </c:pt>
                <c:pt idx="728">
                  <c:v>0.16755800000000001</c:v>
                </c:pt>
                <c:pt idx="729">
                  <c:v>0.16745199999999999</c:v>
                </c:pt>
                <c:pt idx="730">
                  <c:v>0.16792099999999999</c:v>
                </c:pt>
                <c:pt idx="731">
                  <c:v>0.16744500000000001</c:v>
                </c:pt>
                <c:pt idx="732">
                  <c:v>0.167599</c:v>
                </c:pt>
                <c:pt idx="733">
                  <c:v>0.16723399999999999</c:v>
                </c:pt>
                <c:pt idx="734">
                  <c:v>0.16736100000000001</c:v>
                </c:pt>
                <c:pt idx="735">
                  <c:v>0.16741800000000001</c:v>
                </c:pt>
                <c:pt idx="736">
                  <c:v>0.167463</c:v>
                </c:pt>
                <c:pt idx="737">
                  <c:v>0.16738500000000001</c:v>
                </c:pt>
                <c:pt idx="738">
                  <c:v>0.16706399999999999</c:v>
                </c:pt>
                <c:pt idx="739">
                  <c:v>0.16741900000000001</c:v>
                </c:pt>
                <c:pt idx="740">
                  <c:v>0.16725999999999999</c:v>
                </c:pt>
                <c:pt idx="741">
                  <c:v>0.167911</c:v>
                </c:pt>
                <c:pt idx="742">
                  <c:v>0.167631</c:v>
                </c:pt>
                <c:pt idx="743">
                  <c:v>0.16789000000000001</c:v>
                </c:pt>
                <c:pt idx="744">
                  <c:v>0.16783899999999999</c:v>
                </c:pt>
                <c:pt idx="745">
                  <c:v>0.16750699999999999</c:v>
                </c:pt>
                <c:pt idx="746">
                  <c:v>0.16750999999999999</c:v>
                </c:pt>
                <c:pt idx="747">
                  <c:v>0.168182</c:v>
                </c:pt>
                <c:pt idx="748">
                  <c:v>0.168465</c:v>
                </c:pt>
                <c:pt idx="749">
                  <c:v>0.167573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7.6039999999999996E-2</c:v>
                </c:pt>
                <c:pt idx="1">
                  <c:v>0.19073599999999999</c:v>
                </c:pt>
                <c:pt idx="2">
                  <c:v>0.190031333333333</c:v>
                </c:pt>
                <c:pt idx="3">
                  <c:v>1.3990000000000001E-2</c:v>
                </c:pt>
                <c:pt idx="4">
                  <c:v>0.170596</c:v>
                </c:pt>
                <c:pt idx="5">
                  <c:v>0.20993000000000001</c:v>
                </c:pt>
                <c:pt idx="6">
                  <c:v>0.20864571428571399</c:v>
                </c:pt>
                <c:pt idx="7">
                  <c:v>0.18316250000000001</c:v>
                </c:pt>
                <c:pt idx="8">
                  <c:v>0.14158000000000001</c:v>
                </c:pt>
                <c:pt idx="9">
                  <c:v>0.14402199999999901</c:v>
                </c:pt>
                <c:pt idx="10">
                  <c:v>0.147352727272727</c:v>
                </c:pt>
                <c:pt idx="11">
                  <c:v>0.153961666666666</c:v>
                </c:pt>
                <c:pt idx="12">
                  <c:v>0.15505076923076899</c:v>
                </c:pt>
                <c:pt idx="13">
                  <c:v>0.15953142857142799</c:v>
                </c:pt>
                <c:pt idx="14">
                  <c:v>0.160692</c:v>
                </c:pt>
                <c:pt idx="15">
                  <c:v>0.16492999999999999</c:v>
                </c:pt>
                <c:pt idx="16">
                  <c:v>0.16574470588235199</c:v>
                </c:pt>
                <c:pt idx="17">
                  <c:v>0.19319999999999901</c:v>
                </c:pt>
                <c:pt idx="18">
                  <c:v>0.18030736842105199</c:v>
                </c:pt>
                <c:pt idx="19">
                  <c:v>0.182508</c:v>
                </c:pt>
                <c:pt idx="20">
                  <c:v>0.21645428571428499</c:v>
                </c:pt>
                <c:pt idx="21">
                  <c:v>0.17372545454545399</c:v>
                </c:pt>
                <c:pt idx="22">
                  <c:v>0.177367826086956</c:v>
                </c:pt>
                <c:pt idx="23">
                  <c:v>0.17886250000000001</c:v>
                </c:pt>
                <c:pt idx="24">
                  <c:v>0.1776248</c:v>
                </c:pt>
                <c:pt idx="25">
                  <c:v>0.20435538461538399</c:v>
                </c:pt>
                <c:pt idx="26">
                  <c:v>0.18017925925925901</c:v>
                </c:pt>
                <c:pt idx="27">
                  <c:v>0.18046214285714199</c:v>
                </c:pt>
                <c:pt idx="28">
                  <c:v>0.219368275862068</c:v>
                </c:pt>
                <c:pt idx="29">
                  <c:v>0.18202399999999999</c:v>
                </c:pt>
                <c:pt idx="30">
                  <c:v>0.18616129032258</c:v>
                </c:pt>
                <c:pt idx="31">
                  <c:v>0.18561625000000001</c:v>
                </c:pt>
                <c:pt idx="32">
                  <c:v>0.18617939393939301</c:v>
                </c:pt>
                <c:pt idx="33">
                  <c:v>0.184913529411764</c:v>
                </c:pt>
                <c:pt idx="34">
                  <c:v>0.18591142857142801</c:v>
                </c:pt>
                <c:pt idx="35">
                  <c:v>0.18799333333333301</c:v>
                </c:pt>
                <c:pt idx="36">
                  <c:v>0.21048108108108099</c:v>
                </c:pt>
                <c:pt idx="37">
                  <c:v>0.18935842105263101</c:v>
                </c:pt>
                <c:pt idx="38">
                  <c:v>0.18958974358974301</c:v>
                </c:pt>
                <c:pt idx="39">
                  <c:v>0.192472</c:v>
                </c:pt>
                <c:pt idx="40">
                  <c:v>0.212138048780487</c:v>
                </c:pt>
                <c:pt idx="41">
                  <c:v>0.22375999999999999</c:v>
                </c:pt>
                <c:pt idx="42">
                  <c:v>0.20285488372093</c:v>
                </c:pt>
                <c:pt idx="43">
                  <c:v>0.20378227272727201</c:v>
                </c:pt>
                <c:pt idx="44">
                  <c:v>0.196828888888888</c:v>
                </c:pt>
                <c:pt idx="45">
                  <c:v>0.19726565217391301</c:v>
                </c:pt>
                <c:pt idx="46">
                  <c:v>0.19697063829787201</c:v>
                </c:pt>
                <c:pt idx="47">
                  <c:v>0.1953675</c:v>
                </c:pt>
                <c:pt idx="48">
                  <c:v>0.19953877551020399</c:v>
                </c:pt>
                <c:pt idx="49">
                  <c:v>0.20253280000000001</c:v>
                </c:pt>
                <c:pt idx="50">
                  <c:v>0.24100196078431299</c:v>
                </c:pt>
                <c:pt idx="51">
                  <c:v>0.21186538461538401</c:v>
                </c:pt>
                <c:pt idx="52">
                  <c:v>0.218989433962264</c:v>
                </c:pt>
                <c:pt idx="53">
                  <c:v>0.231808518518518</c:v>
                </c:pt>
                <c:pt idx="54">
                  <c:v>0.22539418181818099</c:v>
                </c:pt>
                <c:pt idx="55">
                  <c:v>0.21216214285714199</c:v>
                </c:pt>
                <c:pt idx="56">
                  <c:v>0.21884771929824501</c:v>
                </c:pt>
                <c:pt idx="57">
                  <c:v>0.215829310344827</c:v>
                </c:pt>
                <c:pt idx="58">
                  <c:v>0.25523322033898299</c:v>
                </c:pt>
                <c:pt idx="59">
                  <c:v>0.27379433333333297</c:v>
                </c:pt>
                <c:pt idx="60">
                  <c:v>0.254785901639344</c:v>
                </c:pt>
                <c:pt idx="61">
                  <c:v>0.211133870967741</c:v>
                </c:pt>
                <c:pt idx="62">
                  <c:v>0.24157619047619</c:v>
                </c:pt>
                <c:pt idx="63">
                  <c:v>0.23635406249999999</c:v>
                </c:pt>
                <c:pt idx="64">
                  <c:v>0.206538461538461</c:v>
                </c:pt>
                <c:pt idx="65">
                  <c:v>0.24455909090909</c:v>
                </c:pt>
                <c:pt idx="66">
                  <c:v>0.21085522388059699</c:v>
                </c:pt>
                <c:pt idx="67">
                  <c:v>0.204221470588235</c:v>
                </c:pt>
                <c:pt idx="68">
                  <c:v>0.20183884057970999</c:v>
                </c:pt>
                <c:pt idx="69">
                  <c:v>0.21195514285714201</c:v>
                </c:pt>
                <c:pt idx="70">
                  <c:v>0.203911830985915</c:v>
                </c:pt>
                <c:pt idx="71">
                  <c:v>0.22079388888888801</c:v>
                </c:pt>
                <c:pt idx="72">
                  <c:v>0.20848273972602699</c:v>
                </c:pt>
                <c:pt idx="73">
                  <c:v>0.20602216216216199</c:v>
                </c:pt>
                <c:pt idx="74">
                  <c:v>0.21195040000000001</c:v>
                </c:pt>
                <c:pt idx="75">
                  <c:v>0.227036052631578</c:v>
                </c:pt>
                <c:pt idx="76">
                  <c:v>0.22076415584415501</c:v>
                </c:pt>
                <c:pt idx="77">
                  <c:v>0.22226153846153801</c:v>
                </c:pt>
                <c:pt idx="78">
                  <c:v>0.24764658227848099</c:v>
                </c:pt>
                <c:pt idx="79">
                  <c:v>0.21725700000000001</c:v>
                </c:pt>
                <c:pt idx="80">
                  <c:v>0.20558962962962901</c:v>
                </c:pt>
                <c:pt idx="81">
                  <c:v>0.24616195121951201</c:v>
                </c:pt>
                <c:pt idx="82">
                  <c:v>0.237418554216867</c:v>
                </c:pt>
                <c:pt idx="83">
                  <c:v>0.24341857142857101</c:v>
                </c:pt>
                <c:pt idx="84">
                  <c:v>0.20573294117647001</c:v>
                </c:pt>
                <c:pt idx="85">
                  <c:v>0.21478511627906899</c:v>
                </c:pt>
                <c:pt idx="86">
                  <c:v>0.219425287356321</c:v>
                </c:pt>
                <c:pt idx="87">
                  <c:v>0.224684772727272</c:v>
                </c:pt>
                <c:pt idx="88">
                  <c:v>0.214912808988764</c:v>
                </c:pt>
                <c:pt idx="89">
                  <c:v>0.22187888888888799</c:v>
                </c:pt>
                <c:pt idx="90">
                  <c:v>0.244397362637362</c:v>
                </c:pt>
                <c:pt idx="91">
                  <c:v>0.22271391304347801</c:v>
                </c:pt>
                <c:pt idx="92">
                  <c:v>0.217681720430107</c:v>
                </c:pt>
                <c:pt idx="93">
                  <c:v>0.24710212765957401</c:v>
                </c:pt>
                <c:pt idx="94">
                  <c:v>0.22997789473684199</c:v>
                </c:pt>
                <c:pt idx="95">
                  <c:v>0.22451416666666599</c:v>
                </c:pt>
                <c:pt idx="96">
                  <c:v>0.23813938144329799</c:v>
                </c:pt>
                <c:pt idx="97">
                  <c:v>0.24968510204081601</c:v>
                </c:pt>
                <c:pt idx="98">
                  <c:v>0.251896767676767</c:v>
                </c:pt>
                <c:pt idx="99">
                  <c:v>0.21994520000000001</c:v>
                </c:pt>
                <c:pt idx="100">
                  <c:v>0.212364950495049</c:v>
                </c:pt>
                <c:pt idx="101">
                  <c:v>0.20894450980392101</c:v>
                </c:pt>
                <c:pt idx="102">
                  <c:v>0.21324854368932</c:v>
                </c:pt>
                <c:pt idx="103">
                  <c:v>0.23519923076922999</c:v>
                </c:pt>
                <c:pt idx="104">
                  <c:v>0.21148304761904699</c:v>
                </c:pt>
                <c:pt idx="105">
                  <c:v>0.221200754716981</c:v>
                </c:pt>
                <c:pt idx="106">
                  <c:v>0.22314579439252299</c:v>
                </c:pt>
                <c:pt idx="107">
                  <c:v>0.24977222222222201</c:v>
                </c:pt>
                <c:pt idx="108">
                  <c:v>0.236431376146788</c:v>
                </c:pt>
                <c:pt idx="109">
                  <c:v>0.22950545454545401</c:v>
                </c:pt>
                <c:pt idx="110">
                  <c:v>0.22020432432432399</c:v>
                </c:pt>
                <c:pt idx="111">
                  <c:v>0.22625535714285699</c:v>
                </c:pt>
                <c:pt idx="112">
                  <c:v>0.215334159292035</c:v>
                </c:pt>
                <c:pt idx="113">
                  <c:v>0.237956140350877</c:v>
                </c:pt>
                <c:pt idx="114">
                  <c:v>0.224175652173913</c:v>
                </c:pt>
                <c:pt idx="115">
                  <c:v>0.21983810344827501</c:v>
                </c:pt>
                <c:pt idx="116">
                  <c:v>0.23656905982905899</c:v>
                </c:pt>
                <c:pt idx="117">
                  <c:v>0.21749966101694901</c:v>
                </c:pt>
                <c:pt idx="118">
                  <c:v>0.22291680672268899</c:v>
                </c:pt>
                <c:pt idx="119">
                  <c:v>0.21336466666666601</c:v>
                </c:pt>
                <c:pt idx="120">
                  <c:v>0.230564793388429</c:v>
                </c:pt>
                <c:pt idx="121">
                  <c:v>0.21322901639344199</c:v>
                </c:pt>
                <c:pt idx="122">
                  <c:v>0.22205560975609701</c:v>
                </c:pt>
                <c:pt idx="123">
                  <c:v>0.22558145161290299</c:v>
                </c:pt>
                <c:pt idx="124">
                  <c:v>0.22533007999999999</c:v>
                </c:pt>
                <c:pt idx="125">
                  <c:v>0.223983015873015</c:v>
                </c:pt>
                <c:pt idx="126">
                  <c:v>0.240565039370078</c:v>
                </c:pt>
                <c:pt idx="127">
                  <c:v>0.26969046874999902</c:v>
                </c:pt>
                <c:pt idx="128">
                  <c:v>0.24255348837209301</c:v>
                </c:pt>
                <c:pt idx="129">
                  <c:v>0.24664523076923001</c:v>
                </c:pt>
                <c:pt idx="130">
                  <c:v>0.24424916030534299</c:v>
                </c:pt>
                <c:pt idx="131">
                  <c:v>0.22963848484848401</c:v>
                </c:pt>
                <c:pt idx="132">
                  <c:v>0.23015909774436</c:v>
                </c:pt>
                <c:pt idx="133">
                  <c:v>0.222707910447761</c:v>
                </c:pt>
                <c:pt idx="134">
                  <c:v>0.241395703703703</c:v>
                </c:pt>
                <c:pt idx="135">
                  <c:v>0.23021617647058801</c:v>
                </c:pt>
                <c:pt idx="136">
                  <c:v>0.221044525547445</c:v>
                </c:pt>
                <c:pt idx="137">
                  <c:v>0.21682376811594201</c:v>
                </c:pt>
                <c:pt idx="138">
                  <c:v>0.23331395683453199</c:v>
                </c:pt>
                <c:pt idx="139">
                  <c:v>0.22806214285714199</c:v>
                </c:pt>
                <c:pt idx="140">
                  <c:v>0.22221489361702099</c:v>
                </c:pt>
                <c:pt idx="141">
                  <c:v>0.235913802816901</c:v>
                </c:pt>
                <c:pt idx="142">
                  <c:v>0.227868531468531</c:v>
                </c:pt>
                <c:pt idx="143">
                  <c:v>0.22589472222222201</c:v>
                </c:pt>
                <c:pt idx="144">
                  <c:v>0.21615420689655099</c:v>
                </c:pt>
                <c:pt idx="145">
                  <c:v>0.22605534246575301</c:v>
                </c:pt>
                <c:pt idx="146">
                  <c:v>0.23921700680272101</c:v>
                </c:pt>
                <c:pt idx="147">
                  <c:v>0.25029567567567501</c:v>
                </c:pt>
                <c:pt idx="148">
                  <c:v>0.23538791946308699</c:v>
                </c:pt>
                <c:pt idx="149">
                  <c:v>0.244601333333333</c:v>
                </c:pt>
                <c:pt idx="150">
                  <c:v>0.23526278145695301</c:v>
                </c:pt>
                <c:pt idx="151">
                  <c:v>0.21613236842105199</c:v>
                </c:pt>
                <c:pt idx="152">
                  <c:v>0.241586143790849</c:v>
                </c:pt>
                <c:pt idx="153">
                  <c:v>0.25888428571428501</c:v>
                </c:pt>
                <c:pt idx="154">
                  <c:v>0.24938399999999999</c:v>
                </c:pt>
                <c:pt idx="155">
                  <c:v>0.25487858974358901</c:v>
                </c:pt>
                <c:pt idx="156">
                  <c:v>0.24813847133757899</c:v>
                </c:pt>
                <c:pt idx="157">
                  <c:v>0.23752493670885999</c:v>
                </c:pt>
                <c:pt idx="158">
                  <c:v>0.229864528301886</c:v>
                </c:pt>
                <c:pt idx="159">
                  <c:v>0.22694900000000001</c:v>
                </c:pt>
                <c:pt idx="160">
                  <c:v>0.24934906832298101</c:v>
                </c:pt>
                <c:pt idx="161">
                  <c:v>0.22997481481481399</c:v>
                </c:pt>
                <c:pt idx="162">
                  <c:v>0.24555558282208501</c:v>
                </c:pt>
                <c:pt idx="163">
                  <c:v>0.24932231707317001</c:v>
                </c:pt>
                <c:pt idx="164">
                  <c:v>0.23450509090909</c:v>
                </c:pt>
                <c:pt idx="165">
                  <c:v>0.24611686746987901</c:v>
                </c:pt>
                <c:pt idx="166">
                  <c:v>0.24174850299401099</c:v>
                </c:pt>
                <c:pt idx="167">
                  <c:v>0.25077452380952298</c:v>
                </c:pt>
                <c:pt idx="168">
                  <c:v>0.24593964497041401</c:v>
                </c:pt>
                <c:pt idx="169">
                  <c:v>0.243947411764705</c:v>
                </c:pt>
                <c:pt idx="170">
                  <c:v>0.23107847953216301</c:v>
                </c:pt>
                <c:pt idx="171">
                  <c:v>0.239201395348837</c:v>
                </c:pt>
                <c:pt idx="172">
                  <c:v>0.23180450867051999</c:v>
                </c:pt>
                <c:pt idx="173">
                  <c:v>0.236194022988505</c:v>
                </c:pt>
                <c:pt idx="174">
                  <c:v>0.23437440000000001</c:v>
                </c:pt>
                <c:pt idx="175">
                  <c:v>0.244236363636363</c:v>
                </c:pt>
                <c:pt idx="176">
                  <c:v>0.27412824858757001</c:v>
                </c:pt>
                <c:pt idx="177">
                  <c:v>0.24803438202247099</c:v>
                </c:pt>
                <c:pt idx="178">
                  <c:v>0.23692837988826801</c:v>
                </c:pt>
                <c:pt idx="179">
                  <c:v>0.23563744444444401</c:v>
                </c:pt>
                <c:pt idx="180">
                  <c:v>0.2398208839779</c:v>
                </c:pt>
                <c:pt idx="181">
                  <c:v>0.235215164835164</c:v>
                </c:pt>
                <c:pt idx="182">
                  <c:v>0.240340655737704</c:v>
                </c:pt>
                <c:pt idx="183">
                  <c:v>0.23985184782608601</c:v>
                </c:pt>
                <c:pt idx="184">
                  <c:v>0.231012864864864</c:v>
                </c:pt>
                <c:pt idx="185">
                  <c:v>0.24297150537634399</c:v>
                </c:pt>
                <c:pt idx="186">
                  <c:v>0.25767465240641702</c:v>
                </c:pt>
                <c:pt idx="187">
                  <c:v>0.23552500000000001</c:v>
                </c:pt>
                <c:pt idx="188">
                  <c:v>0.240898941798941</c:v>
                </c:pt>
                <c:pt idx="189">
                  <c:v>0.25220936842105202</c:v>
                </c:pt>
                <c:pt idx="190">
                  <c:v>0.24845853403141299</c:v>
                </c:pt>
                <c:pt idx="191">
                  <c:v>0.2468709375</c:v>
                </c:pt>
                <c:pt idx="192">
                  <c:v>0.25204673575129499</c:v>
                </c:pt>
                <c:pt idx="193">
                  <c:v>0.235463298969072</c:v>
                </c:pt>
                <c:pt idx="194">
                  <c:v>0.24017743589743501</c:v>
                </c:pt>
                <c:pt idx="195">
                  <c:v>0.247266122448979</c:v>
                </c:pt>
                <c:pt idx="196">
                  <c:v>0.25650020304568499</c:v>
                </c:pt>
                <c:pt idx="197">
                  <c:v>0.23536535353535301</c:v>
                </c:pt>
                <c:pt idx="198">
                  <c:v>0.24731658291457201</c:v>
                </c:pt>
                <c:pt idx="199">
                  <c:v>0.27932649999999998</c:v>
                </c:pt>
                <c:pt idx="200">
                  <c:v>0.27739164179104397</c:v>
                </c:pt>
                <c:pt idx="201">
                  <c:v>0.29820356435643502</c:v>
                </c:pt>
                <c:pt idx="202">
                  <c:v>0.26610738916256099</c:v>
                </c:pt>
                <c:pt idx="203">
                  <c:v>0.261396666666666</c:v>
                </c:pt>
                <c:pt idx="204">
                  <c:v>0.239226829268292</c:v>
                </c:pt>
                <c:pt idx="205">
                  <c:v>0.23893504854368899</c:v>
                </c:pt>
                <c:pt idx="206">
                  <c:v>0.243323478260869</c:v>
                </c:pt>
                <c:pt idx="207">
                  <c:v>0.26529701923076898</c:v>
                </c:pt>
                <c:pt idx="208">
                  <c:v>0.24646966507177001</c:v>
                </c:pt>
                <c:pt idx="209">
                  <c:v>0.27234180952380899</c:v>
                </c:pt>
                <c:pt idx="210">
                  <c:v>0.259449952606635</c:v>
                </c:pt>
                <c:pt idx="211">
                  <c:v>0.25203424528301799</c:v>
                </c:pt>
                <c:pt idx="212">
                  <c:v>0.258135399061032</c:v>
                </c:pt>
                <c:pt idx="213">
                  <c:v>0.24797214953270999</c:v>
                </c:pt>
                <c:pt idx="214">
                  <c:v>0.25588427906976702</c:v>
                </c:pt>
                <c:pt idx="215">
                  <c:v>0.26959509259259201</c:v>
                </c:pt>
                <c:pt idx="216">
                  <c:v>0.241636958525345</c:v>
                </c:pt>
                <c:pt idx="217">
                  <c:v>0.253521284403669</c:v>
                </c:pt>
                <c:pt idx="218">
                  <c:v>0.24099351598173499</c:v>
                </c:pt>
                <c:pt idx="219">
                  <c:v>0.24006263636363601</c:v>
                </c:pt>
                <c:pt idx="220">
                  <c:v>0.238967149321266</c:v>
                </c:pt>
                <c:pt idx="221">
                  <c:v>0.237374864864864</c:v>
                </c:pt>
                <c:pt idx="222">
                  <c:v>0.25331910313901301</c:v>
                </c:pt>
                <c:pt idx="223">
                  <c:v>0.248043839285714</c:v>
                </c:pt>
                <c:pt idx="224">
                  <c:v>0.239503911111111</c:v>
                </c:pt>
                <c:pt idx="225">
                  <c:v>0.23744238938053</c:v>
                </c:pt>
                <c:pt idx="226">
                  <c:v>0.23769303964757699</c:v>
                </c:pt>
                <c:pt idx="227">
                  <c:v>0.261705263157894</c:v>
                </c:pt>
                <c:pt idx="228">
                  <c:v>0.252696331877729</c:v>
                </c:pt>
                <c:pt idx="229">
                  <c:v>0.24912243478260801</c:v>
                </c:pt>
                <c:pt idx="230">
                  <c:v>0.26091316017316002</c:v>
                </c:pt>
                <c:pt idx="231">
                  <c:v>0.25860370689655099</c:v>
                </c:pt>
                <c:pt idx="232">
                  <c:v>0.22597957081545</c:v>
                </c:pt>
                <c:pt idx="233">
                  <c:v>0.243687777777777</c:v>
                </c:pt>
                <c:pt idx="234">
                  <c:v>0.25576502127659501</c:v>
                </c:pt>
                <c:pt idx="235">
                  <c:v>0.234336186440677</c:v>
                </c:pt>
                <c:pt idx="236">
                  <c:v>0.23934430379746799</c:v>
                </c:pt>
                <c:pt idx="237">
                  <c:v>0.247549075630252</c:v>
                </c:pt>
                <c:pt idx="238">
                  <c:v>0.23827857740585701</c:v>
                </c:pt>
                <c:pt idx="239">
                  <c:v>0.24458299999999999</c:v>
                </c:pt>
                <c:pt idx="240">
                  <c:v>0.23959170124481299</c:v>
                </c:pt>
                <c:pt idx="241">
                  <c:v>0.26017090909090901</c:v>
                </c:pt>
                <c:pt idx="242">
                  <c:v>0.248065185185185</c:v>
                </c:pt>
                <c:pt idx="243">
                  <c:v>0.25561450819672099</c:v>
                </c:pt>
                <c:pt idx="244">
                  <c:v>0.24787763265306101</c:v>
                </c:pt>
                <c:pt idx="245">
                  <c:v>0.237344146341463</c:v>
                </c:pt>
                <c:pt idx="246">
                  <c:v>0.25651773279352202</c:v>
                </c:pt>
                <c:pt idx="247">
                  <c:v>0.23877233870967701</c:v>
                </c:pt>
                <c:pt idx="248">
                  <c:v>0.25375196787148502</c:v>
                </c:pt>
                <c:pt idx="249">
                  <c:v>0.25317455999999999</c:v>
                </c:pt>
                <c:pt idx="250">
                  <c:v>0.23164175298804701</c:v>
                </c:pt>
                <c:pt idx="251">
                  <c:v>0.24124857142857101</c:v>
                </c:pt>
                <c:pt idx="252">
                  <c:v>0.243895889328063</c:v>
                </c:pt>
                <c:pt idx="253">
                  <c:v>0.229063464566929</c:v>
                </c:pt>
                <c:pt idx="254">
                  <c:v>0.242506274509803</c:v>
                </c:pt>
                <c:pt idx="255">
                  <c:v>0.245658203125</c:v>
                </c:pt>
                <c:pt idx="256">
                  <c:v>0.237449649805447</c:v>
                </c:pt>
                <c:pt idx="257">
                  <c:v>0.24076054263565799</c:v>
                </c:pt>
                <c:pt idx="258">
                  <c:v>0.24162115830115799</c:v>
                </c:pt>
                <c:pt idx="259">
                  <c:v>0.241978461538461</c:v>
                </c:pt>
                <c:pt idx="260">
                  <c:v>0.248320306513409</c:v>
                </c:pt>
                <c:pt idx="261">
                  <c:v>0.245878702290076</c:v>
                </c:pt>
                <c:pt idx="262">
                  <c:v>0.24690851711026601</c:v>
                </c:pt>
                <c:pt idx="263">
                  <c:v>0.253819015151515</c:v>
                </c:pt>
                <c:pt idx="264">
                  <c:v>0.243958490566037</c:v>
                </c:pt>
                <c:pt idx="265">
                  <c:v>0.25404609022556301</c:v>
                </c:pt>
                <c:pt idx="266">
                  <c:v>0.23973243445692799</c:v>
                </c:pt>
                <c:pt idx="267">
                  <c:v>0.24604582089552199</c:v>
                </c:pt>
                <c:pt idx="268">
                  <c:v>0.26171144981412597</c:v>
                </c:pt>
                <c:pt idx="269">
                  <c:v>0.26366392592592502</c:v>
                </c:pt>
                <c:pt idx="270">
                  <c:v>0.24973003690036899</c:v>
                </c:pt>
                <c:pt idx="271">
                  <c:v>0.26341492647058801</c:v>
                </c:pt>
                <c:pt idx="272">
                  <c:v>0.24792168498168499</c:v>
                </c:pt>
                <c:pt idx="273">
                  <c:v>0.24747131386861301</c:v>
                </c:pt>
                <c:pt idx="274">
                  <c:v>0.25469643636363598</c:v>
                </c:pt>
                <c:pt idx="275">
                  <c:v>0.24173</c:v>
                </c:pt>
                <c:pt idx="276">
                  <c:v>0.24364548736461999</c:v>
                </c:pt>
                <c:pt idx="277">
                  <c:v>0.231243884892086</c:v>
                </c:pt>
                <c:pt idx="278">
                  <c:v>0.247072544802867</c:v>
                </c:pt>
                <c:pt idx="279">
                  <c:v>0.25433992857142801</c:v>
                </c:pt>
                <c:pt idx="280">
                  <c:v>0.241920711743772</c:v>
                </c:pt>
                <c:pt idx="281">
                  <c:v>0.24658765957446799</c:v>
                </c:pt>
                <c:pt idx="282">
                  <c:v>0.23931406360424001</c:v>
                </c:pt>
                <c:pt idx="283">
                  <c:v>0.25627971830985902</c:v>
                </c:pt>
                <c:pt idx="284">
                  <c:v>0.24826933333333301</c:v>
                </c:pt>
                <c:pt idx="285">
                  <c:v>0.24970531468531401</c:v>
                </c:pt>
                <c:pt idx="286">
                  <c:v>0.26740034843205501</c:v>
                </c:pt>
                <c:pt idx="287">
                  <c:v>0.24236645833333301</c:v>
                </c:pt>
                <c:pt idx="288">
                  <c:v>0.25163598615916899</c:v>
                </c:pt>
                <c:pt idx="289">
                  <c:v>0.248488827586206</c:v>
                </c:pt>
                <c:pt idx="290">
                  <c:v>0.25138762886597898</c:v>
                </c:pt>
                <c:pt idx="291">
                  <c:v>0.24307123287671201</c:v>
                </c:pt>
                <c:pt idx="292">
                  <c:v>0.25437952218429999</c:v>
                </c:pt>
                <c:pt idx="293">
                  <c:v>0.24941380952380901</c:v>
                </c:pt>
                <c:pt idx="294">
                  <c:v>0.24945722033898299</c:v>
                </c:pt>
                <c:pt idx="295">
                  <c:v>0.25299972972972901</c:v>
                </c:pt>
                <c:pt idx="296">
                  <c:v>0.269126464646464</c:v>
                </c:pt>
                <c:pt idx="297">
                  <c:v>0.25995731543624101</c:v>
                </c:pt>
                <c:pt idx="298">
                  <c:v>0.24854287625418001</c:v>
                </c:pt>
                <c:pt idx="299">
                  <c:v>0.251944</c:v>
                </c:pt>
                <c:pt idx="300">
                  <c:v>0.25402750830564702</c:v>
                </c:pt>
                <c:pt idx="301">
                  <c:v>0.239010397350993</c:v>
                </c:pt>
                <c:pt idx="302">
                  <c:v>0.26377821782178201</c:v>
                </c:pt>
                <c:pt idx="303">
                  <c:v>0.25167427631578898</c:v>
                </c:pt>
                <c:pt idx="304">
                  <c:v>0.24931593442622901</c:v>
                </c:pt>
                <c:pt idx="305">
                  <c:v>0.25935006535947702</c:v>
                </c:pt>
                <c:pt idx="306">
                  <c:v>0.24590156351791501</c:v>
                </c:pt>
                <c:pt idx="307">
                  <c:v>0.24426480519480501</c:v>
                </c:pt>
                <c:pt idx="308">
                  <c:v>0.25038647249190898</c:v>
                </c:pt>
                <c:pt idx="309">
                  <c:v>0.252717354838709</c:v>
                </c:pt>
                <c:pt idx="310">
                  <c:v>0.24932649517684799</c:v>
                </c:pt>
                <c:pt idx="311">
                  <c:v>0.25149352564102501</c:v>
                </c:pt>
                <c:pt idx="312">
                  <c:v>0.24381654952076601</c:v>
                </c:pt>
                <c:pt idx="313">
                  <c:v>0.252271847133758</c:v>
                </c:pt>
                <c:pt idx="314">
                  <c:v>0.25040000000000001</c:v>
                </c:pt>
                <c:pt idx="315">
                  <c:v>0.24215227848101201</c:v>
                </c:pt>
                <c:pt idx="316">
                  <c:v>0.24774416403785399</c:v>
                </c:pt>
                <c:pt idx="317">
                  <c:v>0.24059823899371</c:v>
                </c:pt>
                <c:pt idx="318">
                  <c:v>0.24314094043887099</c:v>
                </c:pt>
                <c:pt idx="319">
                  <c:v>0.24436099999999999</c:v>
                </c:pt>
                <c:pt idx="320">
                  <c:v>0.25201308411214901</c:v>
                </c:pt>
                <c:pt idx="321">
                  <c:v>0.266918757763975</c:v>
                </c:pt>
                <c:pt idx="322">
                  <c:v>0.26455071207430297</c:v>
                </c:pt>
                <c:pt idx="323">
                  <c:v>0.24226432098765399</c:v>
                </c:pt>
                <c:pt idx="324">
                  <c:v>0.26153267692307602</c:v>
                </c:pt>
                <c:pt idx="325">
                  <c:v>0.25053957055214698</c:v>
                </c:pt>
                <c:pt idx="326">
                  <c:v>0.26735516819571797</c:v>
                </c:pt>
                <c:pt idx="327">
                  <c:v>0.26837134146341401</c:v>
                </c:pt>
                <c:pt idx="328">
                  <c:v>0.26658352583586598</c:v>
                </c:pt>
                <c:pt idx="329">
                  <c:v>0.25455939393939297</c:v>
                </c:pt>
                <c:pt idx="330">
                  <c:v>0.26721087613292999</c:v>
                </c:pt>
                <c:pt idx="331">
                  <c:v>0.245725361445783</c:v>
                </c:pt>
                <c:pt idx="332">
                  <c:v>0.24076336336336299</c:v>
                </c:pt>
                <c:pt idx="333">
                  <c:v>0.24782041916167599</c:v>
                </c:pt>
                <c:pt idx="334">
                  <c:v>0.255515701492537</c:v>
                </c:pt>
                <c:pt idx="335">
                  <c:v>0.25422738095238001</c:v>
                </c:pt>
                <c:pt idx="336">
                  <c:v>0.27860925816023702</c:v>
                </c:pt>
                <c:pt idx="337">
                  <c:v>0.253048757396449</c:v>
                </c:pt>
                <c:pt idx="338">
                  <c:v>0.264498112094395</c:v>
                </c:pt>
                <c:pt idx="339">
                  <c:v>0.27273647058823502</c:v>
                </c:pt>
                <c:pt idx="340">
                  <c:v>0.25807565982404601</c:v>
                </c:pt>
                <c:pt idx="341">
                  <c:v>0.26242730994152003</c:v>
                </c:pt>
                <c:pt idx="342">
                  <c:v>0.26017970845480998</c:v>
                </c:pt>
                <c:pt idx="343">
                  <c:v>0.26385738372092998</c:v>
                </c:pt>
                <c:pt idx="344">
                  <c:v>0.24737553623188399</c:v>
                </c:pt>
                <c:pt idx="345">
                  <c:v>0.25413277456647398</c:v>
                </c:pt>
                <c:pt idx="346">
                  <c:v>0.26423976945244898</c:v>
                </c:pt>
                <c:pt idx="347">
                  <c:v>0.251055057471264</c:v>
                </c:pt>
                <c:pt idx="348">
                  <c:v>0.25240590257879603</c:v>
                </c:pt>
                <c:pt idx="349">
                  <c:v>0.24544554285714201</c:v>
                </c:pt>
                <c:pt idx="350">
                  <c:v>0.25968980056980001</c:v>
                </c:pt>
                <c:pt idx="351">
                  <c:v>0.25282187499999997</c:v>
                </c:pt>
                <c:pt idx="352">
                  <c:v>0.24918906515580699</c:v>
                </c:pt>
                <c:pt idx="353">
                  <c:v>0.25591254237288102</c:v>
                </c:pt>
                <c:pt idx="354">
                  <c:v>0.25941802816901399</c:v>
                </c:pt>
                <c:pt idx="355">
                  <c:v>0.251875617977528</c:v>
                </c:pt>
                <c:pt idx="356">
                  <c:v>0.24728481792717</c:v>
                </c:pt>
                <c:pt idx="357">
                  <c:v>0.26317312849162</c:v>
                </c:pt>
                <c:pt idx="358">
                  <c:v>0.25965559888579298</c:v>
                </c:pt>
                <c:pt idx="359">
                  <c:v>0.265473944444444</c:v>
                </c:pt>
                <c:pt idx="360">
                  <c:v>0.25716648199445902</c:v>
                </c:pt>
                <c:pt idx="361">
                  <c:v>0.27203425414364601</c:v>
                </c:pt>
                <c:pt idx="362">
                  <c:v>0.26018666666666601</c:v>
                </c:pt>
                <c:pt idx="363">
                  <c:v>0.25956604395604399</c:v>
                </c:pt>
                <c:pt idx="364">
                  <c:v>0.26344586301369799</c:v>
                </c:pt>
                <c:pt idx="365">
                  <c:v>0.26763606557377001</c:v>
                </c:pt>
                <c:pt idx="366">
                  <c:v>0.263581525885558</c:v>
                </c:pt>
                <c:pt idx="367">
                  <c:v>0.25166641304347798</c:v>
                </c:pt>
                <c:pt idx="368">
                  <c:v>0.26082926829268199</c:v>
                </c:pt>
                <c:pt idx="369">
                  <c:v>0.25747335135135102</c:v>
                </c:pt>
                <c:pt idx="370">
                  <c:v>0.262399299191374</c:v>
                </c:pt>
                <c:pt idx="371">
                  <c:v>0.27310709677419298</c:v>
                </c:pt>
                <c:pt idx="372">
                  <c:v>0.24451608579088399</c:v>
                </c:pt>
                <c:pt idx="373">
                  <c:v>0.26242042780748598</c:v>
                </c:pt>
                <c:pt idx="374">
                  <c:v>0.260562346666666</c:v>
                </c:pt>
                <c:pt idx="375">
                  <c:v>0.25868999999999998</c:v>
                </c:pt>
                <c:pt idx="376">
                  <c:v>0.27191952254641899</c:v>
                </c:pt>
                <c:pt idx="377">
                  <c:v>0.25969423280423198</c:v>
                </c:pt>
                <c:pt idx="378">
                  <c:v>0.25863408970976198</c:v>
                </c:pt>
                <c:pt idx="379">
                  <c:v>0.26101799999999997</c:v>
                </c:pt>
                <c:pt idx="380">
                  <c:v>0.25562000000000001</c:v>
                </c:pt>
                <c:pt idx="381">
                  <c:v>0.29475617801047099</c:v>
                </c:pt>
                <c:pt idx="382">
                  <c:v>0.255684595300261</c:v>
                </c:pt>
                <c:pt idx="383">
                  <c:v>0.25894031249999999</c:v>
                </c:pt>
                <c:pt idx="384">
                  <c:v>0.26189449350649302</c:v>
                </c:pt>
                <c:pt idx="385">
                  <c:v>0.282288756476683</c:v>
                </c:pt>
                <c:pt idx="386">
                  <c:v>0.29111550387596902</c:v>
                </c:pt>
                <c:pt idx="387">
                  <c:v>0.307794948453608</c:v>
                </c:pt>
                <c:pt idx="388">
                  <c:v>0.26881876606683802</c:v>
                </c:pt>
                <c:pt idx="389">
                  <c:v>0.269272564102564</c:v>
                </c:pt>
                <c:pt idx="390">
                  <c:v>0.280473708439897</c:v>
                </c:pt>
                <c:pt idx="391">
                  <c:v>0.28259698979591802</c:v>
                </c:pt>
                <c:pt idx="392">
                  <c:v>0.26805562340966899</c:v>
                </c:pt>
                <c:pt idx="393">
                  <c:v>0.26685116751269</c:v>
                </c:pt>
                <c:pt idx="394">
                  <c:v>0.25363200000000002</c:v>
                </c:pt>
                <c:pt idx="395">
                  <c:v>0.27588515151515097</c:v>
                </c:pt>
                <c:pt idx="396">
                  <c:v>0.25294705289672498</c:v>
                </c:pt>
                <c:pt idx="397">
                  <c:v>0.25743010050251203</c:v>
                </c:pt>
                <c:pt idx="398">
                  <c:v>0.25665779448621501</c:v>
                </c:pt>
                <c:pt idx="399">
                  <c:v>0.26309179999999999</c:v>
                </c:pt>
                <c:pt idx="400">
                  <c:v>0.25042039900249302</c:v>
                </c:pt>
                <c:pt idx="401">
                  <c:v>0.261686815920398</c:v>
                </c:pt>
                <c:pt idx="402">
                  <c:v>0.27118694789081799</c:v>
                </c:pt>
                <c:pt idx="403">
                  <c:v>0.24791202970296999</c:v>
                </c:pt>
                <c:pt idx="404">
                  <c:v>0.24887940740740699</c:v>
                </c:pt>
                <c:pt idx="405">
                  <c:v>0.251422068965517</c:v>
                </c:pt>
                <c:pt idx="406">
                  <c:v>0.25847459459459399</c:v>
                </c:pt>
                <c:pt idx="407">
                  <c:v>0.26070563725490098</c:v>
                </c:pt>
                <c:pt idx="408">
                  <c:v>0.25497603911980399</c:v>
                </c:pt>
                <c:pt idx="409">
                  <c:v>0.26225336585365799</c:v>
                </c:pt>
                <c:pt idx="410">
                  <c:v>0.25931834549878302</c:v>
                </c:pt>
                <c:pt idx="411">
                  <c:v>0.26066383495145601</c:v>
                </c:pt>
                <c:pt idx="412">
                  <c:v>0.283345665859564</c:v>
                </c:pt>
                <c:pt idx="413">
                  <c:v>0.292840531400966</c:v>
                </c:pt>
                <c:pt idx="414">
                  <c:v>0.28890221686746898</c:v>
                </c:pt>
                <c:pt idx="415">
                  <c:v>0.29256149038461499</c:v>
                </c:pt>
                <c:pt idx="416">
                  <c:v>0.280598225419664</c:v>
                </c:pt>
                <c:pt idx="417">
                  <c:v>0.268268038277511</c:v>
                </c:pt>
                <c:pt idx="418">
                  <c:v>0.27454310262529802</c:v>
                </c:pt>
                <c:pt idx="419">
                  <c:v>0.270716333333333</c:v>
                </c:pt>
                <c:pt idx="420">
                  <c:v>0.28877995249406102</c:v>
                </c:pt>
                <c:pt idx="421">
                  <c:v>0.290805071090047</c:v>
                </c:pt>
                <c:pt idx="422">
                  <c:v>0.27754907801418399</c:v>
                </c:pt>
                <c:pt idx="423">
                  <c:v>0.294907783018867</c:v>
                </c:pt>
                <c:pt idx="424">
                  <c:v>0.29786390588235201</c:v>
                </c:pt>
                <c:pt idx="425">
                  <c:v>0.287755211267605</c:v>
                </c:pt>
                <c:pt idx="426">
                  <c:v>0.305167681498829</c:v>
                </c:pt>
                <c:pt idx="427">
                  <c:v>0.28399523364485901</c:v>
                </c:pt>
                <c:pt idx="428">
                  <c:v>0.29778694638694603</c:v>
                </c:pt>
                <c:pt idx="429">
                  <c:v>0.29606641860465099</c:v>
                </c:pt>
                <c:pt idx="430">
                  <c:v>0.29597633410672802</c:v>
                </c:pt>
                <c:pt idx="431">
                  <c:v>0.27654574074074001</c:v>
                </c:pt>
                <c:pt idx="432">
                  <c:v>0.27901695150115402</c:v>
                </c:pt>
                <c:pt idx="433">
                  <c:v>0.29730152073732702</c:v>
                </c:pt>
                <c:pt idx="434">
                  <c:v>0.31204147126436699</c:v>
                </c:pt>
                <c:pt idx="435">
                  <c:v>0.28719564220183402</c:v>
                </c:pt>
                <c:pt idx="436">
                  <c:v>0.28977908466819202</c:v>
                </c:pt>
                <c:pt idx="437">
                  <c:v>0.31374826484018198</c:v>
                </c:pt>
                <c:pt idx="438">
                  <c:v>0.294079681093394</c:v>
                </c:pt>
                <c:pt idx="439">
                  <c:v>0.301373909090909</c:v>
                </c:pt>
                <c:pt idx="440">
                  <c:v>0.28926603174603099</c:v>
                </c:pt>
                <c:pt idx="441">
                  <c:v>0.28546601809954703</c:v>
                </c:pt>
                <c:pt idx="442">
                  <c:v>0.27722257336343098</c:v>
                </c:pt>
                <c:pt idx="443">
                  <c:v>0.28060351351351298</c:v>
                </c:pt>
                <c:pt idx="444">
                  <c:v>0.29573833707865099</c:v>
                </c:pt>
                <c:pt idx="445">
                  <c:v>0.29364860986546998</c:v>
                </c:pt>
                <c:pt idx="446">
                  <c:v>0.29661914988814297</c:v>
                </c:pt>
                <c:pt idx="447">
                  <c:v>0.29652848214285699</c:v>
                </c:pt>
                <c:pt idx="448">
                  <c:v>0.306221915367483</c:v>
                </c:pt>
                <c:pt idx="449">
                  <c:v>0.30056768888888802</c:v>
                </c:pt>
                <c:pt idx="450">
                  <c:v>0.3136666518847</c:v>
                </c:pt>
                <c:pt idx="451">
                  <c:v>0.30085814159292001</c:v>
                </c:pt>
                <c:pt idx="452">
                  <c:v>0.30302432671081603</c:v>
                </c:pt>
                <c:pt idx="453">
                  <c:v>0.272123964757709</c:v>
                </c:pt>
                <c:pt idx="454">
                  <c:v>0.25380079120879101</c:v>
                </c:pt>
                <c:pt idx="455">
                  <c:v>0.318073157894736</c:v>
                </c:pt>
                <c:pt idx="456">
                  <c:v>0.292330809628008</c:v>
                </c:pt>
                <c:pt idx="457">
                  <c:v>0.301136812227074</c:v>
                </c:pt>
                <c:pt idx="458">
                  <c:v>0.311220043572984</c:v>
                </c:pt>
                <c:pt idx="459">
                  <c:v>0.28788695652173901</c:v>
                </c:pt>
                <c:pt idx="460">
                  <c:v>0.28758394793926201</c:v>
                </c:pt>
                <c:pt idx="461">
                  <c:v>0.32652562770562699</c:v>
                </c:pt>
                <c:pt idx="462">
                  <c:v>0.315711792656587</c:v>
                </c:pt>
                <c:pt idx="463">
                  <c:v>0.29383034482758602</c:v>
                </c:pt>
                <c:pt idx="464">
                  <c:v>0.28337217204301002</c:v>
                </c:pt>
                <c:pt idx="465">
                  <c:v>0.30632407725321797</c:v>
                </c:pt>
                <c:pt idx="466">
                  <c:v>0.30111413276231203</c:v>
                </c:pt>
                <c:pt idx="467">
                  <c:v>0.28878820512820502</c:v>
                </c:pt>
                <c:pt idx="468">
                  <c:v>0.31799300639658801</c:v>
                </c:pt>
                <c:pt idx="469">
                  <c:v>0.27701446808510599</c:v>
                </c:pt>
                <c:pt idx="470">
                  <c:v>0.29173753715498901</c:v>
                </c:pt>
                <c:pt idx="471">
                  <c:v>0.30026635593220302</c:v>
                </c:pt>
                <c:pt idx="472">
                  <c:v>0.30949758985200798</c:v>
                </c:pt>
                <c:pt idx="473">
                  <c:v>0.30247704641350198</c:v>
                </c:pt>
                <c:pt idx="474">
                  <c:v>0.290021431578947</c:v>
                </c:pt>
                <c:pt idx="475">
                  <c:v>0.320583613445378</c:v>
                </c:pt>
                <c:pt idx="476">
                  <c:v>0.291548134171907</c:v>
                </c:pt>
                <c:pt idx="477">
                  <c:v>0.30589920502092</c:v>
                </c:pt>
                <c:pt idx="478">
                  <c:v>0.30519858037578201</c:v>
                </c:pt>
                <c:pt idx="479">
                  <c:v>0.31085933333333299</c:v>
                </c:pt>
                <c:pt idx="480">
                  <c:v>0.28371031185031098</c:v>
                </c:pt>
                <c:pt idx="481">
                  <c:v>0.28014626556016597</c:v>
                </c:pt>
                <c:pt idx="482">
                  <c:v>0.30084289855072399</c:v>
                </c:pt>
                <c:pt idx="483">
                  <c:v>0.32044801652892502</c:v>
                </c:pt>
                <c:pt idx="484">
                  <c:v>0.31966453608247403</c:v>
                </c:pt>
                <c:pt idx="485">
                  <c:v>0.30430876543209801</c:v>
                </c:pt>
                <c:pt idx="486">
                  <c:v>0.30539560574948599</c:v>
                </c:pt>
                <c:pt idx="487">
                  <c:v>0.302935491803278</c:v>
                </c:pt>
                <c:pt idx="488">
                  <c:v>0.29893611451942698</c:v>
                </c:pt>
                <c:pt idx="489">
                  <c:v>0.31084281632652999</c:v>
                </c:pt>
                <c:pt idx="490">
                  <c:v>0.29914936863543701</c:v>
                </c:pt>
                <c:pt idx="491">
                  <c:v>0.29171967479674799</c:v>
                </c:pt>
                <c:pt idx="492">
                  <c:v>0.30090876267748401</c:v>
                </c:pt>
                <c:pt idx="493">
                  <c:v>0.32578757085020199</c:v>
                </c:pt>
                <c:pt idx="494">
                  <c:v>0.30530779797979701</c:v>
                </c:pt>
                <c:pt idx="495">
                  <c:v>0.29933342741935398</c:v>
                </c:pt>
                <c:pt idx="496">
                  <c:v>0.30040728370221298</c:v>
                </c:pt>
                <c:pt idx="497">
                  <c:v>0.29886899598393502</c:v>
                </c:pt>
                <c:pt idx="498">
                  <c:v>0.31530412825651299</c:v>
                </c:pt>
                <c:pt idx="499">
                  <c:v>0.29982468000000001</c:v>
                </c:pt>
                <c:pt idx="500">
                  <c:v>0.31314802395209501</c:v>
                </c:pt>
                <c:pt idx="501">
                  <c:v>0.30917362549800798</c:v>
                </c:pt>
                <c:pt idx="502">
                  <c:v>0.32178027833001899</c:v>
                </c:pt>
                <c:pt idx="503">
                  <c:v>0.32545027777777702</c:v>
                </c:pt>
                <c:pt idx="504">
                  <c:v>0.320661861386138</c:v>
                </c:pt>
                <c:pt idx="505">
                  <c:v>0.31314003952569103</c:v>
                </c:pt>
                <c:pt idx="506">
                  <c:v>0.291657633136094</c:v>
                </c:pt>
                <c:pt idx="507">
                  <c:v>0.27957499999999902</c:v>
                </c:pt>
                <c:pt idx="508">
                  <c:v>0.27848644400785799</c:v>
                </c:pt>
                <c:pt idx="509">
                  <c:v>0.28350156862745002</c:v>
                </c:pt>
                <c:pt idx="510">
                  <c:v>0.270589549902152</c:v>
                </c:pt>
                <c:pt idx="511">
                  <c:v>0.28117414062500001</c:v>
                </c:pt>
                <c:pt idx="512">
                  <c:v>0.280921871345029</c:v>
                </c:pt>
                <c:pt idx="513">
                  <c:v>0.28554202334630302</c:v>
                </c:pt>
                <c:pt idx="514">
                  <c:v>0.28616873786407698</c:v>
                </c:pt>
                <c:pt idx="515">
                  <c:v>0.30099542635658899</c:v>
                </c:pt>
                <c:pt idx="516">
                  <c:v>0.30055802707930301</c:v>
                </c:pt>
                <c:pt idx="517">
                  <c:v>0.28452999999999901</c:v>
                </c:pt>
                <c:pt idx="518">
                  <c:v>0.29713283236994198</c:v>
                </c:pt>
                <c:pt idx="519">
                  <c:v>0.29559565384615299</c:v>
                </c:pt>
                <c:pt idx="520">
                  <c:v>0.28659282149712001</c:v>
                </c:pt>
                <c:pt idx="521">
                  <c:v>0.30072176245210702</c:v>
                </c:pt>
                <c:pt idx="522">
                  <c:v>0.27971078393881399</c:v>
                </c:pt>
                <c:pt idx="523">
                  <c:v>0.27154484732824402</c:v>
                </c:pt>
                <c:pt idx="524">
                  <c:v>0.27195710476190399</c:v>
                </c:pt>
                <c:pt idx="525">
                  <c:v>0.26681448669201502</c:v>
                </c:pt>
                <c:pt idx="526">
                  <c:v>0.271449601518026</c:v>
                </c:pt>
                <c:pt idx="527">
                  <c:v>0.27926162878787802</c:v>
                </c:pt>
                <c:pt idx="528">
                  <c:v>0.27675081285444197</c:v>
                </c:pt>
                <c:pt idx="529">
                  <c:v>0.270323547169811</c:v>
                </c:pt>
                <c:pt idx="530">
                  <c:v>0.28487084745762697</c:v>
                </c:pt>
                <c:pt idx="531">
                  <c:v>0.27640214285714199</c:v>
                </c:pt>
                <c:pt idx="532">
                  <c:v>0.26834243902438998</c:v>
                </c:pt>
                <c:pt idx="533">
                  <c:v>0.31146955056179698</c:v>
                </c:pt>
                <c:pt idx="534">
                  <c:v>0.279965943925233</c:v>
                </c:pt>
                <c:pt idx="535">
                  <c:v>0.26661294776119399</c:v>
                </c:pt>
                <c:pt idx="536">
                  <c:v>0.26275657355679699</c:v>
                </c:pt>
                <c:pt idx="537">
                  <c:v>0.26568717472118902</c:v>
                </c:pt>
                <c:pt idx="538">
                  <c:v>0.28096148423005501</c:v>
                </c:pt>
                <c:pt idx="539">
                  <c:v>0.285114185185185</c:v>
                </c:pt>
                <c:pt idx="540">
                  <c:v>0.27198170055452803</c:v>
                </c:pt>
                <c:pt idx="541">
                  <c:v>0.26440380073800701</c:v>
                </c:pt>
                <c:pt idx="542">
                  <c:v>0.26705230202578201</c:v>
                </c:pt>
                <c:pt idx="543">
                  <c:v>0.28160540441176402</c:v>
                </c:pt>
                <c:pt idx="544">
                  <c:v>0.266489651376146</c:v>
                </c:pt>
                <c:pt idx="545">
                  <c:v>0.26054241758241697</c:v>
                </c:pt>
                <c:pt idx="546">
                  <c:v>0.28841199268738499</c:v>
                </c:pt>
                <c:pt idx="547">
                  <c:v>0.26233967153284599</c:v>
                </c:pt>
                <c:pt idx="548">
                  <c:v>0.27642918032786801</c:v>
                </c:pt>
                <c:pt idx="549">
                  <c:v>0.26782127272727202</c:v>
                </c:pt>
                <c:pt idx="550">
                  <c:v>0.29120497277676899</c:v>
                </c:pt>
                <c:pt idx="551">
                  <c:v>0.318441159420289</c:v>
                </c:pt>
                <c:pt idx="552">
                  <c:v>0.29842220614828202</c:v>
                </c:pt>
                <c:pt idx="553">
                  <c:v>0.29875566787003599</c:v>
                </c:pt>
                <c:pt idx="554">
                  <c:v>0.28765682882882798</c:v>
                </c:pt>
                <c:pt idx="555">
                  <c:v>0.261371834532374</c:v>
                </c:pt>
                <c:pt idx="556">
                  <c:v>0.28349780969479299</c:v>
                </c:pt>
                <c:pt idx="557">
                  <c:v>0.27313759856630798</c:v>
                </c:pt>
                <c:pt idx="558">
                  <c:v>0.27280468694096599</c:v>
                </c:pt>
                <c:pt idx="559">
                  <c:v>0.28397307142857098</c:v>
                </c:pt>
                <c:pt idx="560">
                  <c:v>0.2867735828877</c:v>
                </c:pt>
                <c:pt idx="561">
                  <c:v>0.279503879003558</c:v>
                </c:pt>
                <c:pt idx="562">
                  <c:v>0.27950483126110098</c:v>
                </c:pt>
                <c:pt idx="563">
                  <c:v>0.29324925531914797</c:v>
                </c:pt>
                <c:pt idx="564">
                  <c:v>0.275133592920354</c:v>
                </c:pt>
                <c:pt idx="565">
                  <c:v>0.28266918727915102</c:v>
                </c:pt>
                <c:pt idx="566">
                  <c:v>0.28183664902998201</c:v>
                </c:pt>
                <c:pt idx="567">
                  <c:v>0.28032260563380201</c:v>
                </c:pt>
                <c:pt idx="568">
                  <c:v>0.284772829525483</c:v>
                </c:pt>
                <c:pt idx="569">
                  <c:v>0.29207368421052599</c:v>
                </c:pt>
                <c:pt idx="570">
                  <c:v>0.28638014010507801</c:v>
                </c:pt>
                <c:pt idx="571">
                  <c:v>0.27699241258741197</c:v>
                </c:pt>
                <c:pt idx="572">
                  <c:v>0.28582062827225102</c:v>
                </c:pt>
                <c:pt idx="573">
                  <c:v>0.29722564459930301</c:v>
                </c:pt>
                <c:pt idx="574">
                  <c:v>0.27022337391304302</c:v>
                </c:pt>
                <c:pt idx="575">
                  <c:v>0.29626468749999901</c:v>
                </c:pt>
                <c:pt idx="576">
                  <c:v>0.28389514731369098</c:v>
                </c:pt>
                <c:pt idx="577">
                  <c:v>0.27892041522491301</c:v>
                </c:pt>
                <c:pt idx="578">
                  <c:v>0.28180918825561302</c:v>
                </c:pt>
                <c:pt idx="579">
                  <c:v>0.30271455172413703</c:v>
                </c:pt>
                <c:pt idx="580">
                  <c:v>0.272605404475043</c:v>
                </c:pt>
                <c:pt idx="581">
                  <c:v>0.274571134020618</c:v>
                </c:pt>
                <c:pt idx="582">
                  <c:v>0.28312754716981098</c:v>
                </c:pt>
                <c:pt idx="583">
                  <c:v>0.27425386986301298</c:v>
                </c:pt>
                <c:pt idx="584">
                  <c:v>0.28216543589743498</c:v>
                </c:pt>
                <c:pt idx="585">
                  <c:v>0.29085191126279802</c:v>
                </c:pt>
                <c:pt idx="586">
                  <c:v>0.27424701873935198</c:v>
                </c:pt>
                <c:pt idx="587">
                  <c:v>0.26994741496598601</c:v>
                </c:pt>
                <c:pt idx="588">
                  <c:v>0.28147005093378602</c:v>
                </c:pt>
                <c:pt idx="589">
                  <c:v>0.26535572881355901</c:v>
                </c:pt>
                <c:pt idx="590">
                  <c:v>0.28756331641285898</c:v>
                </c:pt>
                <c:pt idx="591">
                  <c:v>0.27551989864864801</c:v>
                </c:pt>
                <c:pt idx="592">
                  <c:v>0.27729204047217498</c:v>
                </c:pt>
                <c:pt idx="593">
                  <c:v>0.28541521885521798</c:v>
                </c:pt>
                <c:pt idx="594">
                  <c:v>0.26641149579831902</c:v>
                </c:pt>
                <c:pt idx="595">
                  <c:v>0.29576755033557001</c:v>
                </c:pt>
                <c:pt idx="596">
                  <c:v>0.27998405360133999</c:v>
                </c:pt>
                <c:pt idx="597">
                  <c:v>0.29459642140468201</c:v>
                </c:pt>
                <c:pt idx="598">
                  <c:v>0.27677756260434</c:v>
                </c:pt>
                <c:pt idx="599">
                  <c:v>0.284038033333333</c:v>
                </c:pt>
                <c:pt idx="600">
                  <c:v>0.27704778702163002</c:v>
                </c:pt>
                <c:pt idx="601">
                  <c:v>0.27266983388704302</c:v>
                </c:pt>
                <c:pt idx="602">
                  <c:v>0.27128454394693102</c:v>
                </c:pt>
                <c:pt idx="603">
                  <c:v>0.29105685430463502</c:v>
                </c:pt>
                <c:pt idx="604">
                  <c:v>0.29282611570247902</c:v>
                </c:pt>
                <c:pt idx="605">
                  <c:v>0.289352376237623</c:v>
                </c:pt>
                <c:pt idx="606">
                  <c:v>0.30183225700164701</c:v>
                </c:pt>
                <c:pt idx="607">
                  <c:v>0.286389934210526</c:v>
                </c:pt>
                <c:pt idx="608">
                  <c:v>0.28823750410509003</c:v>
                </c:pt>
                <c:pt idx="609">
                  <c:v>0.28861708196721297</c:v>
                </c:pt>
                <c:pt idx="610">
                  <c:v>0.29326337152209397</c:v>
                </c:pt>
                <c:pt idx="611">
                  <c:v>0.28474849673202601</c:v>
                </c:pt>
                <c:pt idx="612">
                  <c:v>0.30034942903751999</c:v>
                </c:pt>
                <c:pt idx="613">
                  <c:v>0.28672410423452699</c:v>
                </c:pt>
                <c:pt idx="614">
                  <c:v>0.30279645528455201</c:v>
                </c:pt>
                <c:pt idx="615">
                  <c:v>0.28105779220779198</c:v>
                </c:pt>
                <c:pt idx="616">
                  <c:v>0.274241426256077</c:v>
                </c:pt>
                <c:pt idx="617">
                  <c:v>0.28069627831715199</c:v>
                </c:pt>
                <c:pt idx="618">
                  <c:v>0.27121308562197</c:v>
                </c:pt>
                <c:pt idx="619">
                  <c:v>0.28278203225806398</c:v>
                </c:pt>
                <c:pt idx="620">
                  <c:v>0.27970876006441198</c:v>
                </c:pt>
                <c:pt idx="621">
                  <c:v>0.28376630225080302</c:v>
                </c:pt>
                <c:pt idx="622">
                  <c:v>0.287877142857142</c:v>
                </c:pt>
                <c:pt idx="623">
                  <c:v>0.284178269230769</c:v>
                </c:pt>
                <c:pt idx="624">
                  <c:v>0.27818399999999999</c:v>
                </c:pt>
                <c:pt idx="625">
                  <c:v>0.28449297124600598</c:v>
                </c:pt>
                <c:pt idx="626">
                  <c:v>0.27722510366826097</c:v>
                </c:pt>
                <c:pt idx="627">
                  <c:v>0.289783917197452</c:v>
                </c:pt>
                <c:pt idx="628">
                  <c:v>0.27173411764705802</c:v>
                </c:pt>
                <c:pt idx="629">
                  <c:v>0.27423107936507901</c:v>
                </c:pt>
                <c:pt idx="630">
                  <c:v>0.27387686212361301</c:v>
                </c:pt>
                <c:pt idx="631">
                  <c:v>0.28183746835443002</c:v>
                </c:pt>
                <c:pt idx="632">
                  <c:v>0.28524859399683999</c:v>
                </c:pt>
                <c:pt idx="633">
                  <c:v>0.278103911671924</c:v>
                </c:pt>
                <c:pt idx="634">
                  <c:v>0.29562494488188901</c:v>
                </c:pt>
                <c:pt idx="635">
                  <c:v>0.26946515723270398</c:v>
                </c:pt>
                <c:pt idx="636">
                  <c:v>0.27473400313971702</c:v>
                </c:pt>
                <c:pt idx="637">
                  <c:v>0.28738172413793101</c:v>
                </c:pt>
                <c:pt idx="638">
                  <c:v>0.28574672926447497</c:v>
                </c:pt>
                <c:pt idx="639">
                  <c:v>0.29183409375000002</c:v>
                </c:pt>
                <c:pt idx="640">
                  <c:v>0.29499787831513202</c:v>
                </c:pt>
                <c:pt idx="641">
                  <c:v>0.29085202492211798</c:v>
                </c:pt>
                <c:pt idx="642">
                  <c:v>0.27308811819595602</c:v>
                </c:pt>
                <c:pt idx="643">
                  <c:v>0.28610521739130401</c:v>
                </c:pt>
                <c:pt idx="644">
                  <c:v>0.27830068217054199</c:v>
                </c:pt>
                <c:pt idx="645">
                  <c:v>0.283016873065015</c:v>
                </c:pt>
                <c:pt idx="646">
                  <c:v>0.29333301391035499</c:v>
                </c:pt>
                <c:pt idx="647">
                  <c:v>0.27435521604938201</c:v>
                </c:pt>
                <c:pt idx="648">
                  <c:v>0.28177688751926</c:v>
                </c:pt>
                <c:pt idx="649">
                  <c:v>0.27331516923076898</c:v>
                </c:pt>
                <c:pt idx="650">
                  <c:v>0.283784393241167</c:v>
                </c:pt>
                <c:pt idx="651">
                  <c:v>0.28044736196318998</c:v>
                </c:pt>
                <c:pt idx="652">
                  <c:v>0.28136698315467001</c:v>
                </c:pt>
                <c:pt idx="653">
                  <c:v>0.27780966360856202</c:v>
                </c:pt>
                <c:pt idx="654">
                  <c:v>0.28865804580152599</c:v>
                </c:pt>
                <c:pt idx="655">
                  <c:v>0.28490256097560901</c:v>
                </c:pt>
                <c:pt idx="656">
                  <c:v>0.27495251141552501</c:v>
                </c:pt>
                <c:pt idx="657">
                  <c:v>0.30473434650455899</c:v>
                </c:pt>
                <c:pt idx="658">
                  <c:v>0.28296233687405098</c:v>
                </c:pt>
                <c:pt idx="659">
                  <c:v>0.276885121212121</c:v>
                </c:pt>
                <c:pt idx="660">
                  <c:v>0.28568593040847201</c:v>
                </c:pt>
                <c:pt idx="661">
                  <c:v>0.27990867069486403</c:v>
                </c:pt>
                <c:pt idx="662">
                  <c:v>0.27556989441930602</c:v>
                </c:pt>
                <c:pt idx="663">
                  <c:v>0.28325009036144499</c:v>
                </c:pt>
                <c:pt idx="664">
                  <c:v>0.27254929323308202</c:v>
                </c:pt>
                <c:pt idx="665">
                  <c:v>0.27241651651651599</c:v>
                </c:pt>
                <c:pt idx="666">
                  <c:v>0.26989433283358299</c:v>
                </c:pt>
                <c:pt idx="667">
                  <c:v>0.27401844311377199</c:v>
                </c:pt>
                <c:pt idx="668">
                  <c:v>0.27727130044843001</c:v>
                </c:pt>
                <c:pt idx="669">
                  <c:v>0.266406179104477</c:v>
                </c:pt>
                <c:pt idx="670">
                  <c:v>0.28888715350223498</c:v>
                </c:pt>
                <c:pt idx="671">
                  <c:v>0.289024345238095</c:v>
                </c:pt>
                <c:pt idx="672">
                  <c:v>0.27628416047548199</c:v>
                </c:pt>
                <c:pt idx="673">
                  <c:v>0.27915394658753701</c:v>
                </c:pt>
                <c:pt idx="674">
                  <c:v>0.29324974814814803</c:v>
                </c:pt>
                <c:pt idx="675">
                  <c:v>0.30253325443786899</c:v>
                </c:pt>
                <c:pt idx="676">
                  <c:v>0.28736558345642499</c:v>
                </c:pt>
                <c:pt idx="677">
                  <c:v>0.29828380530973397</c:v>
                </c:pt>
                <c:pt idx="678">
                  <c:v>0.28813784977908602</c:v>
                </c:pt>
                <c:pt idx="679">
                  <c:v>0.288348970588235</c:v>
                </c:pt>
                <c:pt idx="680">
                  <c:v>0.27867436123347999</c:v>
                </c:pt>
                <c:pt idx="681">
                  <c:v>0.28880140762463302</c:v>
                </c:pt>
                <c:pt idx="682">
                  <c:v>0.293276105417276</c:v>
                </c:pt>
                <c:pt idx="683">
                  <c:v>0.279730935672514</c:v>
                </c:pt>
                <c:pt idx="684">
                  <c:v>0.28144364963503599</c:v>
                </c:pt>
                <c:pt idx="685">
                  <c:v>0.28271370262390599</c:v>
                </c:pt>
                <c:pt idx="686">
                  <c:v>0.28965170305676802</c:v>
                </c:pt>
                <c:pt idx="687">
                  <c:v>0.28341238372092997</c:v>
                </c:pt>
                <c:pt idx="688">
                  <c:v>0.29171465892597898</c:v>
                </c:pt>
                <c:pt idx="689">
                  <c:v>0.27803498550724598</c:v>
                </c:pt>
                <c:pt idx="690">
                  <c:v>0.29083861070911698</c:v>
                </c:pt>
                <c:pt idx="691">
                  <c:v>0.29461939306358298</c:v>
                </c:pt>
                <c:pt idx="692">
                  <c:v>0.28310744588744502</c:v>
                </c:pt>
                <c:pt idx="693">
                  <c:v>0.29434613832853002</c:v>
                </c:pt>
                <c:pt idx="694">
                  <c:v>0.29508949640287702</c:v>
                </c:pt>
                <c:pt idx="695">
                  <c:v>0.28643856321839001</c:v>
                </c:pt>
                <c:pt idx="696">
                  <c:v>0.297685423242467</c:v>
                </c:pt>
                <c:pt idx="697">
                  <c:v>0.29214028653295099</c:v>
                </c:pt>
                <c:pt idx="698">
                  <c:v>0.286978855507868</c:v>
                </c:pt>
                <c:pt idx="699">
                  <c:v>0.286749685714285</c:v>
                </c:pt>
                <c:pt idx="700">
                  <c:v>0.30265572039942901</c:v>
                </c:pt>
                <c:pt idx="701">
                  <c:v>0.29098011396011397</c:v>
                </c:pt>
                <c:pt idx="702">
                  <c:v>0.28121018492176297</c:v>
                </c:pt>
                <c:pt idx="703">
                  <c:v>0.30218099431818102</c:v>
                </c:pt>
                <c:pt idx="704">
                  <c:v>0.30431594326241102</c:v>
                </c:pt>
                <c:pt idx="705">
                  <c:v>0.28323538243626001</c:v>
                </c:pt>
                <c:pt idx="706">
                  <c:v>0.27898099009900901</c:v>
                </c:pt>
                <c:pt idx="707">
                  <c:v>0.30542155367231599</c:v>
                </c:pt>
                <c:pt idx="708">
                  <c:v>0.29586025387870202</c:v>
                </c:pt>
                <c:pt idx="709">
                  <c:v>0.27224349295774602</c:v>
                </c:pt>
                <c:pt idx="710">
                  <c:v>0.283561828410689</c:v>
                </c:pt>
                <c:pt idx="711">
                  <c:v>0.292735786516853</c:v>
                </c:pt>
                <c:pt idx="712">
                  <c:v>0.29965654978962097</c:v>
                </c:pt>
                <c:pt idx="713">
                  <c:v>0.28608635854341702</c:v>
                </c:pt>
                <c:pt idx="714">
                  <c:v>0.29077524475524402</c:v>
                </c:pt>
                <c:pt idx="715">
                  <c:v>0.28490617318435701</c:v>
                </c:pt>
                <c:pt idx="716">
                  <c:v>0.28069760111575998</c:v>
                </c:pt>
                <c:pt idx="717">
                  <c:v>0.27949715877437298</c:v>
                </c:pt>
                <c:pt idx="718">
                  <c:v>0.27979671766342101</c:v>
                </c:pt>
                <c:pt idx="719">
                  <c:v>0.28410225</c:v>
                </c:pt>
                <c:pt idx="720">
                  <c:v>0.275321248266296</c:v>
                </c:pt>
                <c:pt idx="721">
                  <c:v>0.29200099722991602</c:v>
                </c:pt>
                <c:pt idx="722">
                  <c:v>0.30347562932226801</c:v>
                </c:pt>
                <c:pt idx="723">
                  <c:v>0.29398696132596602</c:v>
                </c:pt>
                <c:pt idx="724">
                  <c:v>0.28934595862068901</c:v>
                </c:pt>
                <c:pt idx="725">
                  <c:v>0.28376892561983402</c:v>
                </c:pt>
                <c:pt idx="726">
                  <c:v>0.28125719394773002</c:v>
                </c:pt>
                <c:pt idx="727">
                  <c:v>0.29538085164835098</c:v>
                </c:pt>
                <c:pt idx="728">
                  <c:v>0.28083882030178298</c:v>
                </c:pt>
                <c:pt idx="729">
                  <c:v>0.29192715068493102</c:v>
                </c:pt>
                <c:pt idx="730">
                  <c:v>0.28980432284541702</c:v>
                </c:pt>
                <c:pt idx="731">
                  <c:v>0.313539535519125</c:v>
                </c:pt>
                <c:pt idx="732">
                  <c:v>0.29355710777626098</c:v>
                </c:pt>
                <c:pt idx="733">
                  <c:v>0.29439114441416803</c:v>
                </c:pt>
                <c:pt idx="734">
                  <c:v>0.30525142857142801</c:v>
                </c:pt>
                <c:pt idx="735">
                  <c:v>0.30888029891304303</c:v>
                </c:pt>
                <c:pt idx="736">
                  <c:v>0.30936502035278102</c:v>
                </c:pt>
                <c:pt idx="737">
                  <c:v>0.306966720867208</c:v>
                </c:pt>
                <c:pt idx="738">
                  <c:v>0.31216173207036502</c:v>
                </c:pt>
                <c:pt idx="739">
                  <c:v>0.30014118918918897</c:v>
                </c:pt>
                <c:pt idx="740">
                  <c:v>0.29123387314439902</c:v>
                </c:pt>
                <c:pt idx="741">
                  <c:v>0.28505733153638801</c:v>
                </c:pt>
                <c:pt idx="742">
                  <c:v>0.282943526244952</c:v>
                </c:pt>
                <c:pt idx="743">
                  <c:v>0.281720510752688</c:v>
                </c:pt>
                <c:pt idx="744">
                  <c:v>0.292585798657718</c:v>
                </c:pt>
                <c:pt idx="745">
                  <c:v>0.28517300268096502</c:v>
                </c:pt>
                <c:pt idx="746">
                  <c:v>0.27821352074966499</c:v>
                </c:pt>
                <c:pt idx="747">
                  <c:v>0.28596743315508</c:v>
                </c:pt>
                <c:pt idx="748">
                  <c:v>0.290172016021361</c:v>
                </c:pt>
                <c:pt idx="749">
                  <c:v>0.283832266666666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6424"/>
        <c:axId val="515288776"/>
      </c:lineChart>
      <c:catAx>
        <c:axId val="51528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88776"/>
        <c:crosses val="autoZero"/>
        <c:auto val="1"/>
        <c:lblAlgn val="ctr"/>
        <c:lblOffset val="100"/>
        <c:noMultiLvlLbl val="0"/>
      </c:catAx>
      <c:valAx>
        <c:axId val="5152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8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0.16</c:v>
                </c:pt>
                <c:pt idx="1">
                  <c:v>0.17499999999999999</c:v>
                </c:pt>
                <c:pt idx="2">
                  <c:v>0.17666699999999999</c:v>
                </c:pt>
                <c:pt idx="3">
                  <c:v>0.17749999999999999</c:v>
                </c:pt>
                <c:pt idx="4">
                  <c:v>0.17599999999999999</c:v>
                </c:pt>
                <c:pt idx="5">
                  <c:v>0.17499999999999999</c:v>
                </c:pt>
                <c:pt idx="6">
                  <c:v>0.171429</c:v>
                </c:pt>
                <c:pt idx="7">
                  <c:v>0.17249999999999999</c:v>
                </c:pt>
                <c:pt idx="8">
                  <c:v>0.17333299999999999</c:v>
                </c:pt>
                <c:pt idx="9">
                  <c:v>0.17799999999999999</c:v>
                </c:pt>
                <c:pt idx="10">
                  <c:v>0.175455</c:v>
                </c:pt>
                <c:pt idx="11">
                  <c:v>0.17749999999999999</c:v>
                </c:pt>
                <c:pt idx="12">
                  <c:v>0.17846200000000001</c:v>
                </c:pt>
                <c:pt idx="13">
                  <c:v>0.18071400000000001</c:v>
                </c:pt>
                <c:pt idx="14">
                  <c:v>0.17866699999999999</c:v>
                </c:pt>
                <c:pt idx="15">
                  <c:v>0.18</c:v>
                </c:pt>
                <c:pt idx="16">
                  <c:v>0.180588</c:v>
                </c:pt>
                <c:pt idx="17">
                  <c:v>0.18055599999999999</c:v>
                </c:pt>
                <c:pt idx="18">
                  <c:v>0.18315799999999999</c:v>
                </c:pt>
                <c:pt idx="19">
                  <c:v>0.18099999999999999</c:v>
                </c:pt>
                <c:pt idx="20">
                  <c:v>0.183333</c:v>
                </c:pt>
                <c:pt idx="21">
                  <c:v>0.18318200000000001</c:v>
                </c:pt>
                <c:pt idx="22">
                  <c:v>0.18434800000000001</c:v>
                </c:pt>
                <c:pt idx="23">
                  <c:v>0.183333</c:v>
                </c:pt>
                <c:pt idx="24">
                  <c:v>0.184</c:v>
                </c:pt>
                <c:pt idx="25">
                  <c:v>0.185</c:v>
                </c:pt>
                <c:pt idx="26">
                  <c:v>0.18481500000000001</c:v>
                </c:pt>
                <c:pt idx="27">
                  <c:v>0.184643</c:v>
                </c:pt>
                <c:pt idx="28">
                  <c:v>0.185862</c:v>
                </c:pt>
                <c:pt idx="29">
                  <c:v>0.184333</c:v>
                </c:pt>
                <c:pt idx="30">
                  <c:v>0.18612899999999999</c:v>
                </c:pt>
                <c:pt idx="31">
                  <c:v>0.18625</c:v>
                </c:pt>
                <c:pt idx="32">
                  <c:v>0.186364</c:v>
                </c:pt>
                <c:pt idx="33">
                  <c:v>0.18735299999999999</c:v>
                </c:pt>
                <c:pt idx="34">
                  <c:v>0.19342899999999999</c:v>
                </c:pt>
                <c:pt idx="35">
                  <c:v>0.186944</c:v>
                </c:pt>
                <c:pt idx="36">
                  <c:v>0.18756800000000001</c:v>
                </c:pt>
                <c:pt idx="37">
                  <c:v>0.18815799999999999</c:v>
                </c:pt>
                <c:pt idx="38">
                  <c:v>0.188718</c:v>
                </c:pt>
                <c:pt idx="39">
                  <c:v>0.193</c:v>
                </c:pt>
                <c:pt idx="40">
                  <c:v>0.189024</c:v>
                </c:pt>
                <c:pt idx="41">
                  <c:v>0.18881000000000001</c:v>
                </c:pt>
                <c:pt idx="42">
                  <c:v>0.18906999999999999</c:v>
                </c:pt>
                <c:pt idx="43">
                  <c:v>0.189773</c:v>
                </c:pt>
                <c:pt idx="44">
                  <c:v>0.189556</c:v>
                </c:pt>
                <c:pt idx="45">
                  <c:v>0.19087000000000001</c:v>
                </c:pt>
                <c:pt idx="46">
                  <c:v>0.19021299999999999</c:v>
                </c:pt>
                <c:pt idx="47">
                  <c:v>0.19062499999999999</c:v>
                </c:pt>
                <c:pt idx="48">
                  <c:v>0.190612</c:v>
                </c:pt>
                <c:pt idx="49">
                  <c:v>0.19120000000000001</c:v>
                </c:pt>
                <c:pt idx="50">
                  <c:v>0.19137299999999999</c:v>
                </c:pt>
                <c:pt idx="51">
                  <c:v>0.19096199999999999</c:v>
                </c:pt>
                <c:pt idx="52">
                  <c:v>0.19150900000000001</c:v>
                </c:pt>
                <c:pt idx="53">
                  <c:v>0.191111</c:v>
                </c:pt>
                <c:pt idx="54">
                  <c:v>0.191636</c:v>
                </c:pt>
                <c:pt idx="55">
                  <c:v>0.19642899999999999</c:v>
                </c:pt>
                <c:pt idx="56">
                  <c:v>0.19228100000000001</c:v>
                </c:pt>
                <c:pt idx="57">
                  <c:v>0.19206899999999999</c:v>
                </c:pt>
                <c:pt idx="58">
                  <c:v>0.19355900000000001</c:v>
                </c:pt>
                <c:pt idx="59">
                  <c:v>0.19533300000000001</c:v>
                </c:pt>
                <c:pt idx="60">
                  <c:v>0.19377</c:v>
                </c:pt>
                <c:pt idx="61">
                  <c:v>0.19387099999999999</c:v>
                </c:pt>
                <c:pt idx="62">
                  <c:v>0.19365099999999999</c:v>
                </c:pt>
                <c:pt idx="63">
                  <c:v>0.194219</c:v>
                </c:pt>
                <c:pt idx="64">
                  <c:v>0.193692</c:v>
                </c:pt>
                <c:pt idx="65">
                  <c:v>0.194545</c:v>
                </c:pt>
                <c:pt idx="66">
                  <c:v>0.19417899999999999</c:v>
                </c:pt>
                <c:pt idx="67">
                  <c:v>0.194853</c:v>
                </c:pt>
                <c:pt idx="68">
                  <c:v>0.195072</c:v>
                </c:pt>
                <c:pt idx="69">
                  <c:v>0.19457099999999999</c:v>
                </c:pt>
                <c:pt idx="70">
                  <c:v>0.19478899999999999</c:v>
                </c:pt>
                <c:pt idx="71">
                  <c:v>0.19861100000000001</c:v>
                </c:pt>
                <c:pt idx="72">
                  <c:v>0.196301</c:v>
                </c:pt>
                <c:pt idx="73">
                  <c:v>0.196351</c:v>
                </c:pt>
                <c:pt idx="74">
                  <c:v>0.19719999999999999</c:v>
                </c:pt>
                <c:pt idx="75">
                  <c:v>0.197632</c:v>
                </c:pt>
                <c:pt idx="76">
                  <c:v>0.19662299999999999</c:v>
                </c:pt>
                <c:pt idx="77">
                  <c:v>0.19628200000000001</c:v>
                </c:pt>
                <c:pt idx="78">
                  <c:v>0.19670899999999999</c:v>
                </c:pt>
                <c:pt idx="79">
                  <c:v>0.19712499999999999</c:v>
                </c:pt>
                <c:pt idx="80">
                  <c:v>0.19777800000000001</c:v>
                </c:pt>
                <c:pt idx="81">
                  <c:v>0.19731699999999999</c:v>
                </c:pt>
                <c:pt idx="82">
                  <c:v>0.19783100000000001</c:v>
                </c:pt>
                <c:pt idx="83">
                  <c:v>0.199048</c:v>
                </c:pt>
                <c:pt idx="84">
                  <c:v>0.19823499999999999</c:v>
                </c:pt>
                <c:pt idx="85">
                  <c:v>0.198488</c:v>
                </c:pt>
                <c:pt idx="86">
                  <c:v>0.20091999999999999</c:v>
                </c:pt>
                <c:pt idx="87">
                  <c:v>0.19909099999999999</c:v>
                </c:pt>
                <c:pt idx="88">
                  <c:v>0.19988800000000001</c:v>
                </c:pt>
                <c:pt idx="89">
                  <c:v>0.19977800000000001</c:v>
                </c:pt>
                <c:pt idx="90">
                  <c:v>0.19955999999999999</c:v>
                </c:pt>
                <c:pt idx="91">
                  <c:v>0.200652</c:v>
                </c:pt>
                <c:pt idx="92">
                  <c:v>0.19967699999999999</c:v>
                </c:pt>
                <c:pt idx="93">
                  <c:v>0.200213</c:v>
                </c:pt>
                <c:pt idx="94">
                  <c:v>0.20031599999999999</c:v>
                </c:pt>
                <c:pt idx="95">
                  <c:v>0.20156299999999999</c:v>
                </c:pt>
                <c:pt idx="96">
                  <c:v>0.20175299999999999</c:v>
                </c:pt>
                <c:pt idx="97">
                  <c:v>0.20091800000000001</c:v>
                </c:pt>
                <c:pt idx="98">
                  <c:v>0.201212</c:v>
                </c:pt>
                <c:pt idx="99">
                  <c:v>0.20330000000000001</c:v>
                </c:pt>
                <c:pt idx="100">
                  <c:v>0.20138600000000001</c:v>
                </c:pt>
                <c:pt idx="101">
                  <c:v>0.20127500000000001</c:v>
                </c:pt>
                <c:pt idx="102">
                  <c:v>0.20165</c:v>
                </c:pt>
                <c:pt idx="103">
                  <c:v>0.20153799999999999</c:v>
                </c:pt>
                <c:pt idx="104">
                  <c:v>0.20266700000000001</c:v>
                </c:pt>
                <c:pt idx="105">
                  <c:v>0.20198099999999999</c:v>
                </c:pt>
                <c:pt idx="106">
                  <c:v>0.20261699999999999</c:v>
                </c:pt>
                <c:pt idx="107">
                  <c:v>0.204259</c:v>
                </c:pt>
                <c:pt idx="108">
                  <c:v>0.202844</c:v>
                </c:pt>
                <c:pt idx="109">
                  <c:v>0.203818</c:v>
                </c:pt>
                <c:pt idx="110">
                  <c:v>0.203514</c:v>
                </c:pt>
                <c:pt idx="111">
                  <c:v>0.204821</c:v>
                </c:pt>
                <c:pt idx="112">
                  <c:v>0.20354</c:v>
                </c:pt>
                <c:pt idx="113">
                  <c:v>0.20403499999999999</c:v>
                </c:pt>
                <c:pt idx="114">
                  <c:v>0.20382600000000001</c:v>
                </c:pt>
                <c:pt idx="115">
                  <c:v>0.204483</c:v>
                </c:pt>
                <c:pt idx="116">
                  <c:v>0.20632500000000001</c:v>
                </c:pt>
                <c:pt idx="117">
                  <c:v>0.20457600000000001</c:v>
                </c:pt>
                <c:pt idx="118">
                  <c:v>0.20613400000000001</c:v>
                </c:pt>
                <c:pt idx="119">
                  <c:v>0.20508299999999999</c:v>
                </c:pt>
                <c:pt idx="120">
                  <c:v>0.208512</c:v>
                </c:pt>
                <c:pt idx="121">
                  <c:v>0.20549200000000001</c:v>
                </c:pt>
                <c:pt idx="122">
                  <c:v>0.20560999999999999</c:v>
                </c:pt>
                <c:pt idx="123">
                  <c:v>0.20572599999999999</c:v>
                </c:pt>
                <c:pt idx="124">
                  <c:v>0.20856</c:v>
                </c:pt>
                <c:pt idx="125">
                  <c:v>0.205873</c:v>
                </c:pt>
                <c:pt idx="126">
                  <c:v>0.20629900000000001</c:v>
                </c:pt>
                <c:pt idx="127">
                  <c:v>0.20624999999999999</c:v>
                </c:pt>
                <c:pt idx="128">
                  <c:v>0.20682200000000001</c:v>
                </c:pt>
                <c:pt idx="129">
                  <c:v>0.20676900000000001</c:v>
                </c:pt>
                <c:pt idx="130">
                  <c:v>0.20679400000000001</c:v>
                </c:pt>
                <c:pt idx="131">
                  <c:v>0.20704500000000001</c:v>
                </c:pt>
                <c:pt idx="132">
                  <c:v>0.20729300000000001</c:v>
                </c:pt>
                <c:pt idx="133">
                  <c:v>0.20783599999999999</c:v>
                </c:pt>
                <c:pt idx="134">
                  <c:v>0.20755599999999999</c:v>
                </c:pt>
                <c:pt idx="135">
                  <c:v>0.20874999999999999</c:v>
                </c:pt>
                <c:pt idx="136">
                  <c:v>0.20788300000000001</c:v>
                </c:pt>
                <c:pt idx="137">
                  <c:v>0.21137700000000001</c:v>
                </c:pt>
                <c:pt idx="138">
                  <c:v>0.20848900000000001</c:v>
                </c:pt>
                <c:pt idx="139">
                  <c:v>0.208929</c:v>
                </c:pt>
                <c:pt idx="140">
                  <c:v>0.208511</c:v>
                </c:pt>
                <c:pt idx="141">
                  <c:v>0.20838000000000001</c:v>
                </c:pt>
                <c:pt idx="142">
                  <c:v>0.20930099999999999</c:v>
                </c:pt>
                <c:pt idx="143">
                  <c:v>0.20868100000000001</c:v>
                </c:pt>
                <c:pt idx="144">
                  <c:v>0.20937900000000001</c:v>
                </c:pt>
                <c:pt idx="145">
                  <c:v>0.209726</c:v>
                </c:pt>
                <c:pt idx="146">
                  <c:v>0.20898</c:v>
                </c:pt>
                <c:pt idx="147">
                  <c:v>0.21</c:v>
                </c:pt>
                <c:pt idx="148">
                  <c:v>0.20993300000000001</c:v>
                </c:pt>
                <c:pt idx="149">
                  <c:v>0.209733</c:v>
                </c:pt>
                <c:pt idx="150">
                  <c:v>0.210927</c:v>
                </c:pt>
                <c:pt idx="151">
                  <c:v>0.21072399999999999</c:v>
                </c:pt>
                <c:pt idx="152">
                  <c:v>0.21032699999999999</c:v>
                </c:pt>
                <c:pt idx="153">
                  <c:v>0.21207799999999999</c:v>
                </c:pt>
                <c:pt idx="154">
                  <c:v>0.21038699999999999</c:v>
                </c:pt>
                <c:pt idx="155">
                  <c:v>0.212308</c:v>
                </c:pt>
                <c:pt idx="156">
                  <c:v>0.211338</c:v>
                </c:pt>
                <c:pt idx="157">
                  <c:v>0.21126600000000001</c:v>
                </c:pt>
                <c:pt idx="158">
                  <c:v>0.21094299999999999</c:v>
                </c:pt>
                <c:pt idx="159">
                  <c:v>0.21137500000000001</c:v>
                </c:pt>
                <c:pt idx="160">
                  <c:v>0.211863</c:v>
                </c:pt>
                <c:pt idx="161">
                  <c:v>0.212593</c:v>
                </c:pt>
                <c:pt idx="162">
                  <c:v>0.21184</c:v>
                </c:pt>
                <c:pt idx="163">
                  <c:v>0.21243899999999999</c:v>
                </c:pt>
                <c:pt idx="164">
                  <c:v>0.21478800000000001</c:v>
                </c:pt>
                <c:pt idx="165">
                  <c:v>0.21246999999999999</c:v>
                </c:pt>
                <c:pt idx="166">
                  <c:v>0.212395</c:v>
                </c:pt>
                <c:pt idx="167">
                  <c:v>0.21249999999999999</c:v>
                </c:pt>
                <c:pt idx="168">
                  <c:v>0.21449699999999999</c:v>
                </c:pt>
                <c:pt idx="169">
                  <c:v>0.21435299999999999</c:v>
                </c:pt>
                <c:pt idx="170">
                  <c:v>0.21409400000000001</c:v>
                </c:pt>
                <c:pt idx="171">
                  <c:v>0.21540699999999999</c:v>
                </c:pt>
                <c:pt idx="172">
                  <c:v>0.215202</c:v>
                </c:pt>
                <c:pt idx="173">
                  <c:v>0.21373600000000001</c:v>
                </c:pt>
                <c:pt idx="174">
                  <c:v>0.214057</c:v>
                </c:pt>
                <c:pt idx="175">
                  <c:v>0.21414800000000001</c:v>
                </c:pt>
                <c:pt idx="176">
                  <c:v>0.215028</c:v>
                </c:pt>
                <c:pt idx="177">
                  <c:v>0.21432599999999999</c:v>
                </c:pt>
                <c:pt idx="178">
                  <c:v>0.21441299999999999</c:v>
                </c:pt>
                <c:pt idx="179">
                  <c:v>0.214444</c:v>
                </c:pt>
                <c:pt idx="180">
                  <c:v>0.215138</c:v>
                </c:pt>
                <c:pt idx="181">
                  <c:v>0.21565899999999999</c:v>
                </c:pt>
                <c:pt idx="182">
                  <c:v>0.21568300000000001</c:v>
                </c:pt>
                <c:pt idx="183">
                  <c:v>0.21576100000000001</c:v>
                </c:pt>
                <c:pt idx="184">
                  <c:v>0.21670300000000001</c:v>
                </c:pt>
                <c:pt idx="185">
                  <c:v>0.21682799999999999</c:v>
                </c:pt>
                <c:pt idx="186">
                  <c:v>0.21604300000000001</c:v>
                </c:pt>
                <c:pt idx="187">
                  <c:v>0.21638299999999999</c:v>
                </c:pt>
                <c:pt idx="188">
                  <c:v>0.21809500000000001</c:v>
                </c:pt>
                <c:pt idx="189">
                  <c:v>0.216895</c:v>
                </c:pt>
                <c:pt idx="190">
                  <c:v>0.21712000000000001</c:v>
                </c:pt>
                <c:pt idx="191">
                  <c:v>0.217917</c:v>
                </c:pt>
                <c:pt idx="192">
                  <c:v>0.21942999999999999</c:v>
                </c:pt>
                <c:pt idx="193">
                  <c:v>0.21809300000000001</c:v>
                </c:pt>
                <c:pt idx="194">
                  <c:v>0.218667</c:v>
                </c:pt>
                <c:pt idx="195">
                  <c:v>0.21928600000000001</c:v>
                </c:pt>
                <c:pt idx="196">
                  <c:v>0.219086</c:v>
                </c:pt>
                <c:pt idx="197">
                  <c:v>0.221162</c:v>
                </c:pt>
                <c:pt idx="198">
                  <c:v>0.21939700000000001</c:v>
                </c:pt>
                <c:pt idx="199">
                  <c:v>0.22220000000000001</c:v>
                </c:pt>
                <c:pt idx="200">
                  <c:v>0.221493</c:v>
                </c:pt>
                <c:pt idx="201">
                  <c:v>0.224158</c:v>
                </c:pt>
                <c:pt idx="202">
                  <c:v>0.22039400000000001</c:v>
                </c:pt>
                <c:pt idx="203">
                  <c:v>0.22181400000000001</c:v>
                </c:pt>
                <c:pt idx="204">
                  <c:v>0.22131700000000001</c:v>
                </c:pt>
                <c:pt idx="205">
                  <c:v>0.22087399999999999</c:v>
                </c:pt>
                <c:pt idx="206">
                  <c:v>0.221304</c:v>
                </c:pt>
                <c:pt idx="207">
                  <c:v>0.22355800000000001</c:v>
                </c:pt>
                <c:pt idx="208">
                  <c:v>0.221914</c:v>
                </c:pt>
                <c:pt idx="209">
                  <c:v>0.22219</c:v>
                </c:pt>
                <c:pt idx="210">
                  <c:v>0.222938</c:v>
                </c:pt>
                <c:pt idx="211">
                  <c:v>0.22264200000000001</c:v>
                </c:pt>
                <c:pt idx="212">
                  <c:v>0.22314600000000001</c:v>
                </c:pt>
                <c:pt idx="213">
                  <c:v>0.22322400000000001</c:v>
                </c:pt>
                <c:pt idx="214">
                  <c:v>0.222279</c:v>
                </c:pt>
                <c:pt idx="215">
                  <c:v>0.22356500000000001</c:v>
                </c:pt>
                <c:pt idx="216">
                  <c:v>0.22400900000000001</c:v>
                </c:pt>
                <c:pt idx="217">
                  <c:v>0.22389899999999999</c:v>
                </c:pt>
                <c:pt idx="218">
                  <c:v>0.22392699999999999</c:v>
                </c:pt>
                <c:pt idx="219">
                  <c:v>0.22422700000000001</c:v>
                </c:pt>
                <c:pt idx="220">
                  <c:v>0.225747</c:v>
                </c:pt>
                <c:pt idx="221">
                  <c:v>0.224414</c:v>
                </c:pt>
                <c:pt idx="222">
                  <c:v>0.22425999999999999</c:v>
                </c:pt>
                <c:pt idx="223">
                  <c:v>0.225268</c:v>
                </c:pt>
                <c:pt idx="224">
                  <c:v>0.22506699999999999</c:v>
                </c:pt>
                <c:pt idx="225">
                  <c:v>0.22561899999999999</c:v>
                </c:pt>
                <c:pt idx="226">
                  <c:v>0.225551</c:v>
                </c:pt>
                <c:pt idx="227">
                  <c:v>0.225658</c:v>
                </c:pt>
                <c:pt idx="228">
                  <c:v>0.22650700000000001</c:v>
                </c:pt>
                <c:pt idx="229">
                  <c:v>0.225435</c:v>
                </c:pt>
                <c:pt idx="230">
                  <c:v>0.22705600000000001</c:v>
                </c:pt>
                <c:pt idx="231">
                  <c:v>0.226078</c:v>
                </c:pt>
                <c:pt idx="232">
                  <c:v>0.22763900000000001</c:v>
                </c:pt>
                <c:pt idx="233">
                  <c:v>0.22645299999999999</c:v>
                </c:pt>
                <c:pt idx="234">
                  <c:v>0.227106</c:v>
                </c:pt>
                <c:pt idx="235">
                  <c:v>0.226525</c:v>
                </c:pt>
                <c:pt idx="236">
                  <c:v>0.22666700000000001</c:v>
                </c:pt>
                <c:pt idx="237">
                  <c:v>0.227185</c:v>
                </c:pt>
                <c:pt idx="238">
                  <c:v>0.22836799999999999</c:v>
                </c:pt>
                <c:pt idx="239">
                  <c:v>0.22787499999999999</c:v>
                </c:pt>
                <c:pt idx="240">
                  <c:v>0.227884</c:v>
                </c:pt>
                <c:pt idx="241">
                  <c:v>0.227521</c:v>
                </c:pt>
                <c:pt idx="242">
                  <c:v>0.22839499999999999</c:v>
                </c:pt>
                <c:pt idx="243">
                  <c:v>0.22836100000000001</c:v>
                </c:pt>
                <c:pt idx="244">
                  <c:v>0.22808200000000001</c:v>
                </c:pt>
                <c:pt idx="245">
                  <c:v>0.22967499999999999</c:v>
                </c:pt>
                <c:pt idx="246">
                  <c:v>0.22914999999999999</c:v>
                </c:pt>
                <c:pt idx="247">
                  <c:v>0.228911</c:v>
                </c:pt>
                <c:pt idx="248">
                  <c:v>0.22931699999999999</c:v>
                </c:pt>
                <c:pt idx="249">
                  <c:v>0.22892000000000001</c:v>
                </c:pt>
                <c:pt idx="250">
                  <c:v>0.23055800000000001</c:v>
                </c:pt>
                <c:pt idx="251">
                  <c:v>0.229127</c:v>
                </c:pt>
                <c:pt idx="252">
                  <c:v>0.23158100000000001</c:v>
                </c:pt>
                <c:pt idx="253">
                  <c:v>0.23153499999999999</c:v>
                </c:pt>
                <c:pt idx="254">
                  <c:v>0.23113700000000001</c:v>
                </c:pt>
                <c:pt idx="255">
                  <c:v>0.22980500000000001</c:v>
                </c:pt>
                <c:pt idx="256">
                  <c:v>0.23003899999999999</c:v>
                </c:pt>
                <c:pt idx="257">
                  <c:v>0.229961</c:v>
                </c:pt>
                <c:pt idx="258">
                  <c:v>0.23119700000000001</c:v>
                </c:pt>
                <c:pt idx="259">
                  <c:v>0.23150000000000001</c:v>
                </c:pt>
                <c:pt idx="260">
                  <c:v>0.232069</c:v>
                </c:pt>
                <c:pt idx="261">
                  <c:v>0.23248099999999999</c:v>
                </c:pt>
                <c:pt idx="262">
                  <c:v>0.23075999999999999</c:v>
                </c:pt>
                <c:pt idx="263">
                  <c:v>0.230985</c:v>
                </c:pt>
                <c:pt idx="264">
                  <c:v>0.23098099999999999</c:v>
                </c:pt>
                <c:pt idx="265">
                  <c:v>0.23094000000000001</c:v>
                </c:pt>
                <c:pt idx="266">
                  <c:v>0.23183500000000001</c:v>
                </c:pt>
                <c:pt idx="267">
                  <c:v>0.23231299999999999</c:v>
                </c:pt>
                <c:pt idx="268">
                  <c:v>0.23171</c:v>
                </c:pt>
                <c:pt idx="269">
                  <c:v>0.23159299999999999</c:v>
                </c:pt>
                <c:pt idx="270">
                  <c:v>0.231956</c:v>
                </c:pt>
                <c:pt idx="271">
                  <c:v>0.232794</c:v>
                </c:pt>
                <c:pt idx="272">
                  <c:v>0.23150200000000001</c:v>
                </c:pt>
                <c:pt idx="273">
                  <c:v>0.23339399999999999</c:v>
                </c:pt>
                <c:pt idx="274">
                  <c:v>0.23316400000000001</c:v>
                </c:pt>
                <c:pt idx="275">
                  <c:v>0.231993</c:v>
                </c:pt>
                <c:pt idx="276">
                  <c:v>0.23375499999999999</c:v>
                </c:pt>
                <c:pt idx="277">
                  <c:v>0.23316500000000001</c:v>
                </c:pt>
                <c:pt idx="278">
                  <c:v>0.23530499999999999</c:v>
                </c:pt>
                <c:pt idx="279">
                  <c:v>0.23278599999999999</c:v>
                </c:pt>
                <c:pt idx="280">
                  <c:v>0.23366500000000001</c:v>
                </c:pt>
                <c:pt idx="281">
                  <c:v>0.23269500000000001</c:v>
                </c:pt>
                <c:pt idx="282">
                  <c:v>0.23491200000000001</c:v>
                </c:pt>
                <c:pt idx="283">
                  <c:v>0.233873</c:v>
                </c:pt>
                <c:pt idx="284">
                  <c:v>0.233018</c:v>
                </c:pt>
                <c:pt idx="285">
                  <c:v>0.233741</c:v>
                </c:pt>
                <c:pt idx="286">
                  <c:v>0.233519</c:v>
                </c:pt>
                <c:pt idx="287">
                  <c:v>0.23468700000000001</c:v>
                </c:pt>
                <c:pt idx="288">
                  <c:v>0.23366799999999999</c:v>
                </c:pt>
                <c:pt idx="289">
                  <c:v>0.234207</c:v>
                </c:pt>
                <c:pt idx="290">
                  <c:v>0.23525799999999999</c:v>
                </c:pt>
                <c:pt idx="291">
                  <c:v>0.23476</c:v>
                </c:pt>
                <c:pt idx="292">
                  <c:v>0.23494899999999999</c:v>
                </c:pt>
                <c:pt idx="293">
                  <c:v>0.23724500000000001</c:v>
                </c:pt>
                <c:pt idx="294">
                  <c:v>0.23542399999999999</c:v>
                </c:pt>
                <c:pt idx="295">
                  <c:v>0.235878</c:v>
                </c:pt>
                <c:pt idx="296">
                  <c:v>0.236263</c:v>
                </c:pt>
                <c:pt idx="297">
                  <c:v>0.23456399999999999</c:v>
                </c:pt>
                <c:pt idx="298">
                  <c:v>0.23782600000000001</c:v>
                </c:pt>
                <c:pt idx="299">
                  <c:v>0.23753299999999999</c:v>
                </c:pt>
                <c:pt idx="300">
                  <c:v>0.23541500000000001</c:v>
                </c:pt>
                <c:pt idx="301">
                  <c:v>0.236258</c:v>
                </c:pt>
                <c:pt idx="302">
                  <c:v>0.23528099999999999</c:v>
                </c:pt>
                <c:pt idx="303">
                  <c:v>0.23611799999999999</c:v>
                </c:pt>
                <c:pt idx="304">
                  <c:v>0.235869</c:v>
                </c:pt>
                <c:pt idx="305">
                  <c:v>0.23650299999999999</c:v>
                </c:pt>
                <c:pt idx="306">
                  <c:v>0.23605899999999999</c:v>
                </c:pt>
                <c:pt idx="307">
                  <c:v>0.23616899999999999</c:v>
                </c:pt>
                <c:pt idx="308">
                  <c:v>0.23588999999999999</c:v>
                </c:pt>
                <c:pt idx="309">
                  <c:v>0.237452</c:v>
                </c:pt>
                <c:pt idx="310">
                  <c:v>0.236624</c:v>
                </c:pt>
                <c:pt idx="311">
                  <c:v>0.236955</c:v>
                </c:pt>
                <c:pt idx="312">
                  <c:v>0.236486</c:v>
                </c:pt>
                <c:pt idx="313">
                  <c:v>0.23716599999999999</c:v>
                </c:pt>
                <c:pt idx="314">
                  <c:v>0.23704800000000001</c:v>
                </c:pt>
                <c:pt idx="315">
                  <c:v>0.23727799999999999</c:v>
                </c:pt>
                <c:pt idx="316">
                  <c:v>0.237792</c:v>
                </c:pt>
                <c:pt idx="317">
                  <c:v>0.23707500000000001</c:v>
                </c:pt>
                <c:pt idx="318">
                  <c:v>0.23871500000000001</c:v>
                </c:pt>
                <c:pt idx="319">
                  <c:v>0.23746900000000001</c:v>
                </c:pt>
                <c:pt idx="320">
                  <c:v>0.237819</c:v>
                </c:pt>
                <c:pt idx="321">
                  <c:v>0.23754700000000001</c:v>
                </c:pt>
                <c:pt idx="322">
                  <c:v>0.238731</c:v>
                </c:pt>
                <c:pt idx="323">
                  <c:v>0.23802499999999999</c:v>
                </c:pt>
                <c:pt idx="324">
                  <c:v>0.23889199999999999</c:v>
                </c:pt>
                <c:pt idx="325">
                  <c:v>0.238344</c:v>
                </c:pt>
                <c:pt idx="326">
                  <c:v>0.239235</c:v>
                </c:pt>
                <c:pt idx="327">
                  <c:v>0.238537</c:v>
                </c:pt>
                <c:pt idx="328">
                  <c:v>0.23963499999999999</c:v>
                </c:pt>
                <c:pt idx="329">
                  <c:v>0.238758</c:v>
                </c:pt>
                <c:pt idx="330">
                  <c:v>0.23963699999999999</c:v>
                </c:pt>
                <c:pt idx="331">
                  <c:v>0.23894599999999999</c:v>
                </c:pt>
                <c:pt idx="332">
                  <c:v>0.240811</c:v>
                </c:pt>
                <c:pt idx="333">
                  <c:v>0.241198</c:v>
                </c:pt>
                <c:pt idx="334">
                  <c:v>0.23982100000000001</c:v>
                </c:pt>
                <c:pt idx="335">
                  <c:v>0.240089</c:v>
                </c:pt>
                <c:pt idx="336">
                  <c:v>0.24047499999999999</c:v>
                </c:pt>
                <c:pt idx="337">
                  <c:v>0.239763</c:v>
                </c:pt>
                <c:pt idx="338">
                  <c:v>0.239676</c:v>
                </c:pt>
                <c:pt idx="339">
                  <c:v>0.23991199999999999</c:v>
                </c:pt>
                <c:pt idx="340">
                  <c:v>0.23997099999999999</c:v>
                </c:pt>
                <c:pt idx="341">
                  <c:v>0.240117</c:v>
                </c:pt>
                <c:pt idx="342">
                  <c:v>0.24029200000000001</c:v>
                </c:pt>
                <c:pt idx="343">
                  <c:v>0.24116299999999999</c:v>
                </c:pt>
                <c:pt idx="344">
                  <c:v>0.24034800000000001</c:v>
                </c:pt>
                <c:pt idx="345">
                  <c:v>0.24002899999999999</c:v>
                </c:pt>
                <c:pt idx="346">
                  <c:v>0.24040300000000001</c:v>
                </c:pt>
                <c:pt idx="347">
                  <c:v>0.24137900000000001</c:v>
                </c:pt>
                <c:pt idx="348">
                  <c:v>0.24065900000000001</c:v>
                </c:pt>
                <c:pt idx="349">
                  <c:v>0.24199999999999999</c:v>
                </c:pt>
                <c:pt idx="350">
                  <c:v>0.24151</c:v>
                </c:pt>
                <c:pt idx="351">
                  <c:v>0.24304000000000001</c:v>
                </c:pt>
                <c:pt idx="352">
                  <c:v>0.24124599999999999</c:v>
                </c:pt>
                <c:pt idx="353">
                  <c:v>0.24155399999999999</c:v>
                </c:pt>
                <c:pt idx="354">
                  <c:v>0.24135200000000001</c:v>
                </c:pt>
                <c:pt idx="355">
                  <c:v>0.24171300000000001</c:v>
                </c:pt>
                <c:pt idx="356">
                  <c:v>0.24193300000000001</c:v>
                </c:pt>
                <c:pt idx="357">
                  <c:v>0.241648</c:v>
                </c:pt>
                <c:pt idx="358">
                  <c:v>0.242646</c:v>
                </c:pt>
                <c:pt idx="359">
                  <c:v>0.24174999999999999</c:v>
                </c:pt>
                <c:pt idx="360">
                  <c:v>0.24354600000000001</c:v>
                </c:pt>
                <c:pt idx="361">
                  <c:v>0.24212700000000001</c:v>
                </c:pt>
                <c:pt idx="362">
                  <c:v>0.242121</c:v>
                </c:pt>
                <c:pt idx="363">
                  <c:v>0.244396</c:v>
                </c:pt>
                <c:pt idx="364">
                  <c:v>0.24298600000000001</c:v>
                </c:pt>
                <c:pt idx="365">
                  <c:v>0.24379799999999999</c:v>
                </c:pt>
                <c:pt idx="366">
                  <c:v>0.242698</c:v>
                </c:pt>
                <c:pt idx="367">
                  <c:v>0.24301600000000001</c:v>
                </c:pt>
                <c:pt idx="368">
                  <c:v>0.24390200000000001</c:v>
                </c:pt>
                <c:pt idx="369">
                  <c:v>0.24324299999999999</c:v>
                </c:pt>
                <c:pt idx="370">
                  <c:v>0.24374699999999999</c:v>
                </c:pt>
                <c:pt idx="371">
                  <c:v>0.24440899999999999</c:v>
                </c:pt>
                <c:pt idx="372">
                  <c:v>0.24310999999999999</c:v>
                </c:pt>
                <c:pt idx="373">
                  <c:v>0.24294099999999999</c:v>
                </c:pt>
                <c:pt idx="374">
                  <c:v>0.24376</c:v>
                </c:pt>
                <c:pt idx="375">
                  <c:v>0.244149</c:v>
                </c:pt>
                <c:pt idx="376">
                  <c:v>0.24326300000000001</c:v>
                </c:pt>
                <c:pt idx="377">
                  <c:v>0.243836</c:v>
                </c:pt>
                <c:pt idx="378">
                  <c:v>0.24374699999999999</c:v>
                </c:pt>
                <c:pt idx="379">
                  <c:v>0.24557899999999999</c:v>
                </c:pt>
                <c:pt idx="380">
                  <c:v>0.244252</c:v>
                </c:pt>
                <c:pt idx="381">
                  <c:v>0.243953</c:v>
                </c:pt>
                <c:pt idx="382">
                  <c:v>0.244778</c:v>
                </c:pt>
                <c:pt idx="383">
                  <c:v>0.24427099999999999</c:v>
                </c:pt>
                <c:pt idx="384">
                  <c:v>0.244338</c:v>
                </c:pt>
                <c:pt idx="385">
                  <c:v>0.245285</c:v>
                </c:pt>
                <c:pt idx="386">
                  <c:v>0.24449599999999999</c:v>
                </c:pt>
                <c:pt idx="387">
                  <c:v>0.245335</c:v>
                </c:pt>
                <c:pt idx="388">
                  <c:v>0.244473</c:v>
                </c:pt>
                <c:pt idx="389">
                  <c:v>0.24520500000000001</c:v>
                </c:pt>
                <c:pt idx="390">
                  <c:v>0.24521699999999999</c:v>
                </c:pt>
                <c:pt idx="391">
                  <c:v>0.24487200000000001</c:v>
                </c:pt>
                <c:pt idx="392">
                  <c:v>0.24824399999999999</c:v>
                </c:pt>
                <c:pt idx="393">
                  <c:v>0.24680199999999999</c:v>
                </c:pt>
                <c:pt idx="394">
                  <c:v>0.24605099999999999</c:v>
                </c:pt>
                <c:pt idx="395">
                  <c:v>0.24548</c:v>
                </c:pt>
                <c:pt idx="396">
                  <c:v>0.24493699999999999</c:v>
                </c:pt>
                <c:pt idx="397">
                  <c:v>0.24713599999999999</c:v>
                </c:pt>
                <c:pt idx="398">
                  <c:v>0.24701799999999999</c:v>
                </c:pt>
                <c:pt idx="399">
                  <c:v>0.245425</c:v>
                </c:pt>
                <c:pt idx="400">
                  <c:v>0.245786</c:v>
                </c:pt>
                <c:pt idx="401">
                  <c:v>0.24845800000000001</c:v>
                </c:pt>
                <c:pt idx="402">
                  <c:v>0.24603</c:v>
                </c:pt>
                <c:pt idx="403">
                  <c:v>0.24604000000000001</c:v>
                </c:pt>
                <c:pt idx="404">
                  <c:v>0.24612300000000001</c:v>
                </c:pt>
                <c:pt idx="405">
                  <c:v>0.2467</c:v>
                </c:pt>
                <c:pt idx="406">
                  <c:v>0.247174</c:v>
                </c:pt>
                <c:pt idx="407">
                  <c:v>0.24590699999999999</c:v>
                </c:pt>
                <c:pt idx="408">
                  <c:v>0.24709</c:v>
                </c:pt>
                <c:pt idx="409">
                  <c:v>0.24643899999999999</c:v>
                </c:pt>
                <c:pt idx="410">
                  <c:v>0.246423</c:v>
                </c:pt>
                <c:pt idx="411">
                  <c:v>0.24694199999999999</c:v>
                </c:pt>
                <c:pt idx="412">
                  <c:v>0.24653800000000001</c:v>
                </c:pt>
                <c:pt idx="413">
                  <c:v>0.24743999999999999</c:v>
                </c:pt>
                <c:pt idx="414">
                  <c:v>0.24667500000000001</c:v>
                </c:pt>
                <c:pt idx="415">
                  <c:v>0.24680299999999999</c:v>
                </c:pt>
                <c:pt idx="416">
                  <c:v>0.24954399999999999</c:v>
                </c:pt>
                <c:pt idx="417">
                  <c:v>0.24760799999999999</c:v>
                </c:pt>
                <c:pt idx="418">
                  <c:v>0.24715999999999999</c:v>
                </c:pt>
                <c:pt idx="419">
                  <c:v>0.24973799999999999</c:v>
                </c:pt>
                <c:pt idx="420">
                  <c:v>0.249002</c:v>
                </c:pt>
                <c:pt idx="421">
                  <c:v>0.247867</c:v>
                </c:pt>
                <c:pt idx="422">
                  <c:v>0.24973999999999999</c:v>
                </c:pt>
                <c:pt idx="423">
                  <c:v>0.248255</c:v>
                </c:pt>
                <c:pt idx="424">
                  <c:v>0.24849399999999999</c:v>
                </c:pt>
                <c:pt idx="425">
                  <c:v>0.24805199999999999</c:v>
                </c:pt>
                <c:pt idx="426">
                  <c:v>0.24793899999999999</c:v>
                </c:pt>
                <c:pt idx="427">
                  <c:v>0.24799099999999999</c:v>
                </c:pt>
                <c:pt idx="428">
                  <c:v>0.24895100000000001</c:v>
                </c:pt>
                <c:pt idx="429">
                  <c:v>0.249558</c:v>
                </c:pt>
                <c:pt idx="430">
                  <c:v>0.248144</c:v>
                </c:pt>
                <c:pt idx="431">
                  <c:v>0.24840300000000001</c:v>
                </c:pt>
                <c:pt idx="432">
                  <c:v>0.24956100000000001</c:v>
                </c:pt>
                <c:pt idx="433">
                  <c:v>0.24873300000000001</c:v>
                </c:pt>
                <c:pt idx="434">
                  <c:v>0.248667</c:v>
                </c:pt>
                <c:pt idx="435">
                  <c:v>0.24926599999999999</c:v>
                </c:pt>
                <c:pt idx="436">
                  <c:v>0.24851300000000001</c:v>
                </c:pt>
                <c:pt idx="437">
                  <c:v>0.24876699999999999</c:v>
                </c:pt>
                <c:pt idx="438">
                  <c:v>0.24956700000000001</c:v>
                </c:pt>
                <c:pt idx="439">
                  <c:v>0.249227</c:v>
                </c:pt>
                <c:pt idx="440">
                  <c:v>0.248866</c:v>
                </c:pt>
                <c:pt idx="441">
                  <c:v>0.24929899999999999</c:v>
                </c:pt>
                <c:pt idx="442">
                  <c:v>0.24981900000000001</c:v>
                </c:pt>
                <c:pt idx="443">
                  <c:v>0.24909899999999999</c:v>
                </c:pt>
                <c:pt idx="444">
                  <c:v>0.24923600000000001</c:v>
                </c:pt>
                <c:pt idx="445">
                  <c:v>0.25118800000000002</c:v>
                </c:pt>
                <c:pt idx="446">
                  <c:v>0.25089499999999998</c:v>
                </c:pt>
                <c:pt idx="447">
                  <c:v>0.24928600000000001</c:v>
                </c:pt>
                <c:pt idx="448">
                  <c:v>0.24984400000000001</c:v>
                </c:pt>
                <c:pt idx="449">
                  <c:v>0.25002200000000002</c:v>
                </c:pt>
                <c:pt idx="450">
                  <c:v>0.25115300000000002</c:v>
                </c:pt>
                <c:pt idx="451">
                  <c:v>0.25026500000000002</c:v>
                </c:pt>
                <c:pt idx="452">
                  <c:v>0.250442</c:v>
                </c:pt>
                <c:pt idx="453">
                  <c:v>0.25019799999999998</c:v>
                </c:pt>
                <c:pt idx="454">
                  <c:v>0.24995600000000001</c:v>
                </c:pt>
                <c:pt idx="455">
                  <c:v>0.25138199999999999</c:v>
                </c:pt>
                <c:pt idx="456">
                  <c:v>0.25048100000000001</c:v>
                </c:pt>
                <c:pt idx="457">
                  <c:v>0.25058999999999998</c:v>
                </c:pt>
                <c:pt idx="458">
                  <c:v>0.250392</c:v>
                </c:pt>
                <c:pt idx="459">
                  <c:v>0.2515</c:v>
                </c:pt>
                <c:pt idx="460">
                  <c:v>0.25073800000000002</c:v>
                </c:pt>
                <c:pt idx="461">
                  <c:v>0.25147199999999997</c:v>
                </c:pt>
                <c:pt idx="462">
                  <c:v>0.25071300000000002</c:v>
                </c:pt>
                <c:pt idx="463">
                  <c:v>0.25150899999999998</c:v>
                </c:pt>
                <c:pt idx="464">
                  <c:v>0.25157000000000002</c:v>
                </c:pt>
                <c:pt idx="465">
                  <c:v>0.25077300000000002</c:v>
                </c:pt>
                <c:pt idx="466">
                  <c:v>0.25357600000000002</c:v>
                </c:pt>
                <c:pt idx="467">
                  <c:v>0.251944</c:v>
                </c:pt>
                <c:pt idx="468">
                  <c:v>0.25260100000000002</c:v>
                </c:pt>
                <c:pt idx="469">
                  <c:v>0.25151099999999998</c:v>
                </c:pt>
                <c:pt idx="470">
                  <c:v>0.25120999999999999</c:v>
                </c:pt>
                <c:pt idx="471">
                  <c:v>0.25273299999999999</c:v>
                </c:pt>
                <c:pt idx="472">
                  <c:v>0.25171199999999999</c:v>
                </c:pt>
                <c:pt idx="473">
                  <c:v>0.25173000000000001</c:v>
                </c:pt>
                <c:pt idx="474">
                  <c:v>0.25147399999999998</c:v>
                </c:pt>
                <c:pt idx="475">
                  <c:v>0.25212200000000001</c:v>
                </c:pt>
                <c:pt idx="476">
                  <c:v>0.25220100000000001</c:v>
                </c:pt>
                <c:pt idx="477">
                  <c:v>0.25290800000000002</c:v>
                </c:pt>
                <c:pt idx="478">
                  <c:v>0.25154500000000002</c:v>
                </c:pt>
                <c:pt idx="479">
                  <c:v>0.25327100000000002</c:v>
                </c:pt>
                <c:pt idx="480">
                  <c:v>0.25272299999999998</c:v>
                </c:pt>
                <c:pt idx="481">
                  <c:v>0.25340200000000002</c:v>
                </c:pt>
                <c:pt idx="482">
                  <c:v>0.25248399999999999</c:v>
                </c:pt>
                <c:pt idx="483">
                  <c:v>0.25245899999999999</c:v>
                </c:pt>
                <c:pt idx="484">
                  <c:v>0.25292799999999999</c:v>
                </c:pt>
                <c:pt idx="485">
                  <c:v>0.25244899999999998</c:v>
                </c:pt>
                <c:pt idx="486">
                  <c:v>0.25264900000000001</c:v>
                </c:pt>
                <c:pt idx="487">
                  <c:v>0.252357</c:v>
                </c:pt>
                <c:pt idx="488">
                  <c:v>0.25274000000000002</c:v>
                </c:pt>
                <c:pt idx="489">
                  <c:v>0.253633</c:v>
                </c:pt>
                <c:pt idx="490">
                  <c:v>0.25334000000000001</c:v>
                </c:pt>
                <c:pt idx="491">
                  <c:v>0.25298799999999999</c:v>
                </c:pt>
                <c:pt idx="492">
                  <c:v>0.252799</c:v>
                </c:pt>
                <c:pt idx="493">
                  <c:v>0.25427100000000002</c:v>
                </c:pt>
                <c:pt idx="494">
                  <c:v>0.25311099999999997</c:v>
                </c:pt>
                <c:pt idx="495">
                  <c:v>0.25379000000000002</c:v>
                </c:pt>
                <c:pt idx="496">
                  <c:v>0.25330000000000003</c:v>
                </c:pt>
                <c:pt idx="497">
                  <c:v>0.25361400000000001</c:v>
                </c:pt>
                <c:pt idx="498">
                  <c:v>0.25342700000000001</c:v>
                </c:pt>
                <c:pt idx="499">
                  <c:v>0.25594</c:v>
                </c:pt>
                <c:pt idx="500">
                  <c:v>0.25353300000000001</c:v>
                </c:pt>
                <c:pt idx="501">
                  <c:v>0.253606</c:v>
                </c:pt>
                <c:pt idx="502">
                  <c:v>0.25306200000000001</c:v>
                </c:pt>
                <c:pt idx="503">
                  <c:v>0.25337300000000001</c:v>
                </c:pt>
                <c:pt idx="504">
                  <c:v>0.25392100000000001</c:v>
                </c:pt>
                <c:pt idx="505">
                  <c:v>0.25369599999999998</c:v>
                </c:pt>
                <c:pt idx="506">
                  <c:v>0.253195</c:v>
                </c:pt>
                <c:pt idx="507">
                  <c:v>0.25336599999999998</c:v>
                </c:pt>
                <c:pt idx="508">
                  <c:v>0.25420399999999999</c:v>
                </c:pt>
                <c:pt idx="509">
                  <c:v>0.25452900000000001</c:v>
                </c:pt>
                <c:pt idx="510">
                  <c:v>0.25434400000000001</c:v>
                </c:pt>
                <c:pt idx="511">
                  <c:v>0.25418000000000002</c:v>
                </c:pt>
                <c:pt idx="512">
                  <c:v>0.25407400000000002</c:v>
                </c:pt>
                <c:pt idx="513">
                  <c:v>0.25688699999999998</c:v>
                </c:pt>
                <c:pt idx="514">
                  <c:v>0.25751499999999999</c:v>
                </c:pt>
                <c:pt idx="515">
                  <c:v>0.254554</c:v>
                </c:pt>
                <c:pt idx="516">
                  <c:v>0.255687</c:v>
                </c:pt>
                <c:pt idx="517">
                  <c:v>0.25442100000000001</c:v>
                </c:pt>
                <c:pt idx="518">
                  <c:v>0.25423899999999999</c:v>
                </c:pt>
                <c:pt idx="519">
                  <c:v>0.255077</c:v>
                </c:pt>
                <c:pt idx="520">
                  <c:v>0.25581599999999999</c:v>
                </c:pt>
                <c:pt idx="521">
                  <c:v>0.25547900000000001</c:v>
                </c:pt>
                <c:pt idx="522">
                  <c:v>0.254245</c:v>
                </c:pt>
                <c:pt idx="523">
                  <c:v>0.25505699999999998</c:v>
                </c:pt>
                <c:pt idx="524">
                  <c:v>0.25472400000000001</c:v>
                </c:pt>
                <c:pt idx="525">
                  <c:v>0.25484800000000002</c:v>
                </c:pt>
                <c:pt idx="526">
                  <c:v>0.25483899999999998</c:v>
                </c:pt>
                <c:pt idx="527">
                  <c:v>0.25473499999999999</c:v>
                </c:pt>
                <c:pt idx="528">
                  <c:v>0.25512299999999999</c:v>
                </c:pt>
                <c:pt idx="529">
                  <c:v>0.25522600000000001</c:v>
                </c:pt>
                <c:pt idx="530">
                  <c:v>0.256629</c:v>
                </c:pt>
                <c:pt idx="531">
                  <c:v>0.25531999999999999</c:v>
                </c:pt>
                <c:pt idx="532">
                  <c:v>0.256548</c:v>
                </c:pt>
                <c:pt idx="533">
                  <c:v>0.25691000000000003</c:v>
                </c:pt>
                <c:pt idx="534">
                  <c:v>0.25717800000000002</c:v>
                </c:pt>
                <c:pt idx="535">
                  <c:v>0.25533600000000001</c:v>
                </c:pt>
                <c:pt idx="536">
                  <c:v>0.25579099999999999</c:v>
                </c:pt>
                <c:pt idx="537">
                  <c:v>0.25617099999999998</c:v>
                </c:pt>
                <c:pt idx="538">
                  <c:v>0.25562200000000002</c:v>
                </c:pt>
                <c:pt idx="539">
                  <c:v>0.25557400000000002</c:v>
                </c:pt>
                <c:pt idx="540">
                  <c:v>0.25550800000000001</c:v>
                </c:pt>
                <c:pt idx="541">
                  <c:v>0.25544299999999998</c:v>
                </c:pt>
                <c:pt idx="542">
                  <c:v>0.25589299999999998</c:v>
                </c:pt>
                <c:pt idx="543">
                  <c:v>0.25590099999999999</c:v>
                </c:pt>
                <c:pt idx="544">
                  <c:v>0.25559599999999999</c:v>
                </c:pt>
                <c:pt idx="545">
                  <c:v>0.25611699999999998</c:v>
                </c:pt>
                <c:pt idx="546">
                  <c:v>0.25577699999999998</c:v>
                </c:pt>
                <c:pt idx="547">
                  <c:v>0.25744499999999998</c:v>
                </c:pt>
                <c:pt idx="548">
                  <c:v>0.25632100000000002</c:v>
                </c:pt>
                <c:pt idx="549">
                  <c:v>0.25696400000000003</c:v>
                </c:pt>
                <c:pt idx="550">
                  <c:v>0.256878</c:v>
                </c:pt>
                <c:pt idx="551">
                  <c:v>0.26208300000000001</c:v>
                </c:pt>
                <c:pt idx="552">
                  <c:v>0.256438</c:v>
                </c:pt>
                <c:pt idx="553">
                  <c:v>0.257581</c:v>
                </c:pt>
                <c:pt idx="554">
                  <c:v>0.25726100000000002</c:v>
                </c:pt>
                <c:pt idx="555">
                  <c:v>0.25723000000000001</c:v>
                </c:pt>
                <c:pt idx="556">
                  <c:v>0.25712699999999999</c:v>
                </c:pt>
                <c:pt idx="557">
                  <c:v>0.25645200000000001</c:v>
                </c:pt>
                <c:pt idx="558">
                  <c:v>0.25644</c:v>
                </c:pt>
                <c:pt idx="559">
                  <c:v>0.25732100000000002</c:v>
                </c:pt>
                <c:pt idx="560">
                  <c:v>0.257683</c:v>
                </c:pt>
                <c:pt idx="561">
                  <c:v>0.25731300000000001</c:v>
                </c:pt>
                <c:pt idx="562">
                  <c:v>0.25726500000000002</c:v>
                </c:pt>
                <c:pt idx="563">
                  <c:v>0.25716299999999997</c:v>
                </c:pt>
                <c:pt idx="564">
                  <c:v>0.25716800000000001</c:v>
                </c:pt>
                <c:pt idx="565">
                  <c:v>0.25726100000000002</c:v>
                </c:pt>
                <c:pt idx="566">
                  <c:v>0.25686100000000001</c:v>
                </c:pt>
                <c:pt idx="567">
                  <c:v>0.25681300000000001</c:v>
                </c:pt>
                <c:pt idx="568">
                  <c:v>0.25748700000000002</c:v>
                </c:pt>
                <c:pt idx="569">
                  <c:v>0.25901800000000003</c:v>
                </c:pt>
                <c:pt idx="570">
                  <c:v>0.25675999999999999</c:v>
                </c:pt>
                <c:pt idx="571">
                  <c:v>0.257465</c:v>
                </c:pt>
                <c:pt idx="572">
                  <c:v>0.256824</c:v>
                </c:pt>
                <c:pt idx="573">
                  <c:v>0.257247</c:v>
                </c:pt>
                <c:pt idx="574">
                  <c:v>0.25808700000000001</c:v>
                </c:pt>
                <c:pt idx="575">
                  <c:v>0.25817699999999999</c:v>
                </c:pt>
                <c:pt idx="576">
                  <c:v>0.25847500000000001</c:v>
                </c:pt>
                <c:pt idx="577">
                  <c:v>0.25884099999999999</c:v>
                </c:pt>
                <c:pt idx="578">
                  <c:v>0.25797900000000001</c:v>
                </c:pt>
                <c:pt idx="579">
                  <c:v>0.25793100000000002</c:v>
                </c:pt>
                <c:pt idx="580">
                  <c:v>0.26192799999999999</c:v>
                </c:pt>
                <c:pt idx="581">
                  <c:v>0.25886599999999999</c:v>
                </c:pt>
                <c:pt idx="582">
                  <c:v>0.25873099999999999</c:v>
                </c:pt>
                <c:pt idx="583">
                  <c:v>0.25815100000000002</c:v>
                </c:pt>
                <c:pt idx="584">
                  <c:v>0.26005099999999998</c:v>
                </c:pt>
                <c:pt idx="585">
                  <c:v>0.257747</c:v>
                </c:pt>
                <c:pt idx="586">
                  <c:v>0.258552</c:v>
                </c:pt>
                <c:pt idx="587">
                  <c:v>0.25852000000000003</c:v>
                </c:pt>
                <c:pt idx="588">
                  <c:v>0.25899800000000001</c:v>
                </c:pt>
                <c:pt idx="589">
                  <c:v>0.26039000000000001</c:v>
                </c:pt>
                <c:pt idx="590">
                  <c:v>0.26082899999999998</c:v>
                </c:pt>
                <c:pt idx="591">
                  <c:v>0.25780399999999998</c:v>
                </c:pt>
                <c:pt idx="592">
                  <c:v>0.25855</c:v>
                </c:pt>
                <c:pt idx="593">
                  <c:v>0.25818200000000002</c:v>
                </c:pt>
                <c:pt idx="594">
                  <c:v>0.25957999999999998</c:v>
                </c:pt>
                <c:pt idx="595">
                  <c:v>0.258876</c:v>
                </c:pt>
                <c:pt idx="596">
                  <c:v>0.26008399999999998</c:v>
                </c:pt>
                <c:pt idx="597">
                  <c:v>0.259515</c:v>
                </c:pt>
                <c:pt idx="598">
                  <c:v>0.25918200000000002</c:v>
                </c:pt>
                <c:pt idx="599">
                  <c:v>0.259517</c:v>
                </c:pt>
                <c:pt idx="600">
                  <c:v>0.25900200000000001</c:v>
                </c:pt>
                <c:pt idx="601">
                  <c:v>0.25936900000000002</c:v>
                </c:pt>
                <c:pt idx="602">
                  <c:v>0.25912099999999999</c:v>
                </c:pt>
                <c:pt idx="603">
                  <c:v>0.25945400000000002</c:v>
                </c:pt>
                <c:pt idx="604">
                  <c:v>0.25990099999999999</c:v>
                </c:pt>
                <c:pt idx="605">
                  <c:v>0.259851</c:v>
                </c:pt>
                <c:pt idx="606">
                  <c:v>0.26051099999999999</c:v>
                </c:pt>
                <c:pt idx="607">
                  <c:v>0.26077299999999998</c:v>
                </c:pt>
                <c:pt idx="608">
                  <c:v>0.26105099999999998</c:v>
                </c:pt>
                <c:pt idx="609">
                  <c:v>0.259967</c:v>
                </c:pt>
                <c:pt idx="610">
                  <c:v>0.25962400000000002</c:v>
                </c:pt>
                <c:pt idx="611">
                  <c:v>0.26089899999999999</c:v>
                </c:pt>
                <c:pt idx="612">
                  <c:v>0.25978800000000002</c:v>
                </c:pt>
                <c:pt idx="613">
                  <c:v>0.260212</c:v>
                </c:pt>
                <c:pt idx="614">
                  <c:v>0.26239000000000001</c:v>
                </c:pt>
                <c:pt idx="615">
                  <c:v>0.26009700000000002</c:v>
                </c:pt>
                <c:pt idx="616">
                  <c:v>0.25952999999999998</c:v>
                </c:pt>
                <c:pt idx="617">
                  <c:v>0.26027499999999998</c:v>
                </c:pt>
                <c:pt idx="618">
                  <c:v>0.25928899999999999</c:v>
                </c:pt>
                <c:pt idx="619">
                  <c:v>0.25964500000000001</c:v>
                </c:pt>
                <c:pt idx="620">
                  <c:v>0.25974199999999997</c:v>
                </c:pt>
                <c:pt idx="621">
                  <c:v>0.26266899999999999</c:v>
                </c:pt>
                <c:pt idx="622">
                  <c:v>0.26052999999999998</c:v>
                </c:pt>
                <c:pt idx="623">
                  <c:v>0.26001600000000002</c:v>
                </c:pt>
                <c:pt idx="624">
                  <c:v>0.260048</c:v>
                </c:pt>
                <c:pt idx="625">
                  <c:v>0.26059100000000002</c:v>
                </c:pt>
                <c:pt idx="626">
                  <c:v>0.25990400000000002</c:v>
                </c:pt>
                <c:pt idx="627">
                  <c:v>0.26130599999999998</c:v>
                </c:pt>
                <c:pt idx="628">
                  <c:v>0.26015899999999997</c:v>
                </c:pt>
                <c:pt idx="629">
                  <c:v>0.260714</c:v>
                </c:pt>
                <c:pt idx="630">
                  <c:v>0.26114100000000001</c:v>
                </c:pt>
                <c:pt idx="631">
                  <c:v>0.26061699999999999</c:v>
                </c:pt>
                <c:pt idx="632">
                  <c:v>0.26148500000000002</c:v>
                </c:pt>
                <c:pt idx="633">
                  <c:v>0.26138800000000001</c:v>
                </c:pt>
                <c:pt idx="634">
                  <c:v>0.26080300000000001</c:v>
                </c:pt>
                <c:pt idx="635">
                  <c:v>0.26026700000000003</c:v>
                </c:pt>
                <c:pt idx="636">
                  <c:v>0.26109900000000003</c:v>
                </c:pt>
                <c:pt idx="637">
                  <c:v>0.260737</c:v>
                </c:pt>
                <c:pt idx="638">
                  <c:v>0.261909</c:v>
                </c:pt>
                <c:pt idx="639">
                  <c:v>0.26078099999999999</c:v>
                </c:pt>
                <c:pt idx="640">
                  <c:v>0.26082699999999998</c:v>
                </c:pt>
                <c:pt idx="641">
                  <c:v>0.26394099999999998</c:v>
                </c:pt>
                <c:pt idx="642">
                  <c:v>0.26108900000000002</c:v>
                </c:pt>
                <c:pt idx="643">
                  <c:v>0.26180100000000001</c:v>
                </c:pt>
                <c:pt idx="644">
                  <c:v>0.26192199999999999</c:v>
                </c:pt>
                <c:pt idx="645">
                  <c:v>0.26133099999999998</c:v>
                </c:pt>
                <c:pt idx="646">
                  <c:v>0.26166899999999998</c:v>
                </c:pt>
                <c:pt idx="647">
                  <c:v>0.26095699999999999</c:v>
                </c:pt>
                <c:pt idx="648">
                  <c:v>0.26186399999999999</c:v>
                </c:pt>
                <c:pt idx="649">
                  <c:v>0.26307700000000001</c:v>
                </c:pt>
                <c:pt idx="650">
                  <c:v>0.26133600000000001</c:v>
                </c:pt>
                <c:pt idx="651">
                  <c:v>0.26190200000000002</c:v>
                </c:pt>
                <c:pt idx="652">
                  <c:v>0.26150099999999998</c:v>
                </c:pt>
                <c:pt idx="653">
                  <c:v>0.26122299999999998</c:v>
                </c:pt>
                <c:pt idx="654">
                  <c:v>0.26241199999999998</c:v>
                </c:pt>
                <c:pt idx="655">
                  <c:v>0.262683</c:v>
                </c:pt>
                <c:pt idx="656">
                  <c:v>0.26379000000000002</c:v>
                </c:pt>
                <c:pt idx="657">
                  <c:v>0.26268999999999998</c:v>
                </c:pt>
                <c:pt idx="658">
                  <c:v>0.26259500000000002</c:v>
                </c:pt>
                <c:pt idx="659">
                  <c:v>0.26156099999999999</c:v>
                </c:pt>
                <c:pt idx="660">
                  <c:v>0.26184600000000002</c:v>
                </c:pt>
                <c:pt idx="661">
                  <c:v>0.26182800000000001</c:v>
                </c:pt>
                <c:pt idx="662">
                  <c:v>0.26262400000000002</c:v>
                </c:pt>
                <c:pt idx="663">
                  <c:v>0.262349</c:v>
                </c:pt>
                <c:pt idx="664">
                  <c:v>0.26255600000000001</c:v>
                </c:pt>
                <c:pt idx="665">
                  <c:v>0.26307799999999998</c:v>
                </c:pt>
                <c:pt idx="666">
                  <c:v>0.26325300000000001</c:v>
                </c:pt>
                <c:pt idx="667">
                  <c:v>0.26245499999999999</c:v>
                </c:pt>
                <c:pt idx="668">
                  <c:v>0.263154</c:v>
                </c:pt>
                <c:pt idx="669">
                  <c:v>0.26343299999999997</c:v>
                </c:pt>
                <c:pt idx="670">
                  <c:v>0.26232499999999997</c:v>
                </c:pt>
                <c:pt idx="671">
                  <c:v>0.26397300000000001</c:v>
                </c:pt>
                <c:pt idx="672">
                  <c:v>0.26200600000000002</c:v>
                </c:pt>
                <c:pt idx="673">
                  <c:v>0.26409500000000002</c:v>
                </c:pt>
                <c:pt idx="674">
                  <c:v>0.26285900000000001</c:v>
                </c:pt>
                <c:pt idx="675">
                  <c:v>0.26278099999999999</c:v>
                </c:pt>
                <c:pt idx="676">
                  <c:v>0.275391</c:v>
                </c:pt>
                <c:pt idx="677">
                  <c:v>0.27559</c:v>
                </c:pt>
                <c:pt idx="678">
                  <c:v>0.27229700000000001</c:v>
                </c:pt>
                <c:pt idx="679">
                  <c:v>0.26526499999999997</c:v>
                </c:pt>
                <c:pt idx="680">
                  <c:v>0.263627</c:v>
                </c:pt>
                <c:pt idx="681">
                  <c:v>0.263123</c:v>
                </c:pt>
                <c:pt idx="682">
                  <c:v>0.26273800000000003</c:v>
                </c:pt>
                <c:pt idx="683">
                  <c:v>0.263289</c:v>
                </c:pt>
                <c:pt idx="684">
                  <c:v>0.26313900000000001</c:v>
                </c:pt>
                <c:pt idx="685">
                  <c:v>0.26425700000000002</c:v>
                </c:pt>
                <c:pt idx="686">
                  <c:v>0.26372600000000002</c:v>
                </c:pt>
                <c:pt idx="687">
                  <c:v>0.26402599999999998</c:v>
                </c:pt>
                <c:pt idx="688">
                  <c:v>0.26344000000000001</c:v>
                </c:pt>
                <c:pt idx="689">
                  <c:v>0.26340599999999997</c:v>
                </c:pt>
                <c:pt idx="690">
                  <c:v>0.26461600000000002</c:v>
                </c:pt>
                <c:pt idx="691">
                  <c:v>0.26374300000000001</c:v>
                </c:pt>
                <c:pt idx="692">
                  <c:v>0.266349</c:v>
                </c:pt>
                <c:pt idx="693">
                  <c:v>0.263372</c:v>
                </c:pt>
                <c:pt idx="694">
                  <c:v>0.263986</c:v>
                </c:pt>
                <c:pt idx="695">
                  <c:v>0.263822</c:v>
                </c:pt>
                <c:pt idx="696">
                  <c:v>0.263874</c:v>
                </c:pt>
                <c:pt idx="697">
                  <c:v>0.26408300000000001</c:v>
                </c:pt>
                <c:pt idx="698">
                  <c:v>0.26313300000000001</c:v>
                </c:pt>
                <c:pt idx="699">
                  <c:v>0.264129</c:v>
                </c:pt>
                <c:pt idx="700">
                  <c:v>0.26389400000000002</c:v>
                </c:pt>
                <c:pt idx="701">
                  <c:v>0.26428800000000002</c:v>
                </c:pt>
                <c:pt idx="702">
                  <c:v>0.26564700000000002</c:v>
                </c:pt>
                <c:pt idx="703">
                  <c:v>0.26539800000000002</c:v>
                </c:pt>
                <c:pt idx="704">
                  <c:v>0.26422699999999999</c:v>
                </c:pt>
                <c:pt idx="705">
                  <c:v>0.26400800000000002</c:v>
                </c:pt>
                <c:pt idx="706">
                  <c:v>0.26383299999999998</c:v>
                </c:pt>
                <c:pt idx="707">
                  <c:v>0.26454800000000001</c:v>
                </c:pt>
                <c:pt idx="708">
                  <c:v>0.26476699999999997</c:v>
                </c:pt>
                <c:pt idx="709">
                  <c:v>0.263986</c:v>
                </c:pt>
                <c:pt idx="710">
                  <c:v>0.26582299999999998</c:v>
                </c:pt>
                <c:pt idx="711">
                  <c:v>0.26460699999999998</c:v>
                </c:pt>
                <c:pt idx="712">
                  <c:v>0.265316</c:v>
                </c:pt>
                <c:pt idx="713">
                  <c:v>0.26456600000000002</c:v>
                </c:pt>
                <c:pt idx="714">
                  <c:v>0.26513300000000001</c:v>
                </c:pt>
                <c:pt idx="715">
                  <c:v>0.26596399999999998</c:v>
                </c:pt>
                <c:pt idx="716">
                  <c:v>0.265704</c:v>
                </c:pt>
                <c:pt idx="717">
                  <c:v>0.26494400000000001</c:v>
                </c:pt>
                <c:pt idx="718">
                  <c:v>0.26428400000000002</c:v>
                </c:pt>
                <c:pt idx="719">
                  <c:v>0.264986</c:v>
                </c:pt>
                <c:pt idx="720">
                  <c:v>0.26504899999999998</c:v>
                </c:pt>
                <c:pt idx="721">
                  <c:v>0.264571</c:v>
                </c:pt>
                <c:pt idx="722">
                  <c:v>0.266542</c:v>
                </c:pt>
                <c:pt idx="723">
                  <c:v>0.264793</c:v>
                </c:pt>
                <c:pt idx="724">
                  <c:v>0.26500699999999999</c:v>
                </c:pt>
                <c:pt idx="725">
                  <c:v>0.265455</c:v>
                </c:pt>
                <c:pt idx="726">
                  <c:v>0.26569500000000001</c:v>
                </c:pt>
                <c:pt idx="727">
                  <c:v>0.264959</c:v>
                </c:pt>
                <c:pt idx="728">
                  <c:v>0.26636500000000002</c:v>
                </c:pt>
                <c:pt idx="729">
                  <c:v>0.26538400000000001</c:v>
                </c:pt>
                <c:pt idx="730">
                  <c:v>0.26738699999999999</c:v>
                </c:pt>
                <c:pt idx="731">
                  <c:v>0.266434</c:v>
                </c:pt>
                <c:pt idx="732">
                  <c:v>0.265484</c:v>
                </c:pt>
                <c:pt idx="733">
                  <c:v>0.26513599999999998</c:v>
                </c:pt>
                <c:pt idx="734">
                  <c:v>0.26495200000000002</c:v>
                </c:pt>
                <c:pt idx="735">
                  <c:v>0.26547599999999999</c:v>
                </c:pt>
                <c:pt idx="736">
                  <c:v>0.26506099999999999</c:v>
                </c:pt>
                <c:pt idx="737">
                  <c:v>0.26597599999999999</c:v>
                </c:pt>
                <c:pt idx="738">
                  <c:v>0.26584600000000003</c:v>
                </c:pt>
                <c:pt idx="739">
                  <c:v>0.26500000000000001</c:v>
                </c:pt>
                <c:pt idx="740">
                  <c:v>0.26511499999999999</c:v>
                </c:pt>
                <c:pt idx="741">
                  <c:v>0.26534999999999997</c:v>
                </c:pt>
                <c:pt idx="742">
                  <c:v>0.26570700000000003</c:v>
                </c:pt>
                <c:pt idx="743">
                  <c:v>0.26582</c:v>
                </c:pt>
                <c:pt idx="744">
                  <c:v>0.266268</c:v>
                </c:pt>
                <c:pt idx="745">
                  <c:v>0.265764</c:v>
                </c:pt>
                <c:pt idx="746">
                  <c:v>0.26522099999999998</c:v>
                </c:pt>
                <c:pt idx="747">
                  <c:v>0.26532099999999997</c:v>
                </c:pt>
                <c:pt idx="748">
                  <c:v>0.26616800000000002</c:v>
                </c:pt>
                <c:pt idx="749">
                  <c:v>0.26554699999999998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0.17499999999999999</c:v>
                </c:pt>
                <c:pt idx="4">
                  <c:v>0.16</c:v>
                </c:pt>
                <c:pt idx="5">
                  <c:v>0.23333300000000001</c:v>
                </c:pt>
                <c:pt idx="6">
                  <c:v>0.18</c:v>
                </c:pt>
                <c:pt idx="7">
                  <c:v>0.125</c:v>
                </c:pt>
                <c:pt idx="8">
                  <c:v>0.222222</c:v>
                </c:pt>
                <c:pt idx="9">
                  <c:v>0.16</c:v>
                </c:pt>
                <c:pt idx="10">
                  <c:v>0.23363600000000001</c:v>
                </c:pt>
                <c:pt idx="11">
                  <c:v>0.2</c:v>
                </c:pt>
                <c:pt idx="12">
                  <c:v>0.20769199999999999</c:v>
                </c:pt>
                <c:pt idx="13">
                  <c:v>0.23571400000000001</c:v>
                </c:pt>
                <c:pt idx="14">
                  <c:v>0.123333</c:v>
                </c:pt>
                <c:pt idx="15">
                  <c:v>0.2</c:v>
                </c:pt>
                <c:pt idx="16">
                  <c:v>0.258824</c:v>
                </c:pt>
                <c:pt idx="17">
                  <c:v>0.21111099999999999</c:v>
                </c:pt>
                <c:pt idx="18">
                  <c:v>0.2</c:v>
                </c:pt>
                <c:pt idx="19">
                  <c:v>0.17</c:v>
                </c:pt>
                <c:pt idx="20">
                  <c:v>0.32380999999999999</c:v>
                </c:pt>
                <c:pt idx="21">
                  <c:v>0.17272699999999999</c:v>
                </c:pt>
                <c:pt idx="22">
                  <c:v>0.20869599999999999</c:v>
                </c:pt>
                <c:pt idx="23">
                  <c:v>0.24166699999999999</c:v>
                </c:pt>
                <c:pt idx="24">
                  <c:v>0.2</c:v>
                </c:pt>
                <c:pt idx="25">
                  <c:v>0.24615400000000001</c:v>
                </c:pt>
                <c:pt idx="26">
                  <c:v>0.2</c:v>
                </c:pt>
                <c:pt idx="27">
                  <c:v>0.228571</c:v>
                </c:pt>
                <c:pt idx="28">
                  <c:v>0.110345</c:v>
                </c:pt>
                <c:pt idx="29">
                  <c:v>0.3</c:v>
                </c:pt>
                <c:pt idx="30">
                  <c:v>0.21935499999999999</c:v>
                </c:pt>
                <c:pt idx="31">
                  <c:v>0.2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0.23428599999999999</c:v>
                </c:pt>
                <c:pt idx="35">
                  <c:v>0.23888899999999999</c:v>
                </c:pt>
                <c:pt idx="36">
                  <c:v>0.22702700000000001</c:v>
                </c:pt>
                <c:pt idx="37">
                  <c:v>0.21578900000000001</c:v>
                </c:pt>
                <c:pt idx="38">
                  <c:v>0.21</c:v>
                </c:pt>
                <c:pt idx="39">
                  <c:v>0.23</c:v>
                </c:pt>
                <c:pt idx="40">
                  <c:v>0.21707299999999999</c:v>
                </c:pt>
                <c:pt idx="41">
                  <c:v>0.23333300000000001</c:v>
                </c:pt>
                <c:pt idx="42">
                  <c:v>0.237209</c:v>
                </c:pt>
                <c:pt idx="43">
                  <c:v>0.24113599999999999</c:v>
                </c:pt>
                <c:pt idx="44">
                  <c:v>0.22666700000000001</c:v>
                </c:pt>
                <c:pt idx="45">
                  <c:v>0.217391</c:v>
                </c:pt>
                <c:pt idx="46">
                  <c:v>0.25553199999999998</c:v>
                </c:pt>
                <c:pt idx="47">
                  <c:v>0.25020799999999999</c:v>
                </c:pt>
                <c:pt idx="48">
                  <c:v>0.236735</c:v>
                </c:pt>
                <c:pt idx="49">
                  <c:v>0.26819999999999999</c:v>
                </c:pt>
                <c:pt idx="50">
                  <c:v>0.23941200000000001</c:v>
                </c:pt>
                <c:pt idx="51">
                  <c:v>0.223269</c:v>
                </c:pt>
                <c:pt idx="52">
                  <c:v>0.226604</c:v>
                </c:pt>
                <c:pt idx="53">
                  <c:v>0.233519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0.20719299999999999</c:v>
                </c:pt>
                <c:pt idx="57">
                  <c:v>0.22431000000000001</c:v>
                </c:pt>
                <c:pt idx="58">
                  <c:v>0.210339</c:v>
                </c:pt>
                <c:pt idx="59">
                  <c:v>0.25683299999999998</c:v>
                </c:pt>
                <c:pt idx="60">
                  <c:v>0.239508</c:v>
                </c:pt>
                <c:pt idx="61">
                  <c:v>0.225968</c:v>
                </c:pt>
                <c:pt idx="62">
                  <c:v>0.231905</c:v>
                </c:pt>
                <c:pt idx="63">
                  <c:v>0.23765600000000001</c:v>
                </c:pt>
                <c:pt idx="64">
                  <c:v>0.23092299999999999</c:v>
                </c:pt>
                <c:pt idx="65">
                  <c:v>0.23636399999999999</c:v>
                </c:pt>
                <c:pt idx="66">
                  <c:v>0.238955</c:v>
                </c:pt>
                <c:pt idx="67">
                  <c:v>0.24426500000000001</c:v>
                </c:pt>
                <c:pt idx="68">
                  <c:v>0.22913</c:v>
                </c:pt>
                <c:pt idx="69">
                  <c:v>0.24871399999999999</c:v>
                </c:pt>
                <c:pt idx="70">
                  <c:v>0.231127</c:v>
                </c:pt>
                <c:pt idx="71">
                  <c:v>0.23347200000000001</c:v>
                </c:pt>
                <c:pt idx="72">
                  <c:v>0.22479499999999999</c:v>
                </c:pt>
                <c:pt idx="73">
                  <c:v>0.22162200000000001</c:v>
                </c:pt>
                <c:pt idx="74">
                  <c:v>0.25080000000000002</c:v>
                </c:pt>
                <c:pt idx="75">
                  <c:v>0.229079</c:v>
                </c:pt>
                <c:pt idx="76">
                  <c:v>0.23649400000000001</c:v>
                </c:pt>
                <c:pt idx="77">
                  <c:v>0.24371799999999999</c:v>
                </c:pt>
                <c:pt idx="78">
                  <c:v>0.23050599999999999</c:v>
                </c:pt>
                <c:pt idx="79">
                  <c:v>0.235125</c:v>
                </c:pt>
                <c:pt idx="80">
                  <c:v>0.251975</c:v>
                </c:pt>
                <c:pt idx="81">
                  <c:v>0.23182900000000001</c:v>
                </c:pt>
                <c:pt idx="82">
                  <c:v>0.24831300000000001</c:v>
                </c:pt>
                <c:pt idx="83">
                  <c:v>0.25416699999999998</c:v>
                </c:pt>
                <c:pt idx="84">
                  <c:v>0.237647</c:v>
                </c:pt>
                <c:pt idx="85">
                  <c:v>0.23174400000000001</c:v>
                </c:pt>
                <c:pt idx="86">
                  <c:v>0.24620700000000001</c:v>
                </c:pt>
                <c:pt idx="87">
                  <c:v>0.25318200000000002</c:v>
                </c:pt>
                <c:pt idx="88">
                  <c:v>0.23382</c:v>
                </c:pt>
                <c:pt idx="89">
                  <c:v>0.246889</c:v>
                </c:pt>
                <c:pt idx="90">
                  <c:v>0.24857099999999999</c:v>
                </c:pt>
                <c:pt idx="91">
                  <c:v>0.24804300000000001</c:v>
                </c:pt>
                <c:pt idx="92">
                  <c:v>0.24085999999999999</c:v>
                </c:pt>
                <c:pt idx="93">
                  <c:v>0.23627699999999999</c:v>
                </c:pt>
                <c:pt idx="94">
                  <c:v>0.236211</c:v>
                </c:pt>
                <c:pt idx="95">
                  <c:v>0.26208300000000001</c:v>
                </c:pt>
                <c:pt idx="96">
                  <c:v>0.250722</c:v>
                </c:pt>
                <c:pt idx="97">
                  <c:v>0.247143</c:v>
                </c:pt>
                <c:pt idx="98">
                  <c:v>0.26080799999999998</c:v>
                </c:pt>
                <c:pt idx="99">
                  <c:v>0.2482</c:v>
                </c:pt>
                <c:pt idx="100">
                  <c:v>0.24574299999999999</c:v>
                </c:pt>
                <c:pt idx="101">
                  <c:v>0.24529400000000001</c:v>
                </c:pt>
                <c:pt idx="102">
                  <c:v>0.25068000000000001</c:v>
                </c:pt>
                <c:pt idx="103">
                  <c:v>0.24826899999999999</c:v>
                </c:pt>
                <c:pt idx="104">
                  <c:v>0.268762</c:v>
                </c:pt>
                <c:pt idx="105">
                  <c:v>0.245472</c:v>
                </c:pt>
                <c:pt idx="106">
                  <c:v>0.252523</c:v>
                </c:pt>
                <c:pt idx="107">
                  <c:v>0.25388899999999998</c:v>
                </c:pt>
                <c:pt idx="108">
                  <c:v>0.25339400000000001</c:v>
                </c:pt>
                <c:pt idx="109">
                  <c:v>0.24018200000000001</c:v>
                </c:pt>
                <c:pt idx="110">
                  <c:v>0.247027</c:v>
                </c:pt>
                <c:pt idx="111">
                  <c:v>0.243036</c:v>
                </c:pt>
                <c:pt idx="112">
                  <c:v>0.212566</c:v>
                </c:pt>
                <c:pt idx="113">
                  <c:v>0.25456099999999998</c:v>
                </c:pt>
                <c:pt idx="114">
                  <c:v>0.24712999999999999</c:v>
                </c:pt>
                <c:pt idx="115">
                  <c:v>0.245</c:v>
                </c:pt>
                <c:pt idx="116">
                  <c:v>0.24119699999999999</c:v>
                </c:pt>
                <c:pt idx="117">
                  <c:v>0.25440699999999999</c:v>
                </c:pt>
                <c:pt idx="118">
                  <c:v>0.25395000000000001</c:v>
                </c:pt>
                <c:pt idx="119">
                  <c:v>0.24108299999999999</c:v>
                </c:pt>
                <c:pt idx="120">
                  <c:v>0.24471100000000001</c:v>
                </c:pt>
                <c:pt idx="121">
                  <c:v>0.25377</c:v>
                </c:pt>
                <c:pt idx="122">
                  <c:v>0.24626000000000001</c:v>
                </c:pt>
                <c:pt idx="123">
                  <c:v>0.238871</c:v>
                </c:pt>
                <c:pt idx="124">
                  <c:v>0.24071999999999999</c:v>
                </c:pt>
                <c:pt idx="125">
                  <c:v>0.25111099999999997</c:v>
                </c:pt>
                <c:pt idx="126">
                  <c:v>0.25055100000000002</c:v>
                </c:pt>
                <c:pt idx="127">
                  <c:v>0.24859400000000001</c:v>
                </c:pt>
                <c:pt idx="128">
                  <c:v>0.24953500000000001</c:v>
                </c:pt>
                <c:pt idx="129">
                  <c:v>0.24415400000000001</c:v>
                </c:pt>
                <c:pt idx="130">
                  <c:v>0.25206099999999998</c:v>
                </c:pt>
                <c:pt idx="131">
                  <c:v>0.23802999999999999</c:v>
                </c:pt>
                <c:pt idx="132">
                  <c:v>0.24834600000000001</c:v>
                </c:pt>
                <c:pt idx="133">
                  <c:v>0.25395499999999999</c:v>
                </c:pt>
                <c:pt idx="134">
                  <c:v>0.24762999999999999</c:v>
                </c:pt>
                <c:pt idx="135">
                  <c:v>0.25610300000000003</c:v>
                </c:pt>
                <c:pt idx="136">
                  <c:v>0.25131399999999998</c:v>
                </c:pt>
                <c:pt idx="137">
                  <c:v>0.25239099999999998</c:v>
                </c:pt>
                <c:pt idx="138">
                  <c:v>0.25633099999999998</c:v>
                </c:pt>
                <c:pt idx="139">
                  <c:v>0.2445</c:v>
                </c:pt>
                <c:pt idx="140">
                  <c:v>0.249858</c:v>
                </c:pt>
                <c:pt idx="141">
                  <c:v>0.23823900000000001</c:v>
                </c:pt>
                <c:pt idx="142">
                  <c:v>0.25475500000000001</c:v>
                </c:pt>
                <c:pt idx="143">
                  <c:v>0.25715300000000002</c:v>
                </c:pt>
                <c:pt idx="144">
                  <c:v>0.25675900000000001</c:v>
                </c:pt>
                <c:pt idx="145">
                  <c:v>0.26732899999999998</c:v>
                </c:pt>
                <c:pt idx="146">
                  <c:v>0.24646299999999999</c:v>
                </c:pt>
                <c:pt idx="147">
                  <c:v>0.243176</c:v>
                </c:pt>
                <c:pt idx="148">
                  <c:v>0.24852299999999999</c:v>
                </c:pt>
                <c:pt idx="149">
                  <c:v>0.25233299999999997</c:v>
                </c:pt>
                <c:pt idx="150">
                  <c:v>0.25542999999999999</c:v>
                </c:pt>
                <c:pt idx="151">
                  <c:v>0.257434</c:v>
                </c:pt>
                <c:pt idx="152">
                  <c:v>0.25117600000000001</c:v>
                </c:pt>
                <c:pt idx="153">
                  <c:v>0.25486999999999999</c:v>
                </c:pt>
                <c:pt idx="154">
                  <c:v>0.25006499999999998</c:v>
                </c:pt>
                <c:pt idx="155">
                  <c:v>0.243782</c:v>
                </c:pt>
                <c:pt idx="156">
                  <c:v>0.24535000000000001</c:v>
                </c:pt>
                <c:pt idx="157">
                  <c:v>0.255886</c:v>
                </c:pt>
                <c:pt idx="158">
                  <c:v>0.241698</c:v>
                </c:pt>
                <c:pt idx="159">
                  <c:v>0.24768799999999999</c:v>
                </c:pt>
                <c:pt idx="160">
                  <c:v>0.25111800000000001</c:v>
                </c:pt>
                <c:pt idx="161">
                  <c:v>0.25203700000000001</c:v>
                </c:pt>
                <c:pt idx="162">
                  <c:v>0.26030700000000001</c:v>
                </c:pt>
                <c:pt idx="163">
                  <c:v>0.25018299999999999</c:v>
                </c:pt>
                <c:pt idx="164">
                  <c:v>0.24503</c:v>
                </c:pt>
                <c:pt idx="165">
                  <c:v>0.26283099999999998</c:v>
                </c:pt>
                <c:pt idx="166">
                  <c:v>0.26479000000000003</c:v>
                </c:pt>
                <c:pt idx="167">
                  <c:v>0.25256000000000001</c:v>
                </c:pt>
                <c:pt idx="168">
                  <c:v>0.25343199999999999</c:v>
                </c:pt>
                <c:pt idx="169">
                  <c:v>0.25311800000000001</c:v>
                </c:pt>
                <c:pt idx="170">
                  <c:v>0.26105299999999998</c:v>
                </c:pt>
                <c:pt idx="171">
                  <c:v>0.260407</c:v>
                </c:pt>
                <c:pt idx="172">
                  <c:v>0.28046199999999999</c:v>
                </c:pt>
                <c:pt idx="173">
                  <c:v>0.25867800000000002</c:v>
                </c:pt>
                <c:pt idx="174">
                  <c:v>0.25280000000000002</c:v>
                </c:pt>
                <c:pt idx="175">
                  <c:v>0.26397700000000002</c:v>
                </c:pt>
                <c:pt idx="176">
                  <c:v>0.25107299999999999</c:v>
                </c:pt>
                <c:pt idx="177">
                  <c:v>0.25696600000000003</c:v>
                </c:pt>
                <c:pt idx="178">
                  <c:v>0.25720700000000002</c:v>
                </c:pt>
                <c:pt idx="179">
                  <c:v>0.26466699999999999</c:v>
                </c:pt>
                <c:pt idx="180">
                  <c:v>0.25768000000000002</c:v>
                </c:pt>
                <c:pt idx="181">
                  <c:v>0.25736300000000001</c:v>
                </c:pt>
                <c:pt idx="182">
                  <c:v>0.25043700000000002</c:v>
                </c:pt>
                <c:pt idx="183">
                  <c:v>0.25565199999999999</c:v>
                </c:pt>
                <c:pt idx="184">
                  <c:v>0.25535099999999999</c:v>
                </c:pt>
                <c:pt idx="185">
                  <c:v>0.26150499999999999</c:v>
                </c:pt>
                <c:pt idx="186">
                  <c:v>0.25475900000000001</c:v>
                </c:pt>
                <c:pt idx="187">
                  <c:v>0.25542599999999999</c:v>
                </c:pt>
                <c:pt idx="188">
                  <c:v>0.25629600000000002</c:v>
                </c:pt>
                <c:pt idx="189">
                  <c:v>0.28126299999999999</c:v>
                </c:pt>
                <c:pt idx="190">
                  <c:v>0.27141399999999999</c:v>
                </c:pt>
                <c:pt idx="191">
                  <c:v>0.25953100000000001</c:v>
                </c:pt>
                <c:pt idx="192">
                  <c:v>0.26440399999999997</c:v>
                </c:pt>
                <c:pt idx="193">
                  <c:v>0.26355699999999999</c:v>
                </c:pt>
                <c:pt idx="194">
                  <c:v>0.26071800000000001</c:v>
                </c:pt>
                <c:pt idx="195">
                  <c:v>0.270459</c:v>
                </c:pt>
                <c:pt idx="196">
                  <c:v>0.26725900000000002</c:v>
                </c:pt>
                <c:pt idx="197">
                  <c:v>0.26404</c:v>
                </c:pt>
                <c:pt idx="198">
                  <c:v>0.267538</c:v>
                </c:pt>
                <c:pt idx="199">
                  <c:v>0.27925</c:v>
                </c:pt>
                <c:pt idx="200">
                  <c:v>0.26388099999999998</c:v>
                </c:pt>
                <c:pt idx="201">
                  <c:v>0.268515</c:v>
                </c:pt>
                <c:pt idx="202">
                  <c:v>0.26522200000000001</c:v>
                </c:pt>
                <c:pt idx="203">
                  <c:v>0.26985300000000001</c:v>
                </c:pt>
                <c:pt idx="204">
                  <c:v>0.26756099999999999</c:v>
                </c:pt>
                <c:pt idx="205">
                  <c:v>0.26718399999999998</c:v>
                </c:pt>
                <c:pt idx="206">
                  <c:v>0.26009700000000002</c:v>
                </c:pt>
                <c:pt idx="207">
                  <c:v>0.26557700000000001</c:v>
                </c:pt>
                <c:pt idx="208">
                  <c:v>0.27488000000000001</c:v>
                </c:pt>
                <c:pt idx="209">
                  <c:v>0.27318999999999999</c:v>
                </c:pt>
                <c:pt idx="210">
                  <c:v>0.279526</c:v>
                </c:pt>
                <c:pt idx="211">
                  <c:v>0.27014199999999999</c:v>
                </c:pt>
                <c:pt idx="212">
                  <c:v>0.26784000000000002</c:v>
                </c:pt>
                <c:pt idx="213">
                  <c:v>0.27915899999999999</c:v>
                </c:pt>
                <c:pt idx="214">
                  <c:v>0.26972099999999999</c:v>
                </c:pt>
                <c:pt idx="215">
                  <c:v>0.27421299999999998</c:v>
                </c:pt>
                <c:pt idx="216">
                  <c:v>0.27949299999999999</c:v>
                </c:pt>
                <c:pt idx="217">
                  <c:v>0.28921999999999998</c:v>
                </c:pt>
                <c:pt idx="218">
                  <c:v>0.27511400000000003</c:v>
                </c:pt>
                <c:pt idx="219">
                  <c:v>0.27750000000000002</c:v>
                </c:pt>
                <c:pt idx="220">
                  <c:v>0.27714899999999998</c:v>
                </c:pt>
                <c:pt idx="221">
                  <c:v>0.27680199999999999</c:v>
                </c:pt>
                <c:pt idx="222">
                  <c:v>0.28004499999999999</c:v>
                </c:pt>
                <c:pt idx="223">
                  <c:v>0.27700900000000001</c:v>
                </c:pt>
                <c:pt idx="224">
                  <c:v>0.27133299999999999</c:v>
                </c:pt>
                <c:pt idx="225">
                  <c:v>0.26924799999999999</c:v>
                </c:pt>
                <c:pt idx="226">
                  <c:v>0.271982</c:v>
                </c:pt>
                <c:pt idx="227">
                  <c:v>0.27302599999999999</c:v>
                </c:pt>
                <c:pt idx="228">
                  <c:v>0.27296900000000002</c:v>
                </c:pt>
                <c:pt idx="229">
                  <c:v>0.28456500000000001</c:v>
                </c:pt>
                <c:pt idx="230">
                  <c:v>0.28506500000000001</c:v>
                </c:pt>
                <c:pt idx="231">
                  <c:v>0.33215499999999998</c:v>
                </c:pt>
                <c:pt idx="232">
                  <c:v>0.332403</c:v>
                </c:pt>
                <c:pt idx="233">
                  <c:v>0.295128</c:v>
                </c:pt>
                <c:pt idx="234">
                  <c:v>0.28114899999999998</c:v>
                </c:pt>
                <c:pt idx="235">
                  <c:v>0.27224599999999999</c:v>
                </c:pt>
                <c:pt idx="236">
                  <c:v>0.27282699999999999</c:v>
                </c:pt>
                <c:pt idx="237">
                  <c:v>0.27504200000000001</c:v>
                </c:pt>
                <c:pt idx="238">
                  <c:v>0.285607</c:v>
                </c:pt>
                <c:pt idx="239">
                  <c:v>0.27437499999999998</c:v>
                </c:pt>
                <c:pt idx="240">
                  <c:v>0.32311200000000001</c:v>
                </c:pt>
                <c:pt idx="241">
                  <c:v>0.28867799999999999</c:v>
                </c:pt>
                <c:pt idx="242">
                  <c:v>0.28584399999999999</c:v>
                </c:pt>
                <c:pt idx="243">
                  <c:v>0.27606599999999998</c:v>
                </c:pt>
                <c:pt idx="244">
                  <c:v>0.27608199999999999</c:v>
                </c:pt>
                <c:pt idx="245">
                  <c:v>0.27748</c:v>
                </c:pt>
                <c:pt idx="246">
                  <c:v>0.28174100000000002</c:v>
                </c:pt>
                <c:pt idx="247">
                  <c:v>0.27258100000000002</c:v>
                </c:pt>
                <c:pt idx="248">
                  <c:v>0.288273</c:v>
                </c:pt>
                <c:pt idx="249">
                  <c:v>0.28983999999999999</c:v>
                </c:pt>
                <c:pt idx="250">
                  <c:v>0.27753</c:v>
                </c:pt>
                <c:pt idx="251">
                  <c:v>0.28277799999999997</c:v>
                </c:pt>
                <c:pt idx="252">
                  <c:v>0.28166000000000002</c:v>
                </c:pt>
                <c:pt idx="253">
                  <c:v>0.29078700000000002</c:v>
                </c:pt>
                <c:pt idx="254">
                  <c:v>0.28415699999999999</c:v>
                </c:pt>
                <c:pt idx="255">
                  <c:v>0.31277300000000002</c:v>
                </c:pt>
                <c:pt idx="256">
                  <c:v>0.29206199999999999</c:v>
                </c:pt>
                <c:pt idx="257">
                  <c:v>0.28162799999999999</c:v>
                </c:pt>
                <c:pt idx="258">
                  <c:v>0.28579199999999999</c:v>
                </c:pt>
                <c:pt idx="259">
                  <c:v>0.28730800000000001</c:v>
                </c:pt>
                <c:pt idx="260">
                  <c:v>0.29291200000000001</c:v>
                </c:pt>
                <c:pt idx="261">
                  <c:v>0.27885500000000002</c:v>
                </c:pt>
                <c:pt idx="262">
                  <c:v>0.28254800000000002</c:v>
                </c:pt>
                <c:pt idx="263">
                  <c:v>0.28878799999999999</c:v>
                </c:pt>
                <c:pt idx="264">
                  <c:v>0.28328300000000001</c:v>
                </c:pt>
                <c:pt idx="265">
                  <c:v>0.28823300000000002</c:v>
                </c:pt>
                <c:pt idx="266">
                  <c:v>0.30063699999999999</c:v>
                </c:pt>
                <c:pt idx="267">
                  <c:v>0.28235100000000002</c:v>
                </c:pt>
                <c:pt idx="268">
                  <c:v>0.279777</c:v>
                </c:pt>
                <c:pt idx="269">
                  <c:v>0.28988900000000001</c:v>
                </c:pt>
                <c:pt idx="270">
                  <c:v>0.29767500000000002</c:v>
                </c:pt>
                <c:pt idx="271">
                  <c:v>0.29364000000000001</c:v>
                </c:pt>
                <c:pt idx="272">
                  <c:v>0.28157500000000002</c:v>
                </c:pt>
                <c:pt idx="273">
                  <c:v>0.28802899999999998</c:v>
                </c:pt>
                <c:pt idx="274">
                  <c:v>0.29803600000000002</c:v>
                </c:pt>
                <c:pt idx="275">
                  <c:v>0.295906</c:v>
                </c:pt>
                <c:pt idx="276">
                  <c:v>0.29180499999999998</c:v>
                </c:pt>
                <c:pt idx="277">
                  <c:v>0.288022</c:v>
                </c:pt>
                <c:pt idx="278">
                  <c:v>0.29774200000000001</c:v>
                </c:pt>
                <c:pt idx="279">
                  <c:v>0.30096400000000001</c:v>
                </c:pt>
                <c:pt idx="280">
                  <c:v>0.28565800000000002</c:v>
                </c:pt>
                <c:pt idx="281">
                  <c:v>0.294574</c:v>
                </c:pt>
                <c:pt idx="282">
                  <c:v>0.292827</c:v>
                </c:pt>
                <c:pt idx="283">
                  <c:v>0.288275</c:v>
                </c:pt>
                <c:pt idx="284">
                  <c:v>0.28757899999999997</c:v>
                </c:pt>
                <c:pt idx="285">
                  <c:v>0.29297200000000001</c:v>
                </c:pt>
                <c:pt idx="286">
                  <c:v>0.28442499999999998</c:v>
                </c:pt>
                <c:pt idx="287">
                  <c:v>0.29191</c:v>
                </c:pt>
                <c:pt idx="288">
                  <c:v>0.30619400000000002</c:v>
                </c:pt>
                <c:pt idx="289">
                  <c:v>0.29817199999999999</c:v>
                </c:pt>
                <c:pt idx="290">
                  <c:v>0.28889999999999999</c:v>
                </c:pt>
                <c:pt idx="291">
                  <c:v>0.29818499999999998</c:v>
                </c:pt>
                <c:pt idx="292">
                  <c:v>0.286246</c:v>
                </c:pt>
                <c:pt idx="293">
                  <c:v>0.294796</c:v>
                </c:pt>
                <c:pt idx="294">
                  <c:v>0.29040700000000003</c:v>
                </c:pt>
                <c:pt idx="295">
                  <c:v>0.29418899999999998</c:v>
                </c:pt>
                <c:pt idx="296">
                  <c:v>0.28427599999999997</c:v>
                </c:pt>
                <c:pt idx="297">
                  <c:v>0.29718099999999997</c:v>
                </c:pt>
                <c:pt idx="298">
                  <c:v>0.28812700000000002</c:v>
                </c:pt>
                <c:pt idx="299">
                  <c:v>0.2949</c:v>
                </c:pt>
                <c:pt idx="300">
                  <c:v>0.32920300000000002</c:v>
                </c:pt>
                <c:pt idx="301">
                  <c:v>0.28897400000000001</c:v>
                </c:pt>
                <c:pt idx="302">
                  <c:v>0.288713</c:v>
                </c:pt>
                <c:pt idx="303">
                  <c:v>0.28509899999999999</c:v>
                </c:pt>
                <c:pt idx="304">
                  <c:v>0.29206599999999999</c:v>
                </c:pt>
                <c:pt idx="305">
                  <c:v>0.30091499999999999</c:v>
                </c:pt>
                <c:pt idx="306">
                  <c:v>0.297101</c:v>
                </c:pt>
                <c:pt idx="307">
                  <c:v>0.29571399999999998</c:v>
                </c:pt>
                <c:pt idx="308">
                  <c:v>0.30375400000000002</c:v>
                </c:pt>
                <c:pt idx="309">
                  <c:v>0.32977400000000001</c:v>
                </c:pt>
                <c:pt idx="310">
                  <c:v>0.295209</c:v>
                </c:pt>
                <c:pt idx="311">
                  <c:v>0.295769</c:v>
                </c:pt>
                <c:pt idx="312">
                  <c:v>0.30313099999999998</c:v>
                </c:pt>
                <c:pt idx="313">
                  <c:v>0.30025499999999999</c:v>
                </c:pt>
                <c:pt idx="314">
                  <c:v>0.30247600000000002</c:v>
                </c:pt>
                <c:pt idx="315">
                  <c:v>0.29835400000000001</c:v>
                </c:pt>
                <c:pt idx="316">
                  <c:v>0.29173500000000002</c:v>
                </c:pt>
                <c:pt idx="317">
                  <c:v>0.29333300000000001</c:v>
                </c:pt>
                <c:pt idx="318">
                  <c:v>0.29720999999999997</c:v>
                </c:pt>
                <c:pt idx="319">
                  <c:v>0.28837499999999999</c:v>
                </c:pt>
                <c:pt idx="320">
                  <c:v>0.286854</c:v>
                </c:pt>
                <c:pt idx="321">
                  <c:v>0.28993799999999997</c:v>
                </c:pt>
                <c:pt idx="322">
                  <c:v>0.30470599999999998</c:v>
                </c:pt>
                <c:pt idx="323">
                  <c:v>0.29570999999999997</c:v>
                </c:pt>
                <c:pt idx="324">
                  <c:v>0.286769</c:v>
                </c:pt>
                <c:pt idx="325">
                  <c:v>0.296288</c:v>
                </c:pt>
                <c:pt idx="326">
                  <c:v>0.29152899999999998</c:v>
                </c:pt>
                <c:pt idx="327">
                  <c:v>0.29536600000000002</c:v>
                </c:pt>
                <c:pt idx="328">
                  <c:v>0.2969</c:v>
                </c:pt>
                <c:pt idx="329">
                  <c:v>0.28933300000000001</c:v>
                </c:pt>
                <c:pt idx="330">
                  <c:v>0.29329300000000003</c:v>
                </c:pt>
                <c:pt idx="331">
                  <c:v>0.29783100000000001</c:v>
                </c:pt>
                <c:pt idx="332">
                  <c:v>0.290931</c:v>
                </c:pt>
                <c:pt idx="333">
                  <c:v>0.30003000000000002</c:v>
                </c:pt>
                <c:pt idx="334">
                  <c:v>0.30265700000000001</c:v>
                </c:pt>
                <c:pt idx="335">
                  <c:v>0.29636899999999999</c:v>
                </c:pt>
                <c:pt idx="336">
                  <c:v>0.29759600000000003</c:v>
                </c:pt>
                <c:pt idx="337">
                  <c:v>0.30085800000000001</c:v>
                </c:pt>
                <c:pt idx="338">
                  <c:v>0.29879099999999997</c:v>
                </c:pt>
                <c:pt idx="339">
                  <c:v>0.30144100000000001</c:v>
                </c:pt>
                <c:pt idx="340">
                  <c:v>0.29703800000000002</c:v>
                </c:pt>
                <c:pt idx="341">
                  <c:v>0.29558499999999999</c:v>
                </c:pt>
                <c:pt idx="342">
                  <c:v>0.30171999999999999</c:v>
                </c:pt>
                <c:pt idx="343">
                  <c:v>0.29180200000000001</c:v>
                </c:pt>
                <c:pt idx="344">
                  <c:v>0.30084100000000003</c:v>
                </c:pt>
                <c:pt idx="345">
                  <c:v>0.29849700000000001</c:v>
                </c:pt>
                <c:pt idx="346">
                  <c:v>0.30175800000000003</c:v>
                </c:pt>
                <c:pt idx="347">
                  <c:v>0.29431000000000002</c:v>
                </c:pt>
                <c:pt idx="348">
                  <c:v>0.29573100000000002</c:v>
                </c:pt>
                <c:pt idx="349">
                  <c:v>0.29339999999999999</c:v>
                </c:pt>
                <c:pt idx="350">
                  <c:v>0.30453000000000002</c:v>
                </c:pt>
                <c:pt idx="351">
                  <c:v>0.30196000000000001</c:v>
                </c:pt>
                <c:pt idx="352">
                  <c:v>0.297705</c:v>
                </c:pt>
                <c:pt idx="353">
                  <c:v>0.29799399999999998</c:v>
                </c:pt>
                <c:pt idx="354">
                  <c:v>0.30250700000000003</c:v>
                </c:pt>
                <c:pt idx="355">
                  <c:v>0.30059000000000002</c:v>
                </c:pt>
                <c:pt idx="356">
                  <c:v>0.30604999999999999</c:v>
                </c:pt>
                <c:pt idx="357">
                  <c:v>0.30391099999999999</c:v>
                </c:pt>
                <c:pt idx="358">
                  <c:v>0.303315</c:v>
                </c:pt>
                <c:pt idx="359">
                  <c:v>0.29969400000000002</c:v>
                </c:pt>
                <c:pt idx="360">
                  <c:v>0.29941800000000002</c:v>
                </c:pt>
                <c:pt idx="361">
                  <c:v>0.31187799999999999</c:v>
                </c:pt>
                <c:pt idx="362">
                  <c:v>0.29721799999999998</c:v>
                </c:pt>
                <c:pt idx="363">
                  <c:v>0.30521999999999999</c:v>
                </c:pt>
                <c:pt idx="364">
                  <c:v>0.309479</c:v>
                </c:pt>
                <c:pt idx="365">
                  <c:v>0.30568299999999998</c:v>
                </c:pt>
                <c:pt idx="366">
                  <c:v>0.30356899999999998</c:v>
                </c:pt>
                <c:pt idx="367">
                  <c:v>0.32747300000000001</c:v>
                </c:pt>
                <c:pt idx="368">
                  <c:v>0.32601599999999997</c:v>
                </c:pt>
                <c:pt idx="369">
                  <c:v>0.30297299999999999</c:v>
                </c:pt>
                <c:pt idx="370">
                  <c:v>0.30808600000000003</c:v>
                </c:pt>
                <c:pt idx="371">
                  <c:v>0.29758099999999998</c:v>
                </c:pt>
                <c:pt idx="372">
                  <c:v>0.296649</c:v>
                </c:pt>
                <c:pt idx="373">
                  <c:v>0.30660399999999999</c:v>
                </c:pt>
                <c:pt idx="374">
                  <c:v>0.298933</c:v>
                </c:pt>
                <c:pt idx="375">
                  <c:v>0.29758000000000001</c:v>
                </c:pt>
                <c:pt idx="376">
                  <c:v>0.30742700000000001</c:v>
                </c:pt>
                <c:pt idx="377">
                  <c:v>0.29867700000000003</c:v>
                </c:pt>
                <c:pt idx="378">
                  <c:v>0.30422199999999999</c:v>
                </c:pt>
                <c:pt idx="379">
                  <c:v>0.30289500000000003</c:v>
                </c:pt>
                <c:pt idx="380">
                  <c:v>0.29944900000000002</c:v>
                </c:pt>
                <c:pt idx="381">
                  <c:v>0.30688500000000002</c:v>
                </c:pt>
                <c:pt idx="382">
                  <c:v>0.30172300000000002</c:v>
                </c:pt>
                <c:pt idx="383">
                  <c:v>0.308203</c:v>
                </c:pt>
                <c:pt idx="384">
                  <c:v>0.31579200000000002</c:v>
                </c:pt>
                <c:pt idx="385">
                  <c:v>0.30233199999999999</c:v>
                </c:pt>
                <c:pt idx="386">
                  <c:v>0.30103400000000002</c:v>
                </c:pt>
                <c:pt idx="387">
                  <c:v>0.29922700000000002</c:v>
                </c:pt>
                <c:pt idx="388">
                  <c:v>0.312365</c:v>
                </c:pt>
                <c:pt idx="389">
                  <c:v>0.30766700000000002</c:v>
                </c:pt>
                <c:pt idx="390">
                  <c:v>0.33028099999999999</c:v>
                </c:pt>
                <c:pt idx="391">
                  <c:v>0.311888</c:v>
                </c:pt>
                <c:pt idx="392">
                  <c:v>0.29643799999999998</c:v>
                </c:pt>
                <c:pt idx="393">
                  <c:v>0.30319800000000002</c:v>
                </c:pt>
                <c:pt idx="394">
                  <c:v>0.30762</c:v>
                </c:pt>
                <c:pt idx="395">
                  <c:v>0.303788</c:v>
                </c:pt>
                <c:pt idx="396">
                  <c:v>0.311108</c:v>
                </c:pt>
                <c:pt idx="397">
                  <c:v>0.30376900000000001</c:v>
                </c:pt>
                <c:pt idx="398">
                  <c:v>0.31004999999999999</c:v>
                </c:pt>
                <c:pt idx="399">
                  <c:v>0.312975</c:v>
                </c:pt>
                <c:pt idx="400">
                  <c:v>0.31112200000000001</c:v>
                </c:pt>
                <c:pt idx="401">
                  <c:v>0.30796000000000001</c:v>
                </c:pt>
                <c:pt idx="402">
                  <c:v>0.29851100000000003</c:v>
                </c:pt>
                <c:pt idx="403">
                  <c:v>0.30027199999999998</c:v>
                </c:pt>
                <c:pt idx="404">
                  <c:v>0.30298799999999998</c:v>
                </c:pt>
                <c:pt idx="405">
                  <c:v>0.30371900000000002</c:v>
                </c:pt>
                <c:pt idx="406">
                  <c:v>0.30100700000000002</c:v>
                </c:pt>
                <c:pt idx="407">
                  <c:v>0.30639699999999997</c:v>
                </c:pt>
                <c:pt idx="408">
                  <c:v>0.30645499999999998</c:v>
                </c:pt>
                <c:pt idx="409">
                  <c:v>0.30651200000000001</c:v>
                </c:pt>
                <c:pt idx="410">
                  <c:v>0.31420900000000002</c:v>
                </c:pt>
                <c:pt idx="411">
                  <c:v>0.30575200000000002</c:v>
                </c:pt>
                <c:pt idx="412">
                  <c:v>0.31309900000000002</c:v>
                </c:pt>
                <c:pt idx="413">
                  <c:v>0.309444</c:v>
                </c:pt>
                <c:pt idx="414">
                  <c:v>0.30628899999999998</c:v>
                </c:pt>
                <c:pt idx="415">
                  <c:v>0.30218699999999998</c:v>
                </c:pt>
                <c:pt idx="416">
                  <c:v>0.30633100000000002</c:v>
                </c:pt>
                <c:pt idx="417">
                  <c:v>0.30442599999999997</c:v>
                </c:pt>
                <c:pt idx="418">
                  <c:v>0.30885400000000002</c:v>
                </c:pt>
                <c:pt idx="419">
                  <c:v>0.31407099999999999</c:v>
                </c:pt>
                <c:pt idx="420">
                  <c:v>0.31334899999999999</c:v>
                </c:pt>
                <c:pt idx="421">
                  <c:v>0.30926500000000001</c:v>
                </c:pt>
                <c:pt idx="422">
                  <c:v>0.307589</c:v>
                </c:pt>
                <c:pt idx="423">
                  <c:v>0.302618</c:v>
                </c:pt>
                <c:pt idx="424">
                  <c:v>0.29844700000000002</c:v>
                </c:pt>
                <c:pt idx="425">
                  <c:v>0.30706600000000001</c:v>
                </c:pt>
                <c:pt idx="426">
                  <c:v>0.31367699999999998</c:v>
                </c:pt>
                <c:pt idx="427">
                  <c:v>0.30948599999999998</c:v>
                </c:pt>
                <c:pt idx="428">
                  <c:v>0.30007</c:v>
                </c:pt>
                <c:pt idx="429">
                  <c:v>0.326791</c:v>
                </c:pt>
                <c:pt idx="430">
                  <c:v>0.30932700000000002</c:v>
                </c:pt>
                <c:pt idx="431">
                  <c:v>0.30395800000000001</c:v>
                </c:pt>
                <c:pt idx="432">
                  <c:v>0.31759799999999999</c:v>
                </c:pt>
                <c:pt idx="433">
                  <c:v>0.31299500000000002</c:v>
                </c:pt>
                <c:pt idx="434">
                  <c:v>0.30521799999999999</c:v>
                </c:pt>
                <c:pt idx="435">
                  <c:v>0.30199500000000001</c:v>
                </c:pt>
                <c:pt idx="436">
                  <c:v>0.321465</c:v>
                </c:pt>
                <c:pt idx="437">
                  <c:v>0.309863</c:v>
                </c:pt>
                <c:pt idx="438">
                  <c:v>0.31234600000000001</c:v>
                </c:pt>
                <c:pt idx="439">
                  <c:v>0.31345499999999998</c:v>
                </c:pt>
                <c:pt idx="440">
                  <c:v>0.30321999999999999</c:v>
                </c:pt>
                <c:pt idx="441">
                  <c:v>0.30841600000000002</c:v>
                </c:pt>
                <c:pt idx="442">
                  <c:v>0.30442399999999997</c:v>
                </c:pt>
                <c:pt idx="443">
                  <c:v>0.30558600000000002</c:v>
                </c:pt>
                <c:pt idx="444">
                  <c:v>0.30847200000000002</c:v>
                </c:pt>
                <c:pt idx="445">
                  <c:v>0.30961899999999998</c:v>
                </c:pt>
                <c:pt idx="446">
                  <c:v>0.313915</c:v>
                </c:pt>
                <c:pt idx="447">
                  <c:v>0.315446</c:v>
                </c:pt>
                <c:pt idx="448">
                  <c:v>0.31877499999999998</c:v>
                </c:pt>
                <c:pt idx="449">
                  <c:v>0.31940000000000002</c:v>
                </c:pt>
                <c:pt idx="450">
                  <c:v>0.306674</c:v>
                </c:pt>
                <c:pt idx="451">
                  <c:v>0.31291999999999998</c:v>
                </c:pt>
                <c:pt idx="452">
                  <c:v>0.30960300000000002</c:v>
                </c:pt>
                <c:pt idx="453">
                  <c:v>0.31731300000000001</c:v>
                </c:pt>
                <c:pt idx="454">
                  <c:v>0.30843999999999999</c:v>
                </c:pt>
                <c:pt idx="455">
                  <c:v>0.31342100000000001</c:v>
                </c:pt>
                <c:pt idx="456">
                  <c:v>0.31800899999999999</c:v>
                </c:pt>
                <c:pt idx="457">
                  <c:v>0.313384</c:v>
                </c:pt>
                <c:pt idx="458">
                  <c:v>0.30919400000000002</c:v>
                </c:pt>
                <c:pt idx="459">
                  <c:v>0.31276100000000001</c:v>
                </c:pt>
                <c:pt idx="460">
                  <c:v>0.31006499999999998</c:v>
                </c:pt>
                <c:pt idx="461">
                  <c:v>0.304481</c:v>
                </c:pt>
                <c:pt idx="462">
                  <c:v>0.30781900000000001</c:v>
                </c:pt>
                <c:pt idx="463">
                  <c:v>0.30801699999999999</c:v>
                </c:pt>
                <c:pt idx="464">
                  <c:v>0.31726900000000002</c:v>
                </c:pt>
                <c:pt idx="465">
                  <c:v>0.31615900000000002</c:v>
                </c:pt>
                <c:pt idx="466">
                  <c:v>0.31334000000000001</c:v>
                </c:pt>
                <c:pt idx="467">
                  <c:v>0.314722</c:v>
                </c:pt>
                <c:pt idx="468">
                  <c:v>0.305288</c:v>
                </c:pt>
                <c:pt idx="469">
                  <c:v>0.30948900000000001</c:v>
                </c:pt>
                <c:pt idx="470">
                  <c:v>0.31256899999999999</c:v>
                </c:pt>
                <c:pt idx="471">
                  <c:v>0.31161</c:v>
                </c:pt>
                <c:pt idx="472">
                  <c:v>0.30936599999999997</c:v>
                </c:pt>
                <c:pt idx="473">
                  <c:v>0.30618099999999998</c:v>
                </c:pt>
                <c:pt idx="474">
                  <c:v>0.30764200000000003</c:v>
                </c:pt>
                <c:pt idx="475">
                  <c:v>0.31161800000000001</c:v>
                </c:pt>
                <c:pt idx="476">
                  <c:v>0.31331199999999998</c:v>
                </c:pt>
                <c:pt idx="477">
                  <c:v>0.30933100000000002</c:v>
                </c:pt>
                <c:pt idx="478">
                  <c:v>0.31014599999999998</c:v>
                </c:pt>
                <c:pt idx="479">
                  <c:v>0.31372899999999998</c:v>
                </c:pt>
                <c:pt idx="480">
                  <c:v>0.31341000000000002</c:v>
                </c:pt>
                <c:pt idx="481">
                  <c:v>0.372116</c:v>
                </c:pt>
                <c:pt idx="482">
                  <c:v>0.31041400000000002</c:v>
                </c:pt>
                <c:pt idx="483">
                  <c:v>0.31723099999999999</c:v>
                </c:pt>
                <c:pt idx="484">
                  <c:v>0.30964900000000001</c:v>
                </c:pt>
                <c:pt idx="485">
                  <c:v>0.31792199999999998</c:v>
                </c:pt>
                <c:pt idx="486">
                  <c:v>0.31090299999999998</c:v>
                </c:pt>
                <c:pt idx="487">
                  <c:v>0.312029</c:v>
                </c:pt>
                <c:pt idx="488">
                  <c:v>0.31028600000000001</c:v>
                </c:pt>
                <c:pt idx="489">
                  <c:v>0.31251000000000001</c:v>
                </c:pt>
                <c:pt idx="490">
                  <c:v>0.31556000000000001</c:v>
                </c:pt>
                <c:pt idx="491">
                  <c:v>0.314085</c:v>
                </c:pt>
                <c:pt idx="492">
                  <c:v>0.30902600000000002</c:v>
                </c:pt>
                <c:pt idx="493">
                  <c:v>0.34789500000000001</c:v>
                </c:pt>
                <c:pt idx="494">
                  <c:v>0.33333299999999999</c:v>
                </c:pt>
                <c:pt idx="495">
                  <c:v>0.31034299999999998</c:v>
                </c:pt>
                <c:pt idx="496">
                  <c:v>0.32301800000000003</c:v>
                </c:pt>
                <c:pt idx="497">
                  <c:v>0.32317299999999999</c:v>
                </c:pt>
                <c:pt idx="498">
                  <c:v>0.31090200000000001</c:v>
                </c:pt>
                <c:pt idx="499">
                  <c:v>0.31975999999999999</c:v>
                </c:pt>
                <c:pt idx="500">
                  <c:v>0.31474999999999997</c:v>
                </c:pt>
                <c:pt idx="501">
                  <c:v>0.30904399999999999</c:v>
                </c:pt>
                <c:pt idx="502">
                  <c:v>0.30365799999999998</c:v>
                </c:pt>
                <c:pt idx="503">
                  <c:v>0.31059500000000001</c:v>
                </c:pt>
                <c:pt idx="504">
                  <c:v>0.31433699999999998</c:v>
                </c:pt>
                <c:pt idx="505">
                  <c:v>0.32080999999999998</c:v>
                </c:pt>
                <c:pt idx="506">
                  <c:v>0.31061100000000003</c:v>
                </c:pt>
                <c:pt idx="507">
                  <c:v>0.31340600000000002</c:v>
                </c:pt>
                <c:pt idx="508">
                  <c:v>0.31504900000000002</c:v>
                </c:pt>
                <c:pt idx="509">
                  <c:v>0.31478400000000001</c:v>
                </c:pt>
                <c:pt idx="510">
                  <c:v>0.31495099999999998</c:v>
                </c:pt>
                <c:pt idx="511">
                  <c:v>0.31511699999999998</c:v>
                </c:pt>
                <c:pt idx="512">
                  <c:v>0.31569199999999997</c:v>
                </c:pt>
                <c:pt idx="513">
                  <c:v>0.315525</c:v>
                </c:pt>
                <c:pt idx="514">
                  <c:v>0.31681599999999999</c:v>
                </c:pt>
                <c:pt idx="515">
                  <c:v>0.32897300000000002</c:v>
                </c:pt>
                <c:pt idx="516">
                  <c:v>0.31748500000000002</c:v>
                </c:pt>
                <c:pt idx="517">
                  <c:v>0.32500000000000001</c:v>
                </c:pt>
                <c:pt idx="518">
                  <c:v>0.31481700000000001</c:v>
                </c:pt>
                <c:pt idx="519">
                  <c:v>0.31353799999999998</c:v>
                </c:pt>
                <c:pt idx="520">
                  <c:v>0.31218800000000002</c:v>
                </c:pt>
                <c:pt idx="521">
                  <c:v>0.31687700000000002</c:v>
                </c:pt>
                <c:pt idx="522">
                  <c:v>0.31462699999999999</c:v>
                </c:pt>
                <c:pt idx="523">
                  <c:v>0.31248100000000001</c:v>
                </c:pt>
                <c:pt idx="524">
                  <c:v>0.31914300000000001</c:v>
                </c:pt>
                <c:pt idx="525">
                  <c:v>0.31209100000000001</c:v>
                </c:pt>
                <c:pt idx="526">
                  <c:v>0.32062600000000002</c:v>
                </c:pt>
                <c:pt idx="527">
                  <c:v>0.334318</c:v>
                </c:pt>
                <c:pt idx="528">
                  <c:v>0.31332700000000002</c:v>
                </c:pt>
                <c:pt idx="529">
                  <c:v>0.31915100000000002</c:v>
                </c:pt>
                <c:pt idx="530">
                  <c:v>0.31252400000000002</c:v>
                </c:pt>
                <c:pt idx="531">
                  <c:v>0.314718</c:v>
                </c:pt>
                <c:pt idx="532">
                  <c:v>0.31624799999999997</c:v>
                </c:pt>
                <c:pt idx="533">
                  <c:v>0.31960699999999997</c:v>
                </c:pt>
                <c:pt idx="534">
                  <c:v>0.31803700000000001</c:v>
                </c:pt>
                <c:pt idx="535">
                  <c:v>0.31520500000000001</c:v>
                </c:pt>
                <c:pt idx="536">
                  <c:v>0.31052099999999999</c:v>
                </c:pt>
                <c:pt idx="537">
                  <c:v>0.31349399999999999</c:v>
                </c:pt>
                <c:pt idx="538">
                  <c:v>0.31139099999999997</c:v>
                </c:pt>
                <c:pt idx="539">
                  <c:v>0.32653700000000002</c:v>
                </c:pt>
                <c:pt idx="540">
                  <c:v>0.31709799999999999</c:v>
                </c:pt>
                <c:pt idx="541">
                  <c:v>0.31835799999999997</c:v>
                </c:pt>
                <c:pt idx="542">
                  <c:v>0.31408799999999998</c:v>
                </c:pt>
                <c:pt idx="543">
                  <c:v>0.31533099999999997</c:v>
                </c:pt>
                <c:pt idx="544">
                  <c:v>0.31262400000000001</c:v>
                </c:pt>
                <c:pt idx="545">
                  <c:v>0.32051299999999999</c:v>
                </c:pt>
                <c:pt idx="546">
                  <c:v>0.31581399999999998</c:v>
                </c:pt>
                <c:pt idx="547">
                  <c:v>0.32073000000000002</c:v>
                </c:pt>
                <c:pt idx="548">
                  <c:v>0.315027</c:v>
                </c:pt>
                <c:pt idx="549">
                  <c:v>0.32189099999999998</c:v>
                </c:pt>
                <c:pt idx="550">
                  <c:v>0.32072600000000001</c:v>
                </c:pt>
                <c:pt idx="551">
                  <c:v>0.31655800000000001</c:v>
                </c:pt>
                <c:pt idx="552">
                  <c:v>0.31439400000000001</c:v>
                </c:pt>
                <c:pt idx="553">
                  <c:v>0.32375500000000001</c:v>
                </c:pt>
                <c:pt idx="554">
                  <c:v>0.31558599999999998</c:v>
                </c:pt>
                <c:pt idx="555">
                  <c:v>0.32187100000000002</c:v>
                </c:pt>
                <c:pt idx="556">
                  <c:v>0.32368000000000002</c:v>
                </c:pt>
                <c:pt idx="557">
                  <c:v>0.32170300000000002</c:v>
                </c:pt>
                <c:pt idx="558">
                  <c:v>0.317639</c:v>
                </c:pt>
                <c:pt idx="559">
                  <c:v>0.32100000000000001</c:v>
                </c:pt>
                <c:pt idx="560">
                  <c:v>0.31650600000000001</c:v>
                </c:pt>
                <c:pt idx="561">
                  <c:v>0.31380799999999998</c:v>
                </c:pt>
                <c:pt idx="562">
                  <c:v>0.32369399999999998</c:v>
                </c:pt>
                <c:pt idx="563">
                  <c:v>0.32120599999999999</c:v>
                </c:pt>
                <c:pt idx="564">
                  <c:v>0.31424800000000003</c:v>
                </c:pt>
                <c:pt idx="565">
                  <c:v>0.31607800000000003</c:v>
                </c:pt>
                <c:pt idx="566">
                  <c:v>0.33398600000000001</c:v>
                </c:pt>
                <c:pt idx="567">
                  <c:v>0.31330999999999998</c:v>
                </c:pt>
                <c:pt idx="568">
                  <c:v>0.31838300000000003</c:v>
                </c:pt>
                <c:pt idx="569">
                  <c:v>0.33277200000000001</c:v>
                </c:pt>
                <c:pt idx="570">
                  <c:v>0.31791599999999998</c:v>
                </c:pt>
                <c:pt idx="571">
                  <c:v>0.31973800000000002</c:v>
                </c:pt>
                <c:pt idx="572">
                  <c:v>0.31757400000000002</c:v>
                </c:pt>
                <c:pt idx="573">
                  <c:v>0.31247399999999997</c:v>
                </c:pt>
                <c:pt idx="574">
                  <c:v>0.31784299999999999</c:v>
                </c:pt>
                <c:pt idx="575">
                  <c:v>0.317639</c:v>
                </c:pt>
                <c:pt idx="576">
                  <c:v>0.32039899999999999</c:v>
                </c:pt>
                <c:pt idx="577">
                  <c:v>0.31610700000000003</c:v>
                </c:pt>
                <c:pt idx="578">
                  <c:v>0.32297100000000001</c:v>
                </c:pt>
                <c:pt idx="579">
                  <c:v>0.316828</c:v>
                </c:pt>
                <c:pt idx="580">
                  <c:v>0.31387300000000001</c:v>
                </c:pt>
                <c:pt idx="581">
                  <c:v>0.324347</c:v>
                </c:pt>
                <c:pt idx="582">
                  <c:v>0.32217800000000002</c:v>
                </c:pt>
                <c:pt idx="583">
                  <c:v>0.324075</c:v>
                </c:pt>
                <c:pt idx="584">
                  <c:v>0.32242700000000002</c:v>
                </c:pt>
                <c:pt idx="585">
                  <c:v>0.317355</c:v>
                </c:pt>
                <c:pt idx="586">
                  <c:v>0.31817699999999999</c:v>
                </c:pt>
                <c:pt idx="587">
                  <c:v>0.31309500000000001</c:v>
                </c:pt>
                <c:pt idx="588">
                  <c:v>0.31392199999999998</c:v>
                </c:pt>
                <c:pt idx="589">
                  <c:v>0.32123699999999999</c:v>
                </c:pt>
                <c:pt idx="590">
                  <c:v>0.32153999999999999</c:v>
                </c:pt>
                <c:pt idx="591">
                  <c:v>0.32866600000000001</c:v>
                </c:pt>
                <c:pt idx="592">
                  <c:v>0.324739</c:v>
                </c:pt>
                <c:pt idx="593">
                  <c:v>0.31729000000000002</c:v>
                </c:pt>
                <c:pt idx="594">
                  <c:v>0.31781500000000001</c:v>
                </c:pt>
                <c:pt idx="595">
                  <c:v>0.320386</c:v>
                </c:pt>
                <c:pt idx="596">
                  <c:v>0.32155800000000001</c:v>
                </c:pt>
                <c:pt idx="597">
                  <c:v>0.32302700000000001</c:v>
                </c:pt>
                <c:pt idx="598">
                  <c:v>0.32492500000000002</c:v>
                </c:pt>
                <c:pt idx="599">
                  <c:v>0.31968299999999999</c:v>
                </c:pt>
                <c:pt idx="600">
                  <c:v>0.319434</c:v>
                </c:pt>
                <c:pt idx="601">
                  <c:v>0.32486700000000002</c:v>
                </c:pt>
                <c:pt idx="602">
                  <c:v>0.31371500000000002</c:v>
                </c:pt>
                <c:pt idx="603">
                  <c:v>0.324768</c:v>
                </c:pt>
                <c:pt idx="604">
                  <c:v>0.32713999999999999</c:v>
                </c:pt>
                <c:pt idx="605">
                  <c:v>0.35493400000000003</c:v>
                </c:pt>
                <c:pt idx="606">
                  <c:v>0.31428299999999998</c:v>
                </c:pt>
                <c:pt idx="607">
                  <c:v>0.315411</c:v>
                </c:pt>
                <c:pt idx="608">
                  <c:v>0.31633800000000001</c:v>
                </c:pt>
                <c:pt idx="609">
                  <c:v>0.326623</c:v>
                </c:pt>
                <c:pt idx="610">
                  <c:v>0.32075300000000001</c:v>
                </c:pt>
                <c:pt idx="611">
                  <c:v>0.31955899999999998</c:v>
                </c:pt>
                <c:pt idx="612">
                  <c:v>0.32166400000000001</c:v>
                </c:pt>
                <c:pt idx="613">
                  <c:v>0.31311099999999997</c:v>
                </c:pt>
                <c:pt idx="614">
                  <c:v>0.32058500000000001</c:v>
                </c:pt>
                <c:pt idx="615">
                  <c:v>0.31870100000000001</c:v>
                </c:pt>
                <c:pt idx="616">
                  <c:v>0.31729299999999999</c:v>
                </c:pt>
                <c:pt idx="617">
                  <c:v>0.32359199999999999</c:v>
                </c:pt>
                <c:pt idx="618">
                  <c:v>0.31756099999999998</c:v>
                </c:pt>
                <c:pt idx="619">
                  <c:v>0.312919</c:v>
                </c:pt>
                <c:pt idx="620">
                  <c:v>0.31739099999999998</c:v>
                </c:pt>
                <c:pt idx="621">
                  <c:v>0.31345699999999999</c:v>
                </c:pt>
                <c:pt idx="622">
                  <c:v>0.32292100000000001</c:v>
                </c:pt>
                <c:pt idx="623">
                  <c:v>0.314054</c:v>
                </c:pt>
                <c:pt idx="624">
                  <c:v>0.32540799999999998</c:v>
                </c:pt>
                <c:pt idx="625">
                  <c:v>0.32151800000000003</c:v>
                </c:pt>
                <c:pt idx="626">
                  <c:v>0.32704899999999998</c:v>
                </c:pt>
                <c:pt idx="627">
                  <c:v>0.32449</c:v>
                </c:pt>
                <c:pt idx="628">
                  <c:v>0.32047700000000001</c:v>
                </c:pt>
                <c:pt idx="629">
                  <c:v>0.322048</c:v>
                </c:pt>
                <c:pt idx="630">
                  <c:v>0.325737</c:v>
                </c:pt>
                <c:pt idx="631">
                  <c:v>0.31539600000000001</c:v>
                </c:pt>
                <c:pt idx="632">
                  <c:v>0.32192700000000002</c:v>
                </c:pt>
                <c:pt idx="633">
                  <c:v>0.31605699999999998</c:v>
                </c:pt>
                <c:pt idx="634">
                  <c:v>0.320299</c:v>
                </c:pt>
                <c:pt idx="635">
                  <c:v>0.324104</c:v>
                </c:pt>
                <c:pt idx="636">
                  <c:v>0.32323400000000002</c:v>
                </c:pt>
                <c:pt idx="637">
                  <c:v>0.34326000000000001</c:v>
                </c:pt>
                <c:pt idx="638">
                  <c:v>0.33269199999999999</c:v>
                </c:pt>
                <c:pt idx="639">
                  <c:v>0.32601599999999997</c:v>
                </c:pt>
                <c:pt idx="640">
                  <c:v>0.32294899999999999</c:v>
                </c:pt>
                <c:pt idx="641">
                  <c:v>0.33260099999999998</c:v>
                </c:pt>
                <c:pt idx="642">
                  <c:v>0.32408999999999999</c:v>
                </c:pt>
                <c:pt idx="643">
                  <c:v>0.322019</c:v>
                </c:pt>
                <c:pt idx="644">
                  <c:v>0.31725599999999998</c:v>
                </c:pt>
                <c:pt idx="645">
                  <c:v>0.31823499999999999</c:v>
                </c:pt>
                <c:pt idx="646">
                  <c:v>0.33882499999999999</c:v>
                </c:pt>
                <c:pt idx="647">
                  <c:v>0.31910500000000003</c:v>
                </c:pt>
                <c:pt idx="648">
                  <c:v>0.32294299999999998</c:v>
                </c:pt>
                <c:pt idx="649">
                  <c:v>0.32738499999999998</c:v>
                </c:pt>
                <c:pt idx="650">
                  <c:v>0.32052199999999997</c:v>
                </c:pt>
                <c:pt idx="651">
                  <c:v>0.32021500000000003</c:v>
                </c:pt>
                <c:pt idx="652">
                  <c:v>0.327764</c:v>
                </c:pt>
                <c:pt idx="653">
                  <c:v>0.32461800000000002</c:v>
                </c:pt>
                <c:pt idx="654">
                  <c:v>0.32609199999999999</c:v>
                </c:pt>
                <c:pt idx="655">
                  <c:v>0.31827699999999998</c:v>
                </c:pt>
                <c:pt idx="656">
                  <c:v>0.31656000000000001</c:v>
                </c:pt>
                <c:pt idx="657">
                  <c:v>0.32018200000000002</c:v>
                </c:pt>
                <c:pt idx="658">
                  <c:v>0.32200299999999998</c:v>
                </c:pt>
                <c:pt idx="659">
                  <c:v>0.32413599999999998</c:v>
                </c:pt>
                <c:pt idx="660">
                  <c:v>0.32464399999999999</c:v>
                </c:pt>
                <c:pt idx="661">
                  <c:v>0.32929000000000003</c:v>
                </c:pt>
                <c:pt idx="662">
                  <c:v>0.31791900000000001</c:v>
                </c:pt>
                <c:pt idx="663">
                  <c:v>0.323133</c:v>
                </c:pt>
                <c:pt idx="664">
                  <c:v>0.33443600000000001</c:v>
                </c:pt>
                <c:pt idx="665">
                  <c:v>0.32430900000000001</c:v>
                </c:pt>
                <c:pt idx="666">
                  <c:v>0.31992500000000001</c:v>
                </c:pt>
                <c:pt idx="667">
                  <c:v>0.32163199999999997</c:v>
                </c:pt>
                <c:pt idx="668">
                  <c:v>0.32186799999999999</c:v>
                </c:pt>
                <c:pt idx="669">
                  <c:v>0.31934299999999999</c:v>
                </c:pt>
                <c:pt idx="670">
                  <c:v>0.32994000000000001</c:v>
                </c:pt>
                <c:pt idx="671">
                  <c:v>0.32290200000000002</c:v>
                </c:pt>
                <c:pt idx="672">
                  <c:v>0.32555699999999999</c:v>
                </c:pt>
                <c:pt idx="673">
                  <c:v>0.32818999999999998</c:v>
                </c:pt>
                <c:pt idx="674">
                  <c:v>0.31995600000000002</c:v>
                </c:pt>
                <c:pt idx="675">
                  <c:v>0.32128699999999999</c:v>
                </c:pt>
                <c:pt idx="676">
                  <c:v>0.324963</c:v>
                </c:pt>
                <c:pt idx="677">
                  <c:v>0.32466099999999998</c:v>
                </c:pt>
                <c:pt idx="678">
                  <c:v>0.31989699999999999</c:v>
                </c:pt>
                <c:pt idx="679">
                  <c:v>0.321324</c:v>
                </c:pt>
                <c:pt idx="680">
                  <c:v>0.33421400000000001</c:v>
                </c:pt>
                <c:pt idx="681">
                  <c:v>0.32756600000000002</c:v>
                </c:pt>
                <c:pt idx="682">
                  <c:v>0.32705699999999999</c:v>
                </c:pt>
                <c:pt idx="683">
                  <c:v>0.32561400000000001</c:v>
                </c:pt>
                <c:pt idx="684">
                  <c:v>0.32671499999999998</c:v>
                </c:pt>
                <c:pt idx="685">
                  <c:v>0.31982500000000003</c:v>
                </c:pt>
                <c:pt idx="686">
                  <c:v>0.33333299999999999</c:v>
                </c:pt>
                <c:pt idx="687">
                  <c:v>0.32829900000000001</c:v>
                </c:pt>
                <c:pt idx="688">
                  <c:v>0.31410700000000003</c:v>
                </c:pt>
                <c:pt idx="689">
                  <c:v>0.328986</c:v>
                </c:pt>
                <c:pt idx="690">
                  <c:v>0.32503599999999999</c:v>
                </c:pt>
                <c:pt idx="691">
                  <c:v>0.32502900000000001</c:v>
                </c:pt>
                <c:pt idx="692">
                  <c:v>0.32536799999999999</c:v>
                </c:pt>
                <c:pt idx="693">
                  <c:v>0.32317000000000001</c:v>
                </c:pt>
                <c:pt idx="694">
                  <c:v>0.33035999999999999</c:v>
                </c:pt>
                <c:pt idx="695">
                  <c:v>0.32672400000000001</c:v>
                </c:pt>
                <c:pt idx="696">
                  <c:v>0.32682899999999998</c:v>
                </c:pt>
                <c:pt idx="697">
                  <c:v>0.33027200000000001</c:v>
                </c:pt>
                <c:pt idx="698">
                  <c:v>0.32804</c:v>
                </c:pt>
                <c:pt idx="699">
                  <c:v>0.32142900000000002</c:v>
                </c:pt>
                <c:pt idx="700">
                  <c:v>0.32039899999999999</c:v>
                </c:pt>
                <c:pt idx="701">
                  <c:v>0.32125399999999998</c:v>
                </c:pt>
                <c:pt idx="702">
                  <c:v>0.31877699999999998</c:v>
                </c:pt>
                <c:pt idx="703">
                  <c:v>0.324716</c:v>
                </c:pt>
                <c:pt idx="704">
                  <c:v>0.32425500000000002</c:v>
                </c:pt>
                <c:pt idx="705">
                  <c:v>0.32407900000000001</c:v>
                </c:pt>
                <c:pt idx="706">
                  <c:v>0.319519</c:v>
                </c:pt>
                <c:pt idx="707">
                  <c:v>0.32827699999999999</c:v>
                </c:pt>
                <c:pt idx="708">
                  <c:v>0.34643200000000002</c:v>
                </c:pt>
                <c:pt idx="709">
                  <c:v>0.32846500000000001</c:v>
                </c:pt>
                <c:pt idx="710">
                  <c:v>0.32429000000000002</c:v>
                </c:pt>
                <c:pt idx="711">
                  <c:v>0.33124999999999999</c:v>
                </c:pt>
                <c:pt idx="712">
                  <c:v>0.32166899999999998</c:v>
                </c:pt>
                <c:pt idx="713">
                  <c:v>0.32830500000000001</c:v>
                </c:pt>
                <c:pt idx="714">
                  <c:v>0.32281100000000001</c:v>
                </c:pt>
                <c:pt idx="715">
                  <c:v>0.32798899999999998</c:v>
                </c:pt>
                <c:pt idx="716">
                  <c:v>0.32760099999999998</c:v>
                </c:pt>
                <c:pt idx="717">
                  <c:v>0.32544600000000001</c:v>
                </c:pt>
                <c:pt idx="718">
                  <c:v>0.318776</c:v>
                </c:pt>
                <c:pt idx="719">
                  <c:v>0.328625</c:v>
                </c:pt>
                <c:pt idx="720">
                  <c:v>0.32913999999999999</c:v>
                </c:pt>
                <c:pt idx="721">
                  <c:v>0.32897500000000002</c:v>
                </c:pt>
                <c:pt idx="722">
                  <c:v>0.32533899999999999</c:v>
                </c:pt>
                <c:pt idx="723">
                  <c:v>0.332901</c:v>
                </c:pt>
                <c:pt idx="724">
                  <c:v>0.33630300000000002</c:v>
                </c:pt>
                <c:pt idx="725">
                  <c:v>0.32429799999999998</c:v>
                </c:pt>
                <c:pt idx="726">
                  <c:v>0.33023400000000003</c:v>
                </c:pt>
                <c:pt idx="727">
                  <c:v>0.34068700000000002</c:v>
                </c:pt>
                <c:pt idx="728">
                  <c:v>0.32840900000000001</c:v>
                </c:pt>
                <c:pt idx="729">
                  <c:v>0.32838400000000001</c:v>
                </c:pt>
                <c:pt idx="730">
                  <c:v>0.34140900000000002</c:v>
                </c:pt>
                <c:pt idx="731">
                  <c:v>0.32788299999999998</c:v>
                </c:pt>
                <c:pt idx="732">
                  <c:v>0.32552500000000001</c:v>
                </c:pt>
                <c:pt idx="733">
                  <c:v>0.32290200000000002</c:v>
                </c:pt>
                <c:pt idx="734">
                  <c:v>0.322272</c:v>
                </c:pt>
                <c:pt idx="735">
                  <c:v>0.33680700000000002</c:v>
                </c:pt>
                <c:pt idx="736">
                  <c:v>0.32511499999999999</c:v>
                </c:pt>
                <c:pt idx="737">
                  <c:v>0.328482</c:v>
                </c:pt>
                <c:pt idx="738">
                  <c:v>0.32686100000000001</c:v>
                </c:pt>
                <c:pt idx="739">
                  <c:v>0.33031100000000002</c:v>
                </c:pt>
                <c:pt idx="740">
                  <c:v>0.349028</c:v>
                </c:pt>
                <c:pt idx="741">
                  <c:v>0.32588899999999998</c:v>
                </c:pt>
                <c:pt idx="742">
                  <c:v>0.32612400000000002</c:v>
                </c:pt>
                <c:pt idx="743">
                  <c:v>0.32561800000000002</c:v>
                </c:pt>
                <c:pt idx="744">
                  <c:v>0.32403999999999999</c:v>
                </c:pt>
                <c:pt idx="745">
                  <c:v>0.334343</c:v>
                </c:pt>
                <c:pt idx="746">
                  <c:v>0.32941100000000001</c:v>
                </c:pt>
                <c:pt idx="747">
                  <c:v>0.32395699999999999</c:v>
                </c:pt>
                <c:pt idx="748">
                  <c:v>0.32112099999999999</c:v>
                </c:pt>
                <c:pt idx="749">
                  <c:v>0.32322699999999999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0.14000000000000001</c:v>
                </c:pt>
                <c:pt idx="2">
                  <c:v>0.14333299999999999</c:v>
                </c:pt>
                <c:pt idx="3">
                  <c:v>0.14499999999999999</c:v>
                </c:pt>
                <c:pt idx="4">
                  <c:v>0.14799999999999999</c:v>
                </c:pt>
                <c:pt idx="5">
                  <c:v>0.14666699999999999</c:v>
                </c:pt>
                <c:pt idx="6">
                  <c:v>0.14571400000000001</c:v>
                </c:pt>
                <c:pt idx="7">
                  <c:v>0.14624999999999999</c:v>
                </c:pt>
                <c:pt idx="8">
                  <c:v>0.14777799999999999</c:v>
                </c:pt>
                <c:pt idx="9">
                  <c:v>0.15</c:v>
                </c:pt>
                <c:pt idx="10">
                  <c:v>0.149091</c:v>
                </c:pt>
                <c:pt idx="11">
                  <c:v>0.158333</c:v>
                </c:pt>
                <c:pt idx="12">
                  <c:v>0.15</c:v>
                </c:pt>
                <c:pt idx="13">
                  <c:v>0.15142900000000001</c:v>
                </c:pt>
                <c:pt idx="14">
                  <c:v>0.152</c:v>
                </c:pt>
                <c:pt idx="15">
                  <c:v>0.15375</c:v>
                </c:pt>
                <c:pt idx="16">
                  <c:v>0.154118</c:v>
                </c:pt>
                <c:pt idx="17">
                  <c:v>0.156111</c:v>
                </c:pt>
                <c:pt idx="18">
                  <c:v>0.15736800000000001</c:v>
                </c:pt>
                <c:pt idx="19">
                  <c:v>0.1565</c:v>
                </c:pt>
                <c:pt idx="20">
                  <c:v>0.157143</c:v>
                </c:pt>
                <c:pt idx="21">
                  <c:v>0.16045499999999999</c:v>
                </c:pt>
                <c:pt idx="22">
                  <c:v>0.15912999999999999</c:v>
                </c:pt>
                <c:pt idx="23">
                  <c:v>0.16</c:v>
                </c:pt>
                <c:pt idx="24">
                  <c:v>0.15959999999999999</c:v>
                </c:pt>
                <c:pt idx="25">
                  <c:v>0.160385</c:v>
                </c:pt>
                <c:pt idx="26">
                  <c:v>0.16148100000000001</c:v>
                </c:pt>
                <c:pt idx="27">
                  <c:v>0.16250000000000001</c:v>
                </c:pt>
                <c:pt idx="28">
                  <c:v>0.16206899999999999</c:v>
                </c:pt>
                <c:pt idx="29">
                  <c:v>0.16333300000000001</c:v>
                </c:pt>
                <c:pt idx="30">
                  <c:v>0.163548</c:v>
                </c:pt>
                <c:pt idx="31">
                  <c:v>0.16375000000000001</c:v>
                </c:pt>
                <c:pt idx="32">
                  <c:v>0.164545</c:v>
                </c:pt>
                <c:pt idx="33">
                  <c:v>0.163824</c:v>
                </c:pt>
                <c:pt idx="34">
                  <c:v>0.16542899999999999</c:v>
                </c:pt>
                <c:pt idx="35">
                  <c:v>0.16611100000000001</c:v>
                </c:pt>
                <c:pt idx="36">
                  <c:v>0.165405</c:v>
                </c:pt>
                <c:pt idx="37">
                  <c:v>0.16552600000000001</c:v>
                </c:pt>
                <c:pt idx="38">
                  <c:v>0.16589699999999999</c:v>
                </c:pt>
                <c:pt idx="39">
                  <c:v>0.16575000000000001</c:v>
                </c:pt>
                <c:pt idx="40">
                  <c:v>0.166098</c:v>
                </c:pt>
                <c:pt idx="41">
                  <c:v>0.16666700000000001</c:v>
                </c:pt>
                <c:pt idx="42">
                  <c:v>0.16767399999999999</c:v>
                </c:pt>
                <c:pt idx="43">
                  <c:v>0.16772699999999999</c:v>
                </c:pt>
                <c:pt idx="44">
                  <c:v>0.16844400000000001</c:v>
                </c:pt>
                <c:pt idx="45">
                  <c:v>0.168043</c:v>
                </c:pt>
                <c:pt idx="46">
                  <c:v>0.168298</c:v>
                </c:pt>
                <c:pt idx="47">
                  <c:v>0.16875000000000001</c:v>
                </c:pt>
                <c:pt idx="48">
                  <c:v>0.169184</c:v>
                </c:pt>
                <c:pt idx="49">
                  <c:v>0.1694</c:v>
                </c:pt>
                <c:pt idx="50">
                  <c:v>0.16941200000000001</c:v>
                </c:pt>
                <c:pt idx="51">
                  <c:v>0.17057700000000001</c:v>
                </c:pt>
                <c:pt idx="52">
                  <c:v>0.17075499999999999</c:v>
                </c:pt>
                <c:pt idx="53">
                  <c:v>0.170741</c:v>
                </c:pt>
                <c:pt idx="54">
                  <c:v>0.17127300000000001</c:v>
                </c:pt>
                <c:pt idx="55">
                  <c:v>0.17160700000000001</c:v>
                </c:pt>
                <c:pt idx="56">
                  <c:v>0.17210500000000001</c:v>
                </c:pt>
                <c:pt idx="57">
                  <c:v>0.17189699999999999</c:v>
                </c:pt>
                <c:pt idx="58">
                  <c:v>0.17203399999999999</c:v>
                </c:pt>
                <c:pt idx="59">
                  <c:v>0.17233299999999999</c:v>
                </c:pt>
                <c:pt idx="60">
                  <c:v>0.172459</c:v>
                </c:pt>
                <c:pt idx="61">
                  <c:v>0.172903</c:v>
                </c:pt>
                <c:pt idx="62">
                  <c:v>0.173175</c:v>
                </c:pt>
                <c:pt idx="63">
                  <c:v>0.174063</c:v>
                </c:pt>
                <c:pt idx="64">
                  <c:v>0.17369200000000001</c:v>
                </c:pt>
                <c:pt idx="65">
                  <c:v>0.17439399999999999</c:v>
                </c:pt>
                <c:pt idx="66">
                  <c:v>0.17388100000000001</c:v>
                </c:pt>
                <c:pt idx="67">
                  <c:v>0.174706</c:v>
                </c:pt>
                <c:pt idx="68">
                  <c:v>0.175507</c:v>
                </c:pt>
                <c:pt idx="69">
                  <c:v>0.175429</c:v>
                </c:pt>
                <c:pt idx="70">
                  <c:v>0.17577499999999999</c:v>
                </c:pt>
                <c:pt idx="71">
                  <c:v>0.17569399999999999</c:v>
                </c:pt>
                <c:pt idx="72">
                  <c:v>0.17602699999999999</c:v>
                </c:pt>
                <c:pt idx="73">
                  <c:v>0.17635100000000001</c:v>
                </c:pt>
                <c:pt idx="74">
                  <c:v>0.17666699999999999</c:v>
                </c:pt>
                <c:pt idx="75">
                  <c:v>0.17763200000000001</c:v>
                </c:pt>
                <c:pt idx="76">
                  <c:v>0.17714299999999999</c:v>
                </c:pt>
                <c:pt idx="77">
                  <c:v>0.177949</c:v>
                </c:pt>
                <c:pt idx="78">
                  <c:v>0.177595</c:v>
                </c:pt>
                <c:pt idx="79">
                  <c:v>0.17787500000000001</c:v>
                </c:pt>
                <c:pt idx="80">
                  <c:v>0.17827200000000001</c:v>
                </c:pt>
                <c:pt idx="81">
                  <c:v>0.178537</c:v>
                </c:pt>
                <c:pt idx="82">
                  <c:v>0.17855399999999999</c:v>
                </c:pt>
                <c:pt idx="83">
                  <c:v>0.17881</c:v>
                </c:pt>
                <c:pt idx="84">
                  <c:v>0.18282399999999999</c:v>
                </c:pt>
                <c:pt idx="85">
                  <c:v>0.183256</c:v>
                </c:pt>
                <c:pt idx="86">
                  <c:v>0.18057500000000001</c:v>
                </c:pt>
                <c:pt idx="87">
                  <c:v>0.183977</c:v>
                </c:pt>
                <c:pt idx="88">
                  <c:v>0.18651699999999999</c:v>
                </c:pt>
                <c:pt idx="89">
                  <c:v>0.184333</c:v>
                </c:pt>
                <c:pt idx="90">
                  <c:v>0.185165</c:v>
                </c:pt>
                <c:pt idx="91">
                  <c:v>0.184674</c:v>
                </c:pt>
                <c:pt idx="92">
                  <c:v>0.18365600000000001</c:v>
                </c:pt>
                <c:pt idx="93">
                  <c:v>0.18404300000000001</c:v>
                </c:pt>
                <c:pt idx="94">
                  <c:v>0.18526300000000001</c:v>
                </c:pt>
                <c:pt idx="95">
                  <c:v>0.185417</c:v>
                </c:pt>
                <c:pt idx="96">
                  <c:v>0.18432999999999999</c:v>
                </c:pt>
                <c:pt idx="97">
                  <c:v>0.18663299999999999</c:v>
                </c:pt>
                <c:pt idx="98">
                  <c:v>0.18454499999999999</c:v>
                </c:pt>
                <c:pt idx="99">
                  <c:v>0.1867</c:v>
                </c:pt>
                <c:pt idx="100">
                  <c:v>0.186337</c:v>
                </c:pt>
                <c:pt idx="101">
                  <c:v>0.186667</c:v>
                </c:pt>
                <c:pt idx="102">
                  <c:v>0.18815499999999999</c:v>
                </c:pt>
                <c:pt idx="103">
                  <c:v>0.187308</c:v>
                </c:pt>
                <c:pt idx="104">
                  <c:v>0.18552399999999999</c:v>
                </c:pt>
                <c:pt idx="105">
                  <c:v>0.18707499999999999</c:v>
                </c:pt>
                <c:pt idx="106">
                  <c:v>0.18981300000000001</c:v>
                </c:pt>
                <c:pt idx="107">
                  <c:v>0.188889</c:v>
                </c:pt>
                <c:pt idx="108">
                  <c:v>0.18871599999999999</c:v>
                </c:pt>
                <c:pt idx="109">
                  <c:v>0.18709100000000001</c:v>
                </c:pt>
                <c:pt idx="110">
                  <c:v>0.187748</c:v>
                </c:pt>
                <c:pt idx="111">
                  <c:v>0.190804</c:v>
                </c:pt>
                <c:pt idx="112">
                  <c:v>0.187699</c:v>
                </c:pt>
                <c:pt idx="113">
                  <c:v>0.189912</c:v>
                </c:pt>
                <c:pt idx="114">
                  <c:v>0.18773899999999999</c:v>
                </c:pt>
                <c:pt idx="115">
                  <c:v>0.188448</c:v>
                </c:pt>
                <c:pt idx="116">
                  <c:v>0.19051299999999999</c:v>
                </c:pt>
                <c:pt idx="117">
                  <c:v>0.189661</c:v>
                </c:pt>
                <c:pt idx="118">
                  <c:v>0.189664</c:v>
                </c:pt>
                <c:pt idx="119">
                  <c:v>0.188833</c:v>
                </c:pt>
                <c:pt idx="120">
                  <c:v>0.18859500000000001</c:v>
                </c:pt>
                <c:pt idx="121">
                  <c:v>0.18934400000000001</c:v>
                </c:pt>
                <c:pt idx="122">
                  <c:v>0.19032499999999999</c:v>
                </c:pt>
                <c:pt idx="123">
                  <c:v>0.19024199999999999</c:v>
                </c:pt>
                <c:pt idx="124">
                  <c:v>0.18951999999999999</c:v>
                </c:pt>
                <c:pt idx="125">
                  <c:v>0.19</c:v>
                </c:pt>
                <c:pt idx="126">
                  <c:v>0.18937000000000001</c:v>
                </c:pt>
                <c:pt idx="127">
                  <c:v>0.19</c:v>
                </c:pt>
                <c:pt idx="128">
                  <c:v>0.19054299999999999</c:v>
                </c:pt>
                <c:pt idx="129">
                  <c:v>0.190692</c:v>
                </c:pt>
                <c:pt idx="130">
                  <c:v>0.190305</c:v>
                </c:pt>
                <c:pt idx="131">
                  <c:v>0.19106100000000001</c:v>
                </c:pt>
                <c:pt idx="132">
                  <c:v>0.19112799999999999</c:v>
                </c:pt>
                <c:pt idx="133">
                  <c:v>0.19111900000000001</c:v>
                </c:pt>
                <c:pt idx="134">
                  <c:v>0.190889</c:v>
                </c:pt>
                <c:pt idx="135">
                  <c:v>0.191691</c:v>
                </c:pt>
                <c:pt idx="136">
                  <c:v>0.192993</c:v>
                </c:pt>
                <c:pt idx="137">
                  <c:v>0.19275400000000001</c:v>
                </c:pt>
                <c:pt idx="138">
                  <c:v>0.19273399999999999</c:v>
                </c:pt>
                <c:pt idx="139">
                  <c:v>0.193</c:v>
                </c:pt>
                <c:pt idx="140">
                  <c:v>0.19347500000000001</c:v>
                </c:pt>
                <c:pt idx="141">
                  <c:v>0.19323899999999999</c:v>
                </c:pt>
                <c:pt idx="142">
                  <c:v>0.19286700000000001</c:v>
                </c:pt>
                <c:pt idx="143">
                  <c:v>0.19361100000000001</c:v>
                </c:pt>
                <c:pt idx="144">
                  <c:v>0.19344800000000001</c:v>
                </c:pt>
                <c:pt idx="145">
                  <c:v>0.193356</c:v>
                </c:pt>
                <c:pt idx="146">
                  <c:v>0.19530600000000001</c:v>
                </c:pt>
                <c:pt idx="147">
                  <c:v>0.19520299999999999</c:v>
                </c:pt>
                <c:pt idx="148">
                  <c:v>0.19469800000000001</c:v>
                </c:pt>
                <c:pt idx="149">
                  <c:v>0.19406699999999999</c:v>
                </c:pt>
                <c:pt idx="150">
                  <c:v>0.193775</c:v>
                </c:pt>
                <c:pt idx="151">
                  <c:v>0.19401299999999999</c:v>
                </c:pt>
                <c:pt idx="152">
                  <c:v>0.195359</c:v>
                </c:pt>
                <c:pt idx="153">
                  <c:v>0.195519</c:v>
                </c:pt>
                <c:pt idx="154">
                  <c:v>0.19470999999999999</c:v>
                </c:pt>
                <c:pt idx="155">
                  <c:v>0.19487199999999999</c:v>
                </c:pt>
                <c:pt idx="156">
                  <c:v>0.19554099999999999</c:v>
                </c:pt>
                <c:pt idx="157">
                  <c:v>0.19575899999999999</c:v>
                </c:pt>
                <c:pt idx="158">
                  <c:v>0.19547200000000001</c:v>
                </c:pt>
                <c:pt idx="159">
                  <c:v>0.19531200000000001</c:v>
                </c:pt>
                <c:pt idx="160">
                  <c:v>0.197516</c:v>
                </c:pt>
                <c:pt idx="161">
                  <c:v>0.19555600000000001</c:v>
                </c:pt>
                <c:pt idx="162">
                  <c:v>0.19638</c:v>
                </c:pt>
                <c:pt idx="163">
                  <c:v>0.19634099999999999</c:v>
                </c:pt>
                <c:pt idx="164">
                  <c:v>0.19775799999999999</c:v>
                </c:pt>
                <c:pt idx="165">
                  <c:v>0.19638600000000001</c:v>
                </c:pt>
                <c:pt idx="166">
                  <c:v>0.197186</c:v>
                </c:pt>
                <c:pt idx="167">
                  <c:v>0.196905</c:v>
                </c:pt>
                <c:pt idx="168">
                  <c:v>0.19727800000000001</c:v>
                </c:pt>
                <c:pt idx="169">
                  <c:v>0.19723499999999999</c:v>
                </c:pt>
                <c:pt idx="170">
                  <c:v>0.19731000000000001</c:v>
                </c:pt>
                <c:pt idx="171">
                  <c:v>0.197849</c:v>
                </c:pt>
                <c:pt idx="172">
                  <c:v>0.19780300000000001</c:v>
                </c:pt>
                <c:pt idx="173">
                  <c:v>0.198793</c:v>
                </c:pt>
                <c:pt idx="174">
                  <c:v>0.19834299999999999</c:v>
                </c:pt>
                <c:pt idx="175">
                  <c:v>0.19795499999999999</c:v>
                </c:pt>
                <c:pt idx="176">
                  <c:v>0.19870099999999999</c:v>
                </c:pt>
                <c:pt idx="177">
                  <c:v>0.198876</c:v>
                </c:pt>
                <c:pt idx="178">
                  <c:v>0.198268</c:v>
                </c:pt>
                <c:pt idx="179">
                  <c:v>0.19844400000000001</c:v>
                </c:pt>
                <c:pt idx="180">
                  <c:v>0.19894999999999999</c:v>
                </c:pt>
                <c:pt idx="181">
                  <c:v>0.198626</c:v>
                </c:pt>
                <c:pt idx="182">
                  <c:v>0.198689</c:v>
                </c:pt>
                <c:pt idx="183">
                  <c:v>0.19891300000000001</c:v>
                </c:pt>
                <c:pt idx="184">
                  <c:v>0.19913500000000001</c:v>
                </c:pt>
                <c:pt idx="185">
                  <c:v>0.19967699999999999</c:v>
                </c:pt>
                <c:pt idx="186">
                  <c:v>0.200963</c:v>
                </c:pt>
                <c:pt idx="187">
                  <c:v>0.203351</c:v>
                </c:pt>
                <c:pt idx="188">
                  <c:v>0.20455000000000001</c:v>
                </c:pt>
                <c:pt idx="189">
                  <c:v>0.20357900000000001</c:v>
                </c:pt>
                <c:pt idx="190">
                  <c:v>0.20450299999999999</c:v>
                </c:pt>
                <c:pt idx="191">
                  <c:v>0.201927</c:v>
                </c:pt>
                <c:pt idx="192">
                  <c:v>0.20300499999999999</c:v>
                </c:pt>
                <c:pt idx="193">
                  <c:v>0.202629</c:v>
                </c:pt>
                <c:pt idx="194">
                  <c:v>0.203179</c:v>
                </c:pt>
                <c:pt idx="195">
                  <c:v>0.20438799999999999</c:v>
                </c:pt>
                <c:pt idx="196">
                  <c:v>0.205431</c:v>
                </c:pt>
                <c:pt idx="197">
                  <c:v>0.203232</c:v>
                </c:pt>
                <c:pt idx="198">
                  <c:v>0.20482400000000001</c:v>
                </c:pt>
                <c:pt idx="199">
                  <c:v>0.20430000000000001</c:v>
                </c:pt>
                <c:pt idx="200">
                  <c:v>0.20671600000000001</c:v>
                </c:pt>
                <c:pt idx="201">
                  <c:v>0.20430699999999999</c:v>
                </c:pt>
                <c:pt idx="202">
                  <c:v>0.20546800000000001</c:v>
                </c:pt>
                <c:pt idx="203">
                  <c:v>0.204706</c:v>
                </c:pt>
                <c:pt idx="204">
                  <c:v>0.20502400000000001</c:v>
                </c:pt>
                <c:pt idx="205">
                  <c:v>0.20504900000000001</c:v>
                </c:pt>
                <c:pt idx="206">
                  <c:v>0.20710100000000001</c:v>
                </c:pt>
                <c:pt idx="207">
                  <c:v>0.20605799999999999</c:v>
                </c:pt>
                <c:pt idx="208">
                  <c:v>0.20655499999999999</c:v>
                </c:pt>
                <c:pt idx="209">
                  <c:v>0.20580999999999999</c:v>
                </c:pt>
                <c:pt idx="210">
                  <c:v>0.206398</c:v>
                </c:pt>
                <c:pt idx="211">
                  <c:v>0.207783</c:v>
                </c:pt>
                <c:pt idx="212">
                  <c:v>0.20657300000000001</c:v>
                </c:pt>
                <c:pt idx="213">
                  <c:v>0.20658899999999999</c:v>
                </c:pt>
                <c:pt idx="214">
                  <c:v>0.20683699999999999</c:v>
                </c:pt>
                <c:pt idx="215">
                  <c:v>0.207176</c:v>
                </c:pt>
                <c:pt idx="216">
                  <c:v>0.20700499999999999</c:v>
                </c:pt>
                <c:pt idx="217">
                  <c:v>0.20793600000000001</c:v>
                </c:pt>
                <c:pt idx="218">
                  <c:v>0.20926900000000001</c:v>
                </c:pt>
                <c:pt idx="219">
                  <c:v>0.208455</c:v>
                </c:pt>
                <c:pt idx="220">
                  <c:v>0.219412</c:v>
                </c:pt>
                <c:pt idx="221">
                  <c:v>0.218333</c:v>
                </c:pt>
                <c:pt idx="222">
                  <c:v>0.217309</c:v>
                </c:pt>
                <c:pt idx="223">
                  <c:v>0.2175</c:v>
                </c:pt>
                <c:pt idx="224">
                  <c:v>0.21506700000000001</c:v>
                </c:pt>
                <c:pt idx="225">
                  <c:v>0.21168100000000001</c:v>
                </c:pt>
                <c:pt idx="226">
                  <c:v>0.213833</c:v>
                </c:pt>
                <c:pt idx="227">
                  <c:v>0.211316</c:v>
                </c:pt>
                <c:pt idx="228">
                  <c:v>0.213668</c:v>
                </c:pt>
                <c:pt idx="229">
                  <c:v>0.210087</c:v>
                </c:pt>
                <c:pt idx="230">
                  <c:v>0.214502</c:v>
                </c:pt>
                <c:pt idx="231">
                  <c:v>0.21211199999999999</c:v>
                </c:pt>
                <c:pt idx="232">
                  <c:v>0.212618</c:v>
                </c:pt>
                <c:pt idx="233">
                  <c:v>0.21269199999999999</c:v>
                </c:pt>
                <c:pt idx="234">
                  <c:v>0.213447</c:v>
                </c:pt>
                <c:pt idx="235">
                  <c:v>0.21088999999999999</c:v>
                </c:pt>
                <c:pt idx="236">
                  <c:v>0.21135000000000001</c:v>
                </c:pt>
                <c:pt idx="237">
                  <c:v>0.210672</c:v>
                </c:pt>
                <c:pt idx="238">
                  <c:v>0.21113000000000001</c:v>
                </c:pt>
                <c:pt idx="239">
                  <c:v>0.21087500000000001</c:v>
                </c:pt>
                <c:pt idx="240">
                  <c:v>0.21116199999999999</c:v>
                </c:pt>
                <c:pt idx="241">
                  <c:v>0.211033</c:v>
                </c:pt>
                <c:pt idx="242">
                  <c:v>0.21107000000000001</c:v>
                </c:pt>
                <c:pt idx="243">
                  <c:v>0.21262300000000001</c:v>
                </c:pt>
                <c:pt idx="244">
                  <c:v>0.21163299999999999</c:v>
                </c:pt>
                <c:pt idx="245">
                  <c:v>0.213537</c:v>
                </c:pt>
                <c:pt idx="246">
                  <c:v>0.21554699999999999</c:v>
                </c:pt>
                <c:pt idx="247">
                  <c:v>0.21310499999999999</c:v>
                </c:pt>
                <c:pt idx="248">
                  <c:v>0.212731</c:v>
                </c:pt>
                <c:pt idx="249">
                  <c:v>0.21351999999999999</c:v>
                </c:pt>
                <c:pt idx="250">
                  <c:v>0.21362500000000001</c:v>
                </c:pt>
                <c:pt idx="251">
                  <c:v>0.212897</c:v>
                </c:pt>
                <c:pt idx="252">
                  <c:v>0.21466399999999999</c:v>
                </c:pt>
                <c:pt idx="253">
                  <c:v>0.214055</c:v>
                </c:pt>
                <c:pt idx="254">
                  <c:v>0.21482399999999999</c:v>
                </c:pt>
                <c:pt idx="255">
                  <c:v>0.215312</c:v>
                </c:pt>
                <c:pt idx="256">
                  <c:v>0.21443599999999999</c:v>
                </c:pt>
                <c:pt idx="257">
                  <c:v>0.215504</c:v>
                </c:pt>
                <c:pt idx="258">
                  <c:v>0.21417</c:v>
                </c:pt>
                <c:pt idx="259">
                  <c:v>0.214308</c:v>
                </c:pt>
                <c:pt idx="260">
                  <c:v>0.21528700000000001</c:v>
                </c:pt>
                <c:pt idx="261">
                  <c:v>0.214618</c:v>
                </c:pt>
                <c:pt idx="262">
                  <c:v>0.21429699999999999</c:v>
                </c:pt>
                <c:pt idx="263">
                  <c:v>0.21424199999999999</c:v>
                </c:pt>
                <c:pt idx="264">
                  <c:v>0.21634</c:v>
                </c:pt>
                <c:pt idx="265">
                  <c:v>0.215338</c:v>
                </c:pt>
                <c:pt idx="266">
                  <c:v>0.21531800000000001</c:v>
                </c:pt>
                <c:pt idx="267">
                  <c:v>0.215336</c:v>
                </c:pt>
                <c:pt idx="268">
                  <c:v>0.215613</c:v>
                </c:pt>
                <c:pt idx="269">
                  <c:v>0.21662999999999999</c:v>
                </c:pt>
                <c:pt idx="270">
                  <c:v>0.21546100000000001</c:v>
                </c:pt>
                <c:pt idx="271">
                  <c:v>0.21606600000000001</c:v>
                </c:pt>
                <c:pt idx="272">
                  <c:v>0.217949</c:v>
                </c:pt>
                <c:pt idx="273">
                  <c:v>0.21631400000000001</c:v>
                </c:pt>
                <c:pt idx="274">
                  <c:v>0.216836</c:v>
                </c:pt>
                <c:pt idx="275">
                  <c:v>0.21615899999999999</c:v>
                </c:pt>
                <c:pt idx="276">
                  <c:v>0.216643</c:v>
                </c:pt>
                <c:pt idx="277">
                  <c:v>0.21748200000000001</c:v>
                </c:pt>
                <c:pt idx="278">
                  <c:v>0.21670300000000001</c:v>
                </c:pt>
                <c:pt idx="279">
                  <c:v>0.21735699999999999</c:v>
                </c:pt>
                <c:pt idx="280">
                  <c:v>0.21693999999999999</c:v>
                </c:pt>
                <c:pt idx="281">
                  <c:v>0.21687899999999999</c:v>
                </c:pt>
                <c:pt idx="282">
                  <c:v>0.21734999999999999</c:v>
                </c:pt>
                <c:pt idx="283">
                  <c:v>0.21714800000000001</c:v>
                </c:pt>
                <c:pt idx="284">
                  <c:v>0.218246</c:v>
                </c:pt>
                <c:pt idx="285">
                  <c:v>0.218357</c:v>
                </c:pt>
                <c:pt idx="286">
                  <c:v>0.21763099999999999</c:v>
                </c:pt>
                <c:pt idx="287">
                  <c:v>0.21850700000000001</c:v>
                </c:pt>
                <c:pt idx="288">
                  <c:v>0.21782000000000001</c:v>
                </c:pt>
                <c:pt idx="289">
                  <c:v>0.21779299999999999</c:v>
                </c:pt>
                <c:pt idx="290">
                  <c:v>0.218282</c:v>
                </c:pt>
                <c:pt idx="291">
                  <c:v>0.21914400000000001</c:v>
                </c:pt>
                <c:pt idx="292">
                  <c:v>0.22232099999999999</c:v>
                </c:pt>
                <c:pt idx="293">
                  <c:v>0.22067999999999999</c:v>
                </c:pt>
                <c:pt idx="294">
                  <c:v>0.21932199999999999</c:v>
                </c:pt>
                <c:pt idx="295">
                  <c:v>0.22057399999999999</c:v>
                </c:pt>
                <c:pt idx="296">
                  <c:v>0.219024</c:v>
                </c:pt>
                <c:pt idx="297">
                  <c:v>0.219832</c:v>
                </c:pt>
                <c:pt idx="298">
                  <c:v>0.221806</c:v>
                </c:pt>
                <c:pt idx="299">
                  <c:v>0.22156699999999999</c:v>
                </c:pt>
                <c:pt idx="300">
                  <c:v>0.22059799999999999</c:v>
                </c:pt>
                <c:pt idx="301">
                  <c:v>0.22029799999999999</c:v>
                </c:pt>
                <c:pt idx="302">
                  <c:v>0.219835</c:v>
                </c:pt>
                <c:pt idx="303">
                  <c:v>0.21986800000000001</c:v>
                </c:pt>
                <c:pt idx="304">
                  <c:v>0.220164</c:v>
                </c:pt>
                <c:pt idx="305">
                  <c:v>0.22045799999999999</c:v>
                </c:pt>
                <c:pt idx="306">
                  <c:v>0.22052099999999999</c:v>
                </c:pt>
                <c:pt idx="307">
                  <c:v>0.22048699999999999</c:v>
                </c:pt>
                <c:pt idx="308">
                  <c:v>0.220744</c:v>
                </c:pt>
                <c:pt idx="309">
                  <c:v>0.221806</c:v>
                </c:pt>
                <c:pt idx="310">
                  <c:v>0.221383</c:v>
                </c:pt>
                <c:pt idx="311">
                  <c:v>0.22112200000000001</c:v>
                </c:pt>
                <c:pt idx="312">
                  <c:v>0.220607</c:v>
                </c:pt>
                <c:pt idx="313">
                  <c:v>0.22095500000000001</c:v>
                </c:pt>
                <c:pt idx="314">
                  <c:v>0.22060299999999999</c:v>
                </c:pt>
                <c:pt idx="315">
                  <c:v>0.220918</c:v>
                </c:pt>
                <c:pt idx="316">
                  <c:v>0.22123000000000001</c:v>
                </c:pt>
                <c:pt idx="317">
                  <c:v>0.22207499999999999</c:v>
                </c:pt>
                <c:pt idx="318">
                  <c:v>0.22300900000000001</c:v>
                </c:pt>
                <c:pt idx="319">
                  <c:v>0.22125</c:v>
                </c:pt>
                <c:pt idx="320">
                  <c:v>0.221807</c:v>
                </c:pt>
                <c:pt idx="321">
                  <c:v>0.221553</c:v>
                </c:pt>
                <c:pt idx="322">
                  <c:v>0.222105</c:v>
                </c:pt>
                <c:pt idx="323">
                  <c:v>0.22234599999999999</c:v>
                </c:pt>
                <c:pt idx="324">
                  <c:v>0.222492</c:v>
                </c:pt>
                <c:pt idx="325">
                  <c:v>0.22245400000000001</c:v>
                </c:pt>
                <c:pt idx="326">
                  <c:v>0.22195699999999999</c:v>
                </c:pt>
                <c:pt idx="327">
                  <c:v>0.222134</c:v>
                </c:pt>
                <c:pt idx="328">
                  <c:v>0.222219</c:v>
                </c:pt>
                <c:pt idx="329">
                  <c:v>0.22281799999999999</c:v>
                </c:pt>
                <c:pt idx="330">
                  <c:v>0.22329299999999999</c:v>
                </c:pt>
                <c:pt idx="331">
                  <c:v>0.22509000000000001</c:v>
                </c:pt>
                <c:pt idx="332">
                  <c:v>0.224444</c:v>
                </c:pt>
                <c:pt idx="333">
                  <c:v>0.22389200000000001</c:v>
                </c:pt>
                <c:pt idx="334">
                  <c:v>0.22501499999999999</c:v>
                </c:pt>
                <c:pt idx="335">
                  <c:v>0.225685</c:v>
                </c:pt>
                <c:pt idx="336">
                  <c:v>0.223383</c:v>
                </c:pt>
                <c:pt idx="337">
                  <c:v>0.22467500000000001</c:v>
                </c:pt>
                <c:pt idx="338">
                  <c:v>0.22486700000000001</c:v>
                </c:pt>
                <c:pt idx="339">
                  <c:v>0.22452900000000001</c:v>
                </c:pt>
                <c:pt idx="340">
                  <c:v>0.22378300000000001</c:v>
                </c:pt>
                <c:pt idx="341">
                  <c:v>0.223801</c:v>
                </c:pt>
                <c:pt idx="342">
                  <c:v>0.22539400000000001</c:v>
                </c:pt>
                <c:pt idx="343">
                  <c:v>0.226657</c:v>
                </c:pt>
                <c:pt idx="344">
                  <c:v>0.224435</c:v>
                </c:pt>
                <c:pt idx="345">
                  <c:v>0.22514500000000001</c:v>
                </c:pt>
                <c:pt idx="346">
                  <c:v>0.22438</c:v>
                </c:pt>
                <c:pt idx="347">
                  <c:v>0.22448299999999999</c:v>
                </c:pt>
                <c:pt idx="348">
                  <c:v>0.224441</c:v>
                </c:pt>
                <c:pt idx="349">
                  <c:v>0.22520000000000001</c:v>
                </c:pt>
                <c:pt idx="350">
                  <c:v>0.22481499999999999</c:v>
                </c:pt>
                <c:pt idx="351">
                  <c:v>0.225881</c:v>
                </c:pt>
                <c:pt idx="352">
                  <c:v>0.225297</c:v>
                </c:pt>
                <c:pt idx="353">
                  <c:v>0.22500000000000001</c:v>
                </c:pt>
                <c:pt idx="354">
                  <c:v>0.225577</c:v>
                </c:pt>
                <c:pt idx="355">
                  <c:v>0.22519700000000001</c:v>
                </c:pt>
                <c:pt idx="356">
                  <c:v>0.22495799999999999</c:v>
                </c:pt>
                <c:pt idx="357">
                  <c:v>0.22533500000000001</c:v>
                </c:pt>
                <c:pt idx="358">
                  <c:v>0.22523699999999999</c:v>
                </c:pt>
                <c:pt idx="359">
                  <c:v>0.22533300000000001</c:v>
                </c:pt>
                <c:pt idx="360">
                  <c:v>0.22534599999999999</c:v>
                </c:pt>
                <c:pt idx="361">
                  <c:v>0.22547</c:v>
                </c:pt>
                <c:pt idx="362">
                  <c:v>0.22655600000000001</c:v>
                </c:pt>
                <c:pt idx="363">
                  <c:v>0.225879</c:v>
                </c:pt>
                <c:pt idx="364">
                  <c:v>0.22600000000000001</c:v>
                </c:pt>
                <c:pt idx="365">
                  <c:v>0.226995</c:v>
                </c:pt>
                <c:pt idx="366">
                  <c:v>0.22662099999999999</c:v>
                </c:pt>
                <c:pt idx="367">
                  <c:v>0.228043</c:v>
                </c:pt>
                <c:pt idx="368">
                  <c:v>0.228076</c:v>
                </c:pt>
                <c:pt idx="369">
                  <c:v>0.22848599999999999</c:v>
                </c:pt>
                <c:pt idx="370">
                  <c:v>0.23161699999999999</c:v>
                </c:pt>
                <c:pt idx="371">
                  <c:v>0.22908600000000001</c:v>
                </c:pt>
                <c:pt idx="372">
                  <c:v>0.22911500000000001</c:v>
                </c:pt>
                <c:pt idx="373">
                  <c:v>0.22970599999999999</c:v>
                </c:pt>
                <c:pt idx="374">
                  <c:v>0.22775999999999999</c:v>
                </c:pt>
                <c:pt idx="375">
                  <c:v>0.228404</c:v>
                </c:pt>
                <c:pt idx="376">
                  <c:v>0.22867399999999999</c:v>
                </c:pt>
                <c:pt idx="377">
                  <c:v>0.22753999999999999</c:v>
                </c:pt>
                <c:pt idx="378">
                  <c:v>0.22767799999999999</c:v>
                </c:pt>
                <c:pt idx="379">
                  <c:v>0.228105</c:v>
                </c:pt>
                <c:pt idx="380">
                  <c:v>0.22832</c:v>
                </c:pt>
                <c:pt idx="381">
                  <c:v>0.22892699999999999</c:v>
                </c:pt>
                <c:pt idx="382">
                  <c:v>0.229321</c:v>
                </c:pt>
                <c:pt idx="383">
                  <c:v>0.22864599999999999</c:v>
                </c:pt>
                <c:pt idx="384">
                  <c:v>0.22828599999999999</c:v>
                </c:pt>
                <c:pt idx="385">
                  <c:v>0.22828999999999999</c:v>
                </c:pt>
                <c:pt idx="386">
                  <c:v>0.22850100000000001</c:v>
                </c:pt>
                <c:pt idx="387">
                  <c:v>0.228634</c:v>
                </c:pt>
                <c:pt idx="388">
                  <c:v>0.228406</c:v>
                </c:pt>
                <c:pt idx="389">
                  <c:v>0.22951299999999999</c:v>
                </c:pt>
                <c:pt idx="390">
                  <c:v>0.22867000000000001</c:v>
                </c:pt>
                <c:pt idx="391">
                  <c:v>0.22959199999999999</c:v>
                </c:pt>
                <c:pt idx="392">
                  <c:v>0.22903299999999999</c:v>
                </c:pt>
                <c:pt idx="393">
                  <c:v>0.22911200000000001</c:v>
                </c:pt>
                <c:pt idx="394">
                  <c:v>0.22957</c:v>
                </c:pt>
                <c:pt idx="395">
                  <c:v>0.22891400000000001</c:v>
                </c:pt>
                <c:pt idx="396">
                  <c:v>0.22942100000000001</c:v>
                </c:pt>
                <c:pt idx="397">
                  <c:v>0.23015099999999999</c:v>
                </c:pt>
                <c:pt idx="398">
                  <c:v>0.23210500000000001</c:v>
                </c:pt>
                <c:pt idx="399">
                  <c:v>0.23322499999999999</c:v>
                </c:pt>
                <c:pt idx="400">
                  <c:v>0.23067299999999999</c:v>
                </c:pt>
                <c:pt idx="401">
                  <c:v>0.23291000000000001</c:v>
                </c:pt>
                <c:pt idx="402">
                  <c:v>0.230074</c:v>
                </c:pt>
                <c:pt idx="403">
                  <c:v>0.23069300000000001</c:v>
                </c:pt>
                <c:pt idx="404">
                  <c:v>0.23402500000000001</c:v>
                </c:pt>
                <c:pt idx="405">
                  <c:v>0.23174900000000001</c:v>
                </c:pt>
                <c:pt idx="406">
                  <c:v>0.230491</c:v>
                </c:pt>
                <c:pt idx="407">
                  <c:v>0.230515</c:v>
                </c:pt>
                <c:pt idx="408">
                  <c:v>0.23078199999999999</c:v>
                </c:pt>
                <c:pt idx="409">
                  <c:v>0.23124400000000001</c:v>
                </c:pt>
                <c:pt idx="410">
                  <c:v>0.23150899999999999</c:v>
                </c:pt>
                <c:pt idx="411">
                  <c:v>0.23111699999999999</c:v>
                </c:pt>
                <c:pt idx="412">
                  <c:v>0.23188900000000001</c:v>
                </c:pt>
                <c:pt idx="413">
                  <c:v>0.23055600000000001</c:v>
                </c:pt>
                <c:pt idx="414">
                  <c:v>0.23105999999999999</c:v>
                </c:pt>
                <c:pt idx="415">
                  <c:v>0.23341300000000001</c:v>
                </c:pt>
                <c:pt idx="416">
                  <c:v>0.232014</c:v>
                </c:pt>
                <c:pt idx="417">
                  <c:v>0.23066999999999999</c:v>
                </c:pt>
                <c:pt idx="418">
                  <c:v>0.231742</c:v>
                </c:pt>
                <c:pt idx="419">
                  <c:v>0.23109499999999999</c:v>
                </c:pt>
                <c:pt idx="420">
                  <c:v>0.23116400000000001</c:v>
                </c:pt>
                <c:pt idx="421">
                  <c:v>0.23156399999999999</c:v>
                </c:pt>
                <c:pt idx="422">
                  <c:v>0.23120599999999999</c:v>
                </c:pt>
                <c:pt idx="423">
                  <c:v>0.231769</c:v>
                </c:pt>
                <c:pt idx="424">
                  <c:v>0.231153</c:v>
                </c:pt>
                <c:pt idx="425">
                  <c:v>0.231878</c:v>
                </c:pt>
                <c:pt idx="426">
                  <c:v>0.234543</c:v>
                </c:pt>
                <c:pt idx="427">
                  <c:v>0.232103</c:v>
                </c:pt>
                <c:pt idx="428">
                  <c:v>0.23431199999999999</c:v>
                </c:pt>
                <c:pt idx="429">
                  <c:v>0.233233</c:v>
                </c:pt>
                <c:pt idx="430">
                  <c:v>0.23505799999999999</c:v>
                </c:pt>
                <c:pt idx="431">
                  <c:v>0.233935</c:v>
                </c:pt>
                <c:pt idx="432">
                  <c:v>0.23286399999999999</c:v>
                </c:pt>
                <c:pt idx="433">
                  <c:v>0.23308799999999999</c:v>
                </c:pt>
                <c:pt idx="434">
                  <c:v>0.232437</c:v>
                </c:pt>
                <c:pt idx="435">
                  <c:v>0.23357800000000001</c:v>
                </c:pt>
                <c:pt idx="436">
                  <c:v>0.23249400000000001</c:v>
                </c:pt>
                <c:pt idx="437">
                  <c:v>0.23296800000000001</c:v>
                </c:pt>
                <c:pt idx="438">
                  <c:v>0.23252800000000001</c:v>
                </c:pt>
                <c:pt idx="439">
                  <c:v>0.23309099999999999</c:v>
                </c:pt>
                <c:pt idx="440">
                  <c:v>0.23324300000000001</c:v>
                </c:pt>
                <c:pt idx="441">
                  <c:v>0.232873</c:v>
                </c:pt>
                <c:pt idx="442">
                  <c:v>0.23291200000000001</c:v>
                </c:pt>
                <c:pt idx="443">
                  <c:v>0.233266</c:v>
                </c:pt>
                <c:pt idx="444">
                  <c:v>0.233101</c:v>
                </c:pt>
                <c:pt idx="445">
                  <c:v>0.23372200000000001</c:v>
                </c:pt>
                <c:pt idx="446">
                  <c:v>0.23324400000000001</c:v>
                </c:pt>
                <c:pt idx="447">
                  <c:v>0.23377200000000001</c:v>
                </c:pt>
                <c:pt idx="448">
                  <c:v>0.23336299999999999</c:v>
                </c:pt>
                <c:pt idx="449">
                  <c:v>0.23322200000000001</c:v>
                </c:pt>
                <c:pt idx="450">
                  <c:v>0.23383599999999999</c:v>
                </c:pt>
                <c:pt idx="451">
                  <c:v>0.23369500000000001</c:v>
                </c:pt>
                <c:pt idx="452">
                  <c:v>0.23361999999999999</c:v>
                </c:pt>
                <c:pt idx="453">
                  <c:v>0.23458100000000001</c:v>
                </c:pt>
                <c:pt idx="454">
                  <c:v>0.237516</c:v>
                </c:pt>
                <c:pt idx="455">
                  <c:v>0.23633799999999999</c:v>
                </c:pt>
                <c:pt idx="456">
                  <c:v>0.236149</c:v>
                </c:pt>
                <c:pt idx="457">
                  <c:v>0.235044</c:v>
                </c:pt>
                <c:pt idx="458">
                  <c:v>0.23738600000000001</c:v>
                </c:pt>
                <c:pt idx="459">
                  <c:v>0.23539099999999999</c:v>
                </c:pt>
                <c:pt idx="460">
                  <c:v>0.236095</c:v>
                </c:pt>
                <c:pt idx="461">
                  <c:v>0.235541</c:v>
                </c:pt>
                <c:pt idx="462">
                  <c:v>0.234903</c:v>
                </c:pt>
                <c:pt idx="463">
                  <c:v>0.235259</c:v>
                </c:pt>
                <c:pt idx="464">
                  <c:v>0.23632300000000001</c:v>
                </c:pt>
                <c:pt idx="465">
                  <c:v>0.235708</c:v>
                </c:pt>
                <c:pt idx="466">
                  <c:v>0.23488200000000001</c:v>
                </c:pt>
                <c:pt idx="467">
                  <c:v>0.23529900000000001</c:v>
                </c:pt>
                <c:pt idx="468">
                  <c:v>0.23594899999999999</c:v>
                </c:pt>
                <c:pt idx="469">
                  <c:v>0.23536199999999999</c:v>
                </c:pt>
                <c:pt idx="470">
                  <c:v>0.23577500000000001</c:v>
                </c:pt>
                <c:pt idx="471">
                  <c:v>0.235487</c:v>
                </c:pt>
                <c:pt idx="472">
                  <c:v>0.23691300000000001</c:v>
                </c:pt>
                <c:pt idx="473">
                  <c:v>0.23546400000000001</c:v>
                </c:pt>
                <c:pt idx="474">
                  <c:v>0.23597899999999999</c:v>
                </c:pt>
                <c:pt idx="475">
                  <c:v>0.23550399999999999</c:v>
                </c:pt>
                <c:pt idx="476">
                  <c:v>0.23561799999999999</c:v>
                </c:pt>
                <c:pt idx="477">
                  <c:v>0.23621300000000001</c:v>
                </c:pt>
                <c:pt idx="478">
                  <c:v>0.23826700000000001</c:v>
                </c:pt>
                <c:pt idx="479">
                  <c:v>0.23774999999999999</c:v>
                </c:pt>
                <c:pt idx="480">
                  <c:v>0.23929300000000001</c:v>
                </c:pt>
                <c:pt idx="481">
                  <c:v>0.23871400000000001</c:v>
                </c:pt>
                <c:pt idx="482">
                  <c:v>0.238737</c:v>
                </c:pt>
                <c:pt idx="483">
                  <c:v>0.23766499999999999</c:v>
                </c:pt>
                <c:pt idx="484">
                  <c:v>0.237072</c:v>
                </c:pt>
                <c:pt idx="485">
                  <c:v>0.23825099999999999</c:v>
                </c:pt>
                <c:pt idx="486">
                  <c:v>0.236509</c:v>
                </c:pt>
                <c:pt idx="487">
                  <c:v>0.23668</c:v>
                </c:pt>
                <c:pt idx="488">
                  <c:v>0.237403</c:v>
                </c:pt>
                <c:pt idx="489">
                  <c:v>0.23679600000000001</c:v>
                </c:pt>
                <c:pt idx="490">
                  <c:v>0.23765800000000001</c:v>
                </c:pt>
                <c:pt idx="491">
                  <c:v>0.237012</c:v>
                </c:pt>
                <c:pt idx="492">
                  <c:v>0.237647</c:v>
                </c:pt>
                <c:pt idx="493">
                  <c:v>0.23915</c:v>
                </c:pt>
                <c:pt idx="494">
                  <c:v>0.237818</c:v>
                </c:pt>
                <c:pt idx="495">
                  <c:v>0.237238</c:v>
                </c:pt>
                <c:pt idx="496">
                  <c:v>0.23835000000000001</c:v>
                </c:pt>
                <c:pt idx="497">
                  <c:v>0.237651</c:v>
                </c:pt>
                <c:pt idx="498">
                  <c:v>0.23801600000000001</c:v>
                </c:pt>
                <c:pt idx="499">
                  <c:v>0.23724000000000001</c:v>
                </c:pt>
                <c:pt idx="500">
                  <c:v>0.23816399999999999</c:v>
                </c:pt>
                <c:pt idx="501">
                  <c:v>0.23743</c:v>
                </c:pt>
                <c:pt idx="502">
                  <c:v>0.23797199999999999</c:v>
                </c:pt>
                <c:pt idx="503">
                  <c:v>0.23972199999999999</c:v>
                </c:pt>
                <c:pt idx="504">
                  <c:v>0.23823800000000001</c:v>
                </c:pt>
                <c:pt idx="505">
                  <c:v>0.24057300000000001</c:v>
                </c:pt>
                <c:pt idx="506">
                  <c:v>0.24187400000000001</c:v>
                </c:pt>
                <c:pt idx="507">
                  <c:v>0.23938999999999999</c:v>
                </c:pt>
                <c:pt idx="508">
                  <c:v>0.23832999999999999</c:v>
                </c:pt>
                <c:pt idx="509">
                  <c:v>0.238176</c:v>
                </c:pt>
                <c:pt idx="510">
                  <c:v>0.23866899999999999</c:v>
                </c:pt>
                <c:pt idx="511">
                  <c:v>0.23890600000000001</c:v>
                </c:pt>
                <c:pt idx="512">
                  <c:v>0.238811</c:v>
                </c:pt>
                <c:pt idx="513">
                  <c:v>0.23910500000000001</c:v>
                </c:pt>
                <c:pt idx="514">
                  <c:v>0.23879600000000001</c:v>
                </c:pt>
                <c:pt idx="515">
                  <c:v>0.23891499999999999</c:v>
                </c:pt>
                <c:pt idx="516">
                  <c:v>0.23932300000000001</c:v>
                </c:pt>
                <c:pt idx="517">
                  <c:v>0.23880299999999999</c:v>
                </c:pt>
                <c:pt idx="518">
                  <c:v>0.23901700000000001</c:v>
                </c:pt>
                <c:pt idx="519">
                  <c:v>0.23855799999999999</c:v>
                </c:pt>
                <c:pt idx="520">
                  <c:v>0.23919399999999999</c:v>
                </c:pt>
                <c:pt idx="521">
                  <c:v>0.238506</c:v>
                </c:pt>
                <c:pt idx="522">
                  <c:v>0.23952200000000001</c:v>
                </c:pt>
                <c:pt idx="523">
                  <c:v>0.23910300000000001</c:v>
                </c:pt>
                <c:pt idx="524">
                  <c:v>0.24121899999999999</c:v>
                </c:pt>
                <c:pt idx="525">
                  <c:v>0.24104600000000001</c:v>
                </c:pt>
                <c:pt idx="526">
                  <c:v>0.240342</c:v>
                </c:pt>
                <c:pt idx="527">
                  <c:v>0.240208</c:v>
                </c:pt>
                <c:pt idx="528">
                  <c:v>0.24090700000000001</c:v>
                </c:pt>
                <c:pt idx="529">
                  <c:v>0.242226</c:v>
                </c:pt>
                <c:pt idx="530">
                  <c:v>0.24188299999999999</c:v>
                </c:pt>
                <c:pt idx="531">
                  <c:v>0.240282</c:v>
                </c:pt>
                <c:pt idx="532">
                  <c:v>0.23973700000000001</c:v>
                </c:pt>
                <c:pt idx="533">
                  <c:v>0.242341</c:v>
                </c:pt>
                <c:pt idx="534">
                  <c:v>0.24052299999999999</c:v>
                </c:pt>
                <c:pt idx="535">
                  <c:v>0.23957100000000001</c:v>
                </c:pt>
                <c:pt idx="536">
                  <c:v>0.23957200000000001</c:v>
                </c:pt>
                <c:pt idx="537">
                  <c:v>0.24184</c:v>
                </c:pt>
                <c:pt idx="538">
                  <c:v>0.241206</c:v>
                </c:pt>
                <c:pt idx="539">
                  <c:v>0.24051900000000001</c:v>
                </c:pt>
                <c:pt idx="540">
                  <c:v>0.24001800000000001</c:v>
                </c:pt>
                <c:pt idx="541">
                  <c:v>0.24079300000000001</c:v>
                </c:pt>
                <c:pt idx="542">
                  <c:v>0.24060799999999999</c:v>
                </c:pt>
                <c:pt idx="543">
                  <c:v>0.24110300000000001</c:v>
                </c:pt>
                <c:pt idx="544">
                  <c:v>0.24075199999999999</c:v>
                </c:pt>
                <c:pt idx="545">
                  <c:v>0.242949</c:v>
                </c:pt>
                <c:pt idx="546">
                  <c:v>0.24146300000000001</c:v>
                </c:pt>
                <c:pt idx="547">
                  <c:v>0.24197099999999999</c:v>
                </c:pt>
                <c:pt idx="548">
                  <c:v>0.24260499999999999</c:v>
                </c:pt>
                <c:pt idx="549">
                  <c:v>0.24381800000000001</c:v>
                </c:pt>
                <c:pt idx="550">
                  <c:v>0.24341199999999999</c:v>
                </c:pt>
                <c:pt idx="551">
                  <c:v>0.24215600000000001</c:v>
                </c:pt>
                <c:pt idx="552">
                  <c:v>0.243146</c:v>
                </c:pt>
                <c:pt idx="553">
                  <c:v>0.24171500000000001</c:v>
                </c:pt>
                <c:pt idx="554">
                  <c:v>0.24194599999999999</c:v>
                </c:pt>
                <c:pt idx="555">
                  <c:v>0.24199599999999999</c:v>
                </c:pt>
                <c:pt idx="556">
                  <c:v>0.24190300000000001</c:v>
                </c:pt>
                <c:pt idx="557">
                  <c:v>0.24173800000000001</c:v>
                </c:pt>
                <c:pt idx="558">
                  <c:v>0.24180699999999999</c:v>
                </c:pt>
                <c:pt idx="559">
                  <c:v>0.24207100000000001</c:v>
                </c:pt>
                <c:pt idx="560">
                  <c:v>0.241729</c:v>
                </c:pt>
                <c:pt idx="561">
                  <c:v>0.241922</c:v>
                </c:pt>
                <c:pt idx="562">
                  <c:v>0.24151</c:v>
                </c:pt>
                <c:pt idx="563">
                  <c:v>0.24177299999999999</c:v>
                </c:pt>
                <c:pt idx="564">
                  <c:v>0.242531</c:v>
                </c:pt>
                <c:pt idx="565">
                  <c:v>0.24272099999999999</c:v>
                </c:pt>
                <c:pt idx="566">
                  <c:v>0.243616</c:v>
                </c:pt>
                <c:pt idx="567">
                  <c:v>0.243838</c:v>
                </c:pt>
                <c:pt idx="568">
                  <c:v>0.24413000000000001</c:v>
                </c:pt>
                <c:pt idx="569">
                  <c:v>0.245333</c:v>
                </c:pt>
                <c:pt idx="570">
                  <c:v>0.24327499999999999</c:v>
                </c:pt>
                <c:pt idx="571">
                  <c:v>0.24307699999999999</c:v>
                </c:pt>
                <c:pt idx="572">
                  <c:v>0.24251300000000001</c:v>
                </c:pt>
                <c:pt idx="573">
                  <c:v>0.24393699999999999</c:v>
                </c:pt>
                <c:pt idx="574">
                  <c:v>0.24426100000000001</c:v>
                </c:pt>
                <c:pt idx="575">
                  <c:v>0.24401</c:v>
                </c:pt>
                <c:pt idx="576">
                  <c:v>0.24364</c:v>
                </c:pt>
                <c:pt idx="577">
                  <c:v>0.24344299999999999</c:v>
                </c:pt>
                <c:pt idx="578">
                  <c:v>0.24360999999999999</c:v>
                </c:pt>
                <c:pt idx="579">
                  <c:v>0.242948</c:v>
                </c:pt>
                <c:pt idx="580">
                  <c:v>0.243064</c:v>
                </c:pt>
                <c:pt idx="581">
                  <c:v>0.24259500000000001</c:v>
                </c:pt>
                <c:pt idx="582">
                  <c:v>0.24372199999999999</c:v>
                </c:pt>
                <c:pt idx="583">
                  <c:v>0.24299699999999999</c:v>
                </c:pt>
                <c:pt idx="584">
                  <c:v>0.24437600000000001</c:v>
                </c:pt>
                <c:pt idx="585">
                  <c:v>0.24324200000000001</c:v>
                </c:pt>
                <c:pt idx="586">
                  <c:v>0.24546799999999999</c:v>
                </c:pt>
                <c:pt idx="587">
                  <c:v>0.24496599999999999</c:v>
                </c:pt>
                <c:pt idx="588">
                  <c:v>0.24526300000000001</c:v>
                </c:pt>
                <c:pt idx="589">
                  <c:v>0.24406800000000001</c:v>
                </c:pt>
                <c:pt idx="590">
                  <c:v>0.24568499999999999</c:v>
                </c:pt>
                <c:pt idx="591">
                  <c:v>0.24410499999999999</c:v>
                </c:pt>
                <c:pt idx="592">
                  <c:v>0.245919</c:v>
                </c:pt>
                <c:pt idx="593">
                  <c:v>0.24399000000000001</c:v>
                </c:pt>
                <c:pt idx="594">
                  <c:v>0.24485699999999999</c:v>
                </c:pt>
                <c:pt idx="595">
                  <c:v>0.24432899999999999</c:v>
                </c:pt>
                <c:pt idx="596">
                  <c:v>0.244204</c:v>
                </c:pt>
                <c:pt idx="597">
                  <c:v>0.24474899999999999</c:v>
                </c:pt>
                <c:pt idx="598">
                  <c:v>0.24427399999999999</c:v>
                </c:pt>
                <c:pt idx="599">
                  <c:v>0.24415000000000001</c:v>
                </c:pt>
                <c:pt idx="600">
                  <c:v>0.24490799999999999</c:v>
                </c:pt>
                <c:pt idx="601">
                  <c:v>0.24363799999999999</c:v>
                </c:pt>
                <c:pt idx="602">
                  <c:v>0.24421200000000001</c:v>
                </c:pt>
                <c:pt idx="603">
                  <c:v>0.24407300000000001</c:v>
                </c:pt>
                <c:pt idx="604">
                  <c:v>0.243868</c:v>
                </c:pt>
                <c:pt idx="605">
                  <c:v>0.24585799999999999</c:v>
                </c:pt>
                <c:pt idx="606">
                  <c:v>0.24555199999999999</c:v>
                </c:pt>
                <c:pt idx="607">
                  <c:v>0.24756600000000001</c:v>
                </c:pt>
                <c:pt idx="608">
                  <c:v>0.24535299999999999</c:v>
                </c:pt>
                <c:pt idx="609">
                  <c:v>0.24559</c:v>
                </c:pt>
                <c:pt idx="610">
                  <c:v>0.24428800000000001</c:v>
                </c:pt>
                <c:pt idx="611">
                  <c:v>0.24518000000000001</c:v>
                </c:pt>
                <c:pt idx="612">
                  <c:v>0.245922</c:v>
                </c:pt>
                <c:pt idx="613">
                  <c:v>0.24454400000000001</c:v>
                </c:pt>
                <c:pt idx="614">
                  <c:v>0.24507300000000001</c:v>
                </c:pt>
                <c:pt idx="615">
                  <c:v>0.24574699999999999</c:v>
                </c:pt>
                <c:pt idx="616">
                  <c:v>0.24585099999999999</c:v>
                </c:pt>
                <c:pt idx="617">
                  <c:v>0.24527499999999999</c:v>
                </c:pt>
                <c:pt idx="618">
                  <c:v>0.245396</c:v>
                </c:pt>
                <c:pt idx="619">
                  <c:v>0.24487100000000001</c:v>
                </c:pt>
                <c:pt idx="620">
                  <c:v>0.244783</c:v>
                </c:pt>
                <c:pt idx="621">
                  <c:v>0.24454999999999999</c:v>
                </c:pt>
                <c:pt idx="622">
                  <c:v>0.24483099999999999</c:v>
                </c:pt>
                <c:pt idx="623">
                  <c:v>0.24530399999999999</c:v>
                </c:pt>
                <c:pt idx="624">
                  <c:v>0.24715200000000001</c:v>
                </c:pt>
                <c:pt idx="625">
                  <c:v>0.247332</c:v>
                </c:pt>
                <c:pt idx="626">
                  <c:v>0.248006</c:v>
                </c:pt>
                <c:pt idx="627">
                  <c:v>0.24691099999999999</c:v>
                </c:pt>
                <c:pt idx="628">
                  <c:v>0.245755</c:v>
                </c:pt>
                <c:pt idx="629">
                  <c:v>0.24496799999999999</c:v>
                </c:pt>
                <c:pt idx="630">
                  <c:v>0.245563</c:v>
                </c:pt>
                <c:pt idx="631">
                  <c:v>0.246725</c:v>
                </c:pt>
                <c:pt idx="632">
                  <c:v>0.247472</c:v>
                </c:pt>
                <c:pt idx="633">
                  <c:v>0.24571000000000001</c:v>
                </c:pt>
                <c:pt idx="634">
                  <c:v>0.24548</c:v>
                </c:pt>
                <c:pt idx="635">
                  <c:v>0.24498400000000001</c:v>
                </c:pt>
                <c:pt idx="636">
                  <c:v>0.24518100000000001</c:v>
                </c:pt>
                <c:pt idx="637">
                  <c:v>0.24548600000000001</c:v>
                </c:pt>
                <c:pt idx="638">
                  <c:v>0.245446</c:v>
                </c:pt>
                <c:pt idx="639">
                  <c:v>0.24554699999999999</c:v>
                </c:pt>
                <c:pt idx="640">
                  <c:v>0.24571000000000001</c:v>
                </c:pt>
                <c:pt idx="641">
                  <c:v>0.24674499999999999</c:v>
                </c:pt>
                <c:pt idx="642">
                  <c:v>0.24849099999999999</c:v>
                </c:pt>
                <c:pt idx="643">
                  <c:v>0.24871099999999999</c:v>
                </c:pt>
                <c:pt idx="644">
                  <c:v>0.246527</c:v>
                </c:pt>
                <c:pt idx="645">
                  <c:v>0.24592900000000001</c:v>
                </c:pt>
                <c:pt idx="646">
                  <c:v>0.24582699999999999</c:v>
                </c:pt>
                <c:pt idx="647">
                  <c:v>0.24646599999999999</c:v>
                </c:pt>
                <c:pt idx="648">
                  <c:v>0.246225</c:v>
                </c:pt>
                <c:pt idx="649">
                  <c:v>0.24601500000000001</c:v>
                </c:pt>
                <c:pt idx="650">
                  <c:v>0.24582200000000001</c:v>
                </c:pt>
                <c:pt idx="651">
                  <c:v>0.246748</c:v>
                </c:pt>
                <c:pt idx="652">
                  <c:v>0.24742700000000001</c:v>
                </c:pt>
                <c:pt idx="653">
                  <c:v>0.24720200000000001</c:v>
                </c:pt>
                <c:pt idx="654">
                  <c:v>0.24604599999999999</c:v>
                </c:pt>
                <c:pt idx="655">
                  <c:v>0.24591499999999999</c:v>
                </c:pt>
                <c:pt idx="656">
                  <c:v>0.24630099999999999</c:v>
                </c:pt>
                <c:pt idx="657">
                  <c:v>0.24629200000000001</c:v>
                </c:pt>
                <c:pt idx="658">
                  <c:v>0.24793599999999999</c:v>
                </c:pt>
                <c:pt idx="659">
                  <c:v>0.24960599999999999</c:v>
                </c:pt>
                <c:pt idx="660">
                  <c:v>0.24706500000000001</c:v>
                </c:pt>
                <c:pt idx="661">
                  <c:v>0.24802099999999999</c:v>
                </c:pt>
                <c:pt idx="662">
                  <c:v>0.249532</c:v>
                </c:pt>
                <c:pt idx="663">
                  <c:v>0.24658099999999999</c:v>
                </c:pt>
                <c:pt idx="664">
                  <c:v>0.24801500000000001</c:v>
                </c:pt>
                <c:pt idx="665">
                  <c:v>0.247282</c:v>
                </c:pt>
                <c:pt idx="666">
                  <c:v>0.247781</c:v>
                </c:pt>
                <c:pt idx="667">
                  <c:v>0.24702099999999999</c:v>
                </c:pt>
                <c:pt idx="668">
                  <c:v>0.24681600000000001</c:v>
                </c:pt>
                <c:pt idx="669">
                  <c:v>0.24716399999999999</c:v>
                </c:pt>
                <c:pt idx="670">
                  <c:v>0.247392</c:v>
                </c:pt>
                <c:pt idx="671">
                  <c:v>0.24726200000000001</c:v>
                </c:pt>
                <c:pt idx="672">
                  <c:v>0.24634500000000001</c:v>
                </c:pt>
                <c:pt idx="673">
                  <c:v>0.24669099999999999</c:v>
                </c:pt>
                <c:pt idx="674">
                  <c:v>0.24717</c:v>
                </c:pt>
                <c:pt idx="675">
                  <c:v>0.24712999999999999</c:v>
                </c:pt>
                <c:pt idx="676">
                  <c:v>0.247223</c:v>
                </c:pt>
                <c:pt idx="677">
                  <c:v>0.24876100000000001</c:v>
                </c:pt>
                <c:pt idx="678">
                  <c:v>0.24907199999999999</c:v>
                </c:pt>
                <c:pt idx="679">
                  <c:v>0.24717600000000001</c:v>
                </c:pt>
                <c:pt idx="680">
                  <c:v>0.24737200000000001</c:v>
                </c:pt>
                <c:pt idx="681">
                  <c:v>0.24721399999999999</c:v>
                </c:pt>
                <c:pt idx="682">
                  <c:v>0.24901899999999999</c:v>
                </c:pt>
                <c:pt idx="683">
                  <c:v>0.247836</c:v>
                </c:pt>
                <c:pt idx="684">
                  <c:v>0.24823400000000001</c:v>
                </c:pt>
                <c:pt idx="685">
                  <c:v>0.24851300000000001</c:v>
                </c:pt>
                <c:pt idx="686">
                  <c:v>0.247729</c:v>
                </c:pt>
                <c:pt idx="687">
                  <c:v>0.24767400000000001</c:v>
                </c:pt>
                <c:pt idx="688">
                  <c:v>0.248418</c:v>
                </c:pt>
                <c:pt idx="689">
                  <c:v>0.24784100000000001</c:v>
                </c:pt>
                <c:pt idx="690">
                  <c:v>0.24777099999999999</c:v>
                </c:pt>
                <c:pt idx="691">
                  <c:v>0.24803500000000001</c:v>
                </c:pt>
                <c:pt idx="692">
                  <c:v>0.24871599999999999</c:v>
                </c:pt>
                <c:pt idx="693">
                  <c:v>0.249942</c:v>
                </c:pt>
                <c:pt idx="694">
                  <c:v>0.250892</c:v>
                </c:pt>
                <c:pt idx="695">
                  <c:v>0.25004300000000002</c:v>
                </c:pt>
                <c:pt idx="696">
                  <c:v>0.24832099999999999</c:v>
                </c:pt>
                <c:pt idx="697">
                  <c:v>0.24893999999999999</c:v>
                </c:pt>
                <c:pt idx="698">
                  <c:v>0.24851200000000001</c:v>
                </c:pt>
                <c:pt idx="699">
                  <c:v>0.248643</c:v>
                </c:pt>
                <c:pt idx="700">
                  <c:v>0.24931500000000001</c:v>
                </c:pt>
                <c:pt idx="701">
                  <c:v>0.24857499999999999</c:v>
                </c:pt>
                <c:pt idx="702">
                  <c:v>0.24864900000000001</c:v>
                </c:pt>
                <c:pt idx="703">
                  <c:v>0.249588</c:v>
                </c:pt>
                <c:pt idx="704">
                  <c:v>0.24815599999999999</c:v>
                </c:pt>
                <c:pt idx="705">
                  <c:v>0.24934799999999999</c:v>
                </c:pt>
                <c:pt idx="706">
                  <c:v>0.24851500000000001</c:v>
                </c:pt>
                <c:pt idx="707">
                  <c:v>0.24932199999999999</c:v>
                </c:pt>
                <c:pt idx="708">
                  <c:v>0.250282</c:v>
                </c:pt>
                <c:pt idx="709">
                  <c:v>0.25064799999999998</c:v>
                </c:pt>
                <c:pt idx="710">
                  <c:v>0.249691</c:v>
                </c:pt>
                <c:pt idx="711">
                  <c:v>0.25254199999999999</c:v>
                </c:pt>
                <c:pt idx="712">
                  <c:v>0.250224</c:v>
                </c:pt>
                <c:pt idx="713">
                  <c:v>0.25035000000000002</c:v>
                </c:pt>
                <c:pt idx="714">
                  <c:v>0.24930099999999999</c:v>
                </c:pt>
                <c:pt idx="715">
                  <c:v>0.249721</c:v>
                </c:pt>
                <c:pt idx="716">
                  <c:v>0.24914900000000001</c:v>
                </c:pt>
                <c:pt idx="717">
                  <c:v>0.25076599999999999</c:v>
                </c:pt>
                <c:pt idx="718">
                  <c:v>0.249527</c:v>
                </c:pt>
                <c:pt idx="719">
                  <c:v>0.25066699999999997</c:v>
                </c:pt>
                <c:pt idx="720">
                  <c:v>0.249223</c:v>
                </c:pt>
                <c:pt idx="721">
                  <c:v>0.25037399999999999</c:v>
                </c:pt>
                <c:pt idx="722">
                  <c:v>0.24937799999999999</c:v>
                </c:pt>
                <c:pt idx="723">
                  <c:v>0.252058</c:v>
                </c:pt>
                <c:pt idx="724">
                  <c:v>0.25042799999999998</c:v>
                </c:pt>
                <c:pt idx="725">
                  <c:v>0.250689</c:v>
                </c:pt>
                <c:pt idx="726">
                  <c:v>0.251747</c:v>
                </c:pt>
                <c:pt idx="727">
                  <c:v>0.25080999999999998</c:v>
                </c:pt>
                <c:pt idx="728">
                  <c:v>0.25108399999999997</c:v>
                </c:pt>
                <c:pt idx="729">
                  <c:v>0.25023299999999998</c:v>
                </c:pt>
                <c:pt idx="730">
                  <c:v>0.25149100000000002</c:v>
                </c:pt>
                <c:pt idx="731">
                  <c:v>0.25073800000000002</c:v>
                </c:pt>
                <c:pt idx="732">
                  <c:v>0.25087300000000001</c:v>
                </c:pt>
                <c:pt idx="733">
                  <c:v>0.24998600000000001</c:v>
                </c:pt>
                <c:pt idx="734">
                  <c:v>0.24998600000000001</c:v>
                </c:pt>
                <c:pt idx="735">
                  <c:v>0.25048900000000002</c:v>
                </c:pt>
                <c:pt idx="736">
                  <c:v>0.25024400000000002</c:v>
                </c:pt>
                <c:pt idx="737">
                  <c:v>0.25116500000000003</c:v>
                </c:pt>
                <c:pt idx="738">
                  <c:v>0.251137</c:v>
                </c:pt>
                <c:pt idx="739">
                  <c:v>0.25237799999999999</c:v>
                </c:pt>
                <c:pt idx="740">
                  <c:v>0.25419700000000001</c:v>
                </c:pt>
                <c:pt idx="741">
                  <c:v>0.25223699999999999</c:v>
                </c:pt>
                <c:pt idx="742">
                  <c:v>0.25168200000000002</c:v>
                </c:pt>
                <c:pt idx="743">
                  <c:v>0.25201600000000002</c:v>
                </c:pt>
                <c:pt idx="744">
                  <c:v>0.25210700000000003</c:v>
                </c:pt>
                <c:pt idx="745">
                  <c:v>0.25209100000000001</c:v>
                </c:pt>
                <c:pt idx="746">
                  <c:v>0.25136500000000001</c:v>
                </c:pt>
                <c:pt idx="747">
                  <c:v>0.25199199999999999</c:v>
                </c:pt>
                <c:pt idx="748">
                  <c:v>0.25117499999999998</c:v>
                </c:pt>
                <c:pt idx="749">
                  <c:v>0.25180000000000002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0.32183999999999902</c:v>
                </c:pt>
                <c:pt idx="1">
                  <c:v>0.37633</c:v>
                </c:pt>
                <c:pt idx="2">
                  <c:v>0.268946666666666</c:v>
                </c:pt>
                <c:pt idx="3">
                  <c:v>0.25316</c:v>
                </c:pt>
                <c:pt idx="4">
                  <c:v>0.19493199999999999</c:v>
                </c:pt>
                <c:pt idx="5">
                  <c:v>0.18835333333333301</c:v>
                </c:pt>
                <c:pt idx="6">
                  <c:v>0.26512000000000002</c:v>
                </c:pt>
                <c:pt idx="7">
                  <c:v>0.28828749999999997</c:v>
                </c:pt>
                <c:pt idx="8">
                  <c:v>0.26559555555555497</c:v>
                </c:pt>
                <c:pt idx="9">
                  <c:v>0.19300999999999999</c:v>
                </c:pt>
                <c:pt idx="10">
                  <c:v>0.19488363636363601</c:v>
                </c:pt>
                <c:pt idx="11">
                  <c:v>0.22554833333333299</c:v>
                </c:pt>
                <c:pt idx="12">
                  <c:v>0.28960153846153802</c:v>
                </c:pt>
                <c:pt idx="13">
                  <c:v>0.20666000000000001</c:v>
                </c:pt>
                <c:pt idx="14">
                  <c:v>0.25052799999999997</c:v>
                </c:pt>
                <c:pt idx="15">
                  <c:v>0.20314375000000001</c:v>
                </c:pt>
                <c:pt idx="16">
                  <c:v>0.263481176470588</c:v>
                </c:pt>
                <c:pt idx="17">
                  <c:v>0.20635999999999999</c:v>
                </c:pt>
                <c:pt idx="18">
                  <c:v>0.20881894736842099</c:v>
                </c:pt>
                <c:pt idx="19">
                  <c:v>0.21315899999999999</c:v>
                </c:pt>
                <c:pt idx="20">
                  <c:v>0.30003333333333299</c:v>
                </c:pt>
                <c:pt idx="21">
                  <c:v>0.31243363636363602</c:v>
                </c:pt>
                <c:pt idx="22">
                  <c:v>0.26399826086956502</c:v>
                </c:pt>
                <c:pt idx="23">
                  <c:v>0.25039333333333302</c:v>
                </c:pt>
                <c:pt idx="24">
                  <c:v>0.27817039999999998</c:v>
                </c:pt>
                <c:pt idx="25">
                  <c:v>0.33445153846153802</c:v>
                </c:pt>
                <c:pt idx="26">
                  <c:v>0.24485259259259201</c:v>
                </c:pt>
                <c:pt idx="27">
                  <c:v>0.273155714285714</c:v>
                </c:pt>
                <c:pt idx="28">
                  <c:v>0.28586068965517197</c:v>
                </c:pt>
                <c:pt idx="29">
                  <c:v>0.24423466666666599</c:v>
                </c:pt>
                <c:pt idx="30">
                  <c:v>0.240412903225806</c:v>
                </c:pt>
                <c:pt idx="31">
                  <c:v>0.25645687499999997</c:v>
                </c:pt>
                <c:pt idx="32">
                  <c:v>0.24557696969696899</c:v>
                </c:pt>
                <c:pt idx="33">
                  <c:v>0.28087941176470499</c:v>
                </c:pt>
                <c:pt idx="34">
                  <c:v>0.31640571428571401</c:v>
                </c:pt>
                <c:pt idx="35">
                  <c:v>0.30838388888888801</c:v>
                </c:pt>
                <c:pt idx="36">
                  <c:v>0.27547891891891801</c:v>
                </c:pt>
                <c:pt idx="37">
                  <c:v>0.30570526315789398</c:v>
                </c:pt>
                <c:pt idx="38">
                  <c:v>0.288803076923076</c:v>
                </c:pt>
                <c:pt idx="39">
                  <c:v>0.27370100000000003</c:v>
                </c:pt>
                <c:pt idx="40">
                  <c:v>0.28183024390243899</c:v>
                </c:pt>
                <c:pt idx="41">
                  <c:v>0.27745380952380899</c:v>
                </c:pt>
                <c:pt idx="42">
                  <c:v>0.29370139534883699</c:v>
                </c:pt>
                <c:pt idx="43">
                  <c:v>0.30519090909090901</c:v>
                </c:pt>
                <c:pt idx="44">
                  <c:v>0.31170799999999999</c:v>
                </c:pt>
                <c:pt idx="45">
                  <c:v>0.28983695652173902</c:v>
                </c:pt>
                <c:pt idx="46">
                  <c:v>0.29682765957446799</c:v>
                </c:pt>
                <c:pt idx="47">
                  <c:v>0.28195625000000002</c:v>
                </c:pt>
                <c:pt idx="48">
                  <c:v>0.28639061224489798</c:v>
                </c:pt>
                <c:pt idx="49">
                  <c:v>0.29722919999999903</c:v>
                </c:pt>
                <c:pt idx="50">
                  <c:v>0.33759568627450898</c:v>
                </c:pt>
                <c:pt idx="51">
                  <c:v>0.303081923076923</c:v>
                </c:pt>
                <c:pt idx="52">
                  <c:v>0.28946301886792403</c:v>
                </c:pt>
                <c:pt idx="53">
                  <c:v>0.295131481481481</c:v>
                </c:pt>
                <c:pt idx="54">
                  <c:v>0.30791127272727198</c:v>
                </c:pt>
                <c:pt idx="55">
                  <c:v>0.30022964285714199</c:v>
                </c:pt>
                <c:pt idx="56">
                  <c:v>0.31180000000000002</c:v>
                </c:pt>
                <c:pt idx="57">
                  <c:v>0.31291793103448201</c:v>
                </c:pt>
                <c:pt idx="58">
                  <c:v>0.31949288135593201</c:v>
                </c:pt>
                <c:pt idx="59">
                  <c:v>0.31026900000000002</c:v>
                </c:pt>
                <c:pt idx="60">
                  <c:v>0.31074622950819603</c:v>
                </c:pt>
                <c:pt idx="61">
                  <c:v>0.30675387096774098</c:v>
                </c:pt>
                <c:pt idx="62">
                  <c:v>0.29529714285714198</c:v>
                </c:pt>
                <c:pt idx="63">
                  <c:v>0.31025281249999997</c:v>
                </c:pt>
                <c:pt idx="64">
                  <c:v>0.30981046153846098</c:v>
                </c:pt>
                <c:pt idx="65">
                  <c:v>0.30361818181818101</c:v>
                </c:pt>
                <c:pt idx="66">
                  <c:v>0.32262955223880502</c:v>
                </c:pt>
                <c:pt idx="67">
                  <c:v>0.32829558823529398</c:v>
                </c:pt>
                <c:pt idx="68">
                  <c:v>0.31635971014492698</c:v>
                </c:pt>
                <c:pt idx="69">
                  <c:v>0.32241971428571398</c:v>
                </c:pt>
                <c:pt idx="70">
                  <c:v>0.309658028169014</c:v>
                </c:pt>
                <c:pt idx="71">
                  <c:v>0.32626472222222203</c:v>
                </c:pt>
                <c:pt idx="72">
                  <c:v>0.34328027397260202</c:v>
                </c:pt>
                <c:pt idx="73">
                  <c:v>0.330424864864864</c:v>
                </c:pt>
                <c:pt idx="74">
                  <c:v>0.30747093333333297</c:v>
                </c:pt>
                <c:pt idx="75">
                  <c:v>0.32436684210526301</c:v>
                </c:pt>
                <c:pt idx="76">
                  <c:v>0.32948207792207701</c:v>
                </c:pt>
                <c:pt idx="77">
                  <c:v>0.330181794871794</c:v>
                </c:pt>
                <c:pt idx="78">
                  <c:v>0.33361139240506299</c:v>
                </c:pt>
                <c:pt idx="79">
                  <c:v>0.32716275</c:v>
                </c:pt>
                <c:pt idx="80">
                  <c:v>0.31787506172839503</c:v>
                </c:pt>
                <c:pt idx="81">
                  <c:v>0.33413170731707298</c:v>
                </c:pt>
                <c:pt idx="82">
                  <c:v>0.31700602409638501</c:v>
                </c:pt>
                <c:pt idx="83">
                  <c:v>0.34549809523809499</c:v>
                </c:pt>
                <c:pt idx="84">
                  <c:v>0.31438776470588198</c:v>
                </c:pt>
                <c:pt idx="85">
                  <c:v>0.33637302325581397</c:v>
                </c:pt>
                <c:pt idx="86">
                  <c:v>0.31219609195402298</c:v>
                </c:pt>
                <c:pt idx="87">
                  <c:v>0.35653022727272698</c:v>
                </c:pt>
                <c:pt idx="88">
                  <c:v>0.32349573033707801</c:v>
                </c:pt>
                <c:pt idx="89">
                  <c:v>0.38706688888888802</c:v>
                </c:pt>
                <c:pt idx="90">
                  <c:v>0.32042725274725198</c:v>
                </c:pt>
                <c:pt idx="91">
                  <c:v>0.34595869565217302</c:v>
                </c:pt>
                <c:pt idx="92">
                  <c:v>0.331714838709677</c:v>
                </c:pt>
                <c:pt idx="93">
                  <c:v>0.33438829787233998</c:v>
                </c:pt>
                <c:pt idx="94">
                  <c:v>0.33309242105263098</c:v>
                </c:pt>
                <c:pt idx="95">
                  <c:v>0.34153125000000001</c:v>
                </c:pt>
                <c:pt idx="96">
                  <c:v>0.33083134020618499</c:v>
                </c:pt>
                <c:pt idx="97">
                  <c:v>0.34105673469387698</c:v>
                </c:pt>
                <c:pt idx="98">
                  <c:v>0.34124787878787799</c:v>
                </c:pt>
                <c:pt idx="99">
                  <c:v>0.33586700000000003</c:v>
                </c:pt>
                <c:pt idx="100">
                  <c:v>0.33856930693069298</c:v>
                </c:pt>
                <c:pt idx="101">
                  <c:v>0.35473196078431302</c:v>
                </c:pt>
                <c:pt idx="102">
                  <c:v>0.33596485436893198</c:v>
                </c:pt>
                <c:pt idx="103">
                  <c:v>0.32141846153846099</c:v>
                </c:pt>
                <c:pt idx="104">
                  <c:v>0.334852571428571</c:v>
                </c:pt>
                <c:pt idx="105">
                  <c:v>0.35896830188679202</c:v>
                </c:pt>
                <c:pt idx="106">
                  <c:v>0.345975140186915</c:v>
                </c:pt>
                <c:pt idx="107">
                  <c:v>0.36054999999999998</c:v>
                </c:pt>
                <c:pt idx="108">
                  <c:v>0.33888000000000001</c:v>
                </c:pt>
                <c:pt idx="109">
                  <c:v>0.34049309090909002</c:v>
                </c:pt>
                <c:pt idx="110">
                  <c:v>0.35984738738738697</c:v>
                </c:pt>
                <c:pt idx="111">
                  <c:v>0.36336499999999999</c:v>
                </c:pt>
                <c:pt idx="112">
                  <c:v>0.33926265486725599</c:v>
                </c:pt>
                <c:pt idx="113">
                  <c:v>0.36701807017543803</c:v>
                </c:pt>
                <c:pt idx="114">
                  <c:v>0.36092973913043402</c:v>
                </c:pt>
                <c:pt idx="115">
                  <c:v>0.34389551724137901</c:v>
                </c:pt>
                <c:pt idx="116">
                  <c:v>0.34730444444444403</c:v>
                </c:pt>
                <c:pt idx="117">
                  <c:v>0.36603237288135498</c:v>
                </c:pt>
                <c:pt idx="118">
                  <c:v>0.36300789915966297</c:v>
                </c:pt>
                <c:pt idx="119">
                  <c:v>0.35865233333333302</c:v>
                </c:pt>
                <c:pt idx="120">
                  <c:v>0.369702975206611</c:v>
                </c:pt>
                <c:pt idx="121">
                  <c:v>0.362006229508196</c:v>
                </c:pt>
                <c:pt idx="122">
                  <c:v>0.353574471544715</c:v>
                </c:pt>
                <c:pt idx="123">
                  <c:v>0.35246887096774199</c:v>
                </c:pt>
                <c:pt idx="124">
                  <c:v>0.33609887999999999</c:v>
                </c:pt>
                <c:pt idx="125">
                  <c:v>0.356234285714285</c:v>
                </c:pt>
                <c:pt idx="126">
                  <c:v>0.38057102362204698</c:v>
                </c:pt>
                <c:pt idx="127">
                  <c:v>0.35311281249999998</c:v>
                </c:pt>
                <c:pt idx="128">
                  <c:v>0.37351364341085203</c:v>
                </c:pt>
                <c:pt idx="129">
                  <c:v>0.33598261538461499</c:v>
                </c:pt>
                <c:pt idx="130">
                  <c:v>0.359934656488549</c:v>
                </c:pt>
                <c:pt idx="131">
                  <c:v>0.33865712121212099</c:v>
                </c:pt>
                <c:pt idx="132">
                  <c:v>0.35541954887218002</c:v>
                </c:pt>
                <c:pt idx="133">
                  <c:v>0.35375134328358199</c:v>
                </c:pt>
                <c:pt idx="134">
                  <c:v>0.36224562962962897</c:v>
                </c:pt>
                <c:pt idx="135">
                  <c:v>0.36482602941176401</c:v>
                </c:pt>
                <c:pt idx="136">
                  <c:v>0.37915197080291901</c:v>
                </c:pt>
                <c:pt idx="137">
                  <c:v>0.34831507246376803</c:v>
                </c:pt>
                <c:pt idx="138">
                  <c:v>0.36886949640287697</c:v>
                </c:pt>
                <c:pt idx="139">
                  <c:v>0.36531714285714201</c:v>
                </c:pt>
                <c:pt idx="140">
                  <c:v>0.36104992907801398</c:v>
                </c:pt>
                <c:pt idx="141">
                  <c:v>0.357183239436619</c:v>
                </c:pt>
                <c:pt idx="142">
                  <c:v>0.36153006993006898</c:v>
                </c:pt>
                <c:pt idx="143">
                  <c:v>0.343021666666666</c:v>
                </c:pt>
                <c:pt idx="144">
                  <c:v>0.36390027586206802</c:v>
                </c:pt>
                <c:pt idx="145">
                  <c:v>0.36727726027397201</c:v>
                </c:pt>
                <c:pt idx="146">
                  <c:v>0.36621374149659802</c:v>
                </c:pt>
                <c:pt idx="147">
                  <c:v>0.373318648648648</c:v>
                </c:pt>
                <c:pt idx="148">
                  <c:v>0.34407315436241598</c:v>
                </c:pt>
                <c:pt idx="149">
                  <c:v>0.36311413333333298</c:v>
                </c:pt>
                <c:pt idx="150">
                  <c:v>0.37170609271523097</c:v>
                </c:pt>
                <c:pt idx="151">
                  <c:v>0.37122342105263101</c:v>
                </c:pt>
                <c:pt idx="152">
                  <c:v>0.35794862745097999</c:v>
                </c:pt>
                <c:pt idx="153">
                  <c:v>0.36715688311688299</c:v>
                </c:pt>
                <c:pt idx="154">
                  <c:v>0.37931793548386999</c:v>
                </c:pt>
                <c:pt idx="155">
                  <c:v>0.366908333333333</c:v>
                </c:pt>
                <c:pt idx="156">
                  <c:v>0.35888636942675101</c:v>
                </c:pt>
                <c:pt idx="157">
                  <c:v>0.37587303797468302</c:v>
                </c:pt>
                <c:pt idx="158">
                  <c:v>0.36942805031446502</c:v>
                </c:pt>
                <c:pt idx="159">
                  <c:v>0.37789837500000001</c:v>
                </c:pt>
                <c:pt idx="160">
                  <c:v>0.38327055900621099</c:v>
                </c:pt>
                <c:pt idx="161">
                  <c:v>0.36088493827160401</c:v>
                </c:pt>
                <c:pt idx="162">
                  <c:v>0.35698809815950899</c:v>
                </c:pt>
                <c:pt idx="163">
                  <c:v>0.376988902439024</c:v>
                </c:pt>
                <c:pt idx="164">
                  <c:v>0.39348363636363598</c:v>
                </c:pt>
                <c:pt idx="165">
                  <c:v>0.369860963855421</c:v>
                </c:pt>
                <c:pt idx="166">
                  <c:v>0.38856011976047899</c:v>
                </c:pt>
                <c:pt idx="167">
                  <c:v>0.41086666666666599</c:v>
                </c:pt>
                <c:pt idx="168">
                  <c:v>0.378341183431952</c:v>
                </c:pt>
                <c:pt idx="169">
                  <c:v>0.39003599999999999</c:v>
                </c:pt>
                <c:pt idx="170">
                  <c:v>0.41258888888888801</c:v>
                </c:pt>
                <c:pt idx="171">
                  <c:v>0.39952406976744098</c:v>
                </c:pt>
                <c:pt idx="172">
                  <c:v>0.35736138728323602</c:v>
                </c:pt>
                <c:pt idx="173">
                  <c:v>0.39587873563218301</c:v>
                </c:pt>
                <c:pt idx="174">
                  <c:v>0.403400685714285</c:v>
                </c:pt>
                <c:pt idx="175">
                  <c:v>0.42296670454545399</c:v>
                </c:pt>
                <c:pt idx="176">
                  <c:v>0.384125197740113</c:v>
                </c:pt>
                <c:pt idx="177">
                  <c:v>0.38712011235955002</c:v>
                </c:pt>
                <c:pt idx="178">
                  <c:v>0.387916871508379</c:v>
                </c:pt>
                <c:pt idx="179">
                  <c:v>0.38715855555555501</c:v>
                </c:pt>
                <c:pt idx="180">
                  <c:v>0.41740099447513801</c:v>
                </c:pt>
                <c:pt idx="181">
                  <c:v>0.39068813186813101</c:v>
                </c:pt>
                <c:pt idx="182">
                  <c:v>0.38859180327868797</c:v>
                </c:pt>
                <c:pt idx="183">
                  <c:v>0.40483749999999902</c:v>
                </c:pt>
                <c:pt idx="184">
                  <c:v>0.39154648648648599</c:v>
                </c:pt>
                <c:pt idx="185">
                  <c:v>0.38189204301075202</c:v>
                </c:pt>
                <c:pt idx="186">
                  <c:v>0.38510459893048099</c:v>
                </c:pt>
                <c:pt idx="187">
                  <c:v>0.37492074468085101</c:v>
                </c:pt>
                <c:pt idx="188">
                  <c:v>0.38935587301587299</c:v>
                </c:pt>
                <c:pt idx="189">
                  <c:v>0.41316389473684201</c:v>
                </c:pt>
                <c:pt idx="190">
                  <c:v>0.37869371727748602</c:v>
                </c:pt>
                <c:pt idx="191">
                  <c:v>0.37339583333333298</c:v>
                </c:pt>
                <c:pt idx="192">
                  <c:v>0.39427305699481802</c:v>
                </c:pt>
                <c:pt idx="193">
                  <c:v>0.38432484536082401</c:v>
                </c:pt>
                <c:pt idx="194">
                  <c:v>0.39729743589743499</c:v>
                </c:pt>
                <c:pt idx="195">
                  <c:v>0.40991438775510203</c:v>
                </c:pt>
                <c:pt idx="196">
                  <c:v>0.40576639593908598</c:v>
                </c:pt>
                <c:pt idx="197">
                  <c:v>0.382449696969696</c:v>
                </c:pt>
                <c:pt idx="198">
                  <c:v>0.398833768844221</c:v>
                </c:pt>
                <c:pt idx="199">
                  <c:v>0.39704059999999902</c:v>
                </c:pt>
                <c:pt idx="200">
                  <c:v>0.39478527363184002</c:v>
                </c:pt>
                <c:pt idx="201">
                  <c:v>0.37319891089108898</c:v>
                </c:pt>
                <c:pt idx="202">
                  <c:v>0.402230443349753</c:v>
                </c:pt>
                <c:pt idx="203">
                  <c:v>0.40838323529411702</c:v>
                </c:pt>
                <c:pt idx="204">
                  <c:v>0.39541882926829203</c:v>
                </c:pt>
                <c:pt idx="205">
                  <c:v>0.39430368932038801</c:v>
                </c:pt>
                <c:pt idx="206">
                  <c:v>0.37656850241545797</c:v>
                </c:pt>
                <c:pt idx="207">
                  <c:v>0.39826557692307601</c:v>
                </c:pt>
                <c:pt idx="208">
                  <c:v>0.39913033492822902</c:v>
                </c:pt>
                <c:pt idx="209">
                  <c:v>0.40587952380952302</c:v>
                </c:pt>
                <c:pt idx="210">
                  <c:v>0.42195772511848301</c:v>
                </c:pt>
                <c:pt idx="211">
                  <c:v>0.43314962264150902</c:v>
                </c:pt>
                <c:pt idx="212">
                  <c:v>0.41319708920187698</c:v>
                </c:pt>
                <c:pt idx="213">
                  <c:v>0.42305130841121402</c:v>
                </c:pt>
                <c:pt idx="214">
                  <c:v>0.40278511627906899</c:v>
                </c:pt>
                <c:pt idx="215">
                  <c:v>0.40009407407407399</c:v>
                </c:pt>
                <c:pt idx="216">
                  <c:v>0.41597142857142799</c:v>
                </c:pt>
                <c:pt idx="217">
                  <c:v>0.42428119266054998</c:v>
                </c:pt>
                <c:pt idx="218">
                  <c:v>0.40835589041095799</c:v>
                </c:pt>
                <c:pt idx="219">
                  <c:v>0.41077418181818098</c:v>
                </c:pt>
                <c:pt idx="220">
                  <c:v>0.41382986425339302</c:v>
                </c:pt>
                <c:pt idx="221">
                  <c:v>0.41704918918918898</c:v>
                </c:pt>
                <c:pt idx="222">
                  <c:v>0.43740430493273502</c:v>
                </c:pt>
                <c:pt idx="223">
                  <c:v>0.41450178571428498</c:v>
                </c:pt>
                <c:pt idx="224">
                  <c:v>0.40330737777777698</c:v>
                </c:pt>
                <c:pt idx="225">
                  <c:v>0.396928849557522</c:v>
                </c:pt>
                <c:pt idx="226">
                  <c:v>0.43061550660792902</c:v>
                </c:pt>
                <c:pt idx="227">
                  <c:v>0.41806096491228001</c:v>
                </c:pt>
                <c:pt idx="228">
                  <c:v>0.39437187772925703</c:v>
                </c:pt>
                <c:pt idx="229">
                  <c:v>0.43321452173913</c:v>
                </c:pt>
                <c:pt idx="230">
                  <c:v>0.41452805194805098</c:v>
                </c:pt>
                <c:pt idx="231">
                  <c:v>0.40816137931034402</c:v>
                </c:pt>
                <c:pt idx="232">
                  <c:v>0.422853905579399</c:v>
                </c:pt>
                <c:pt idx="233">
                  <c:v>0.40289282051281999</c:v>
                </c:pt>
                <c:pt idx="234">
                  <c:v>0.42169727659574402</c:v>
                </c:pt>
                <c:pt idx="235">
                  <c:v>0.41525033898305003</c:v>
                </c:pt>
                <c:pt idx="236">
                  <c:v>0.40236658227848099</c:v>
                </c:pt>
                <c:pt idx="237">
                  <c:v>0.42300378151260498</c:v>
                </c:pt>
                <c:pt idx="238">
                  <c:v>0.41549355648535502</c:v>
                </c:pt>
                <c:pt idx="239">
                  <c:v>0.42798950000000002</c:v>
                </c:pt>
                <c:pt idx="240">
                  <c:v>0.41199078838174202</c:v>
                </c:pt>
                <c:pt idx="241">
                  <c:v>0.41566818181818099</c:v>
                </c:pt>
                <c:pt idx="242">
                  <c:v>0.41931646090534902</c:v>
                </c:pt>
                <c:pt idx="243">
                  <c:v>0.42225844262294998</c:v>
                </c:pt>
                <c:pt idx="244">
                  <c:v>0.42974579591836698</c:v>
                </c:pt>
                <c:pt idx="245">
                  <c:v>0.42238601626016198</c:v>
                </c:pt>
                <c:pt idx="246">
                  <c:v>0.41505846153846099</c:v>
                </c:pt>
                <c:pt idx="247">
                  <c:v>0.39501790322580599</c:v>
                </c:pt>
                <c:pt idx="248">
                  <c:v>0.40718578313253001</c:v>
                </c:pt>
                <c:pt idx="249">
                  <c:v>0.43521231999999999</c:v>
                </c:pt>
                <c:pt idx="250">
                  <c:v>0.39417577689243</c:v>
                </c:pt>
                <c:pt idx="251">
                  <c:v>0.41425238095238098</c:v>
                </c:pt>
                <c:pt idx="252">
                  <c:v>0.40343596837944601</c:v>
                </c:pt>
                <c:pt idx="253">
                  <c:v>0.41261102362204699</c:v>
                </c:pt>
                <c:pt idx="254">
                  <c:v>0.41388792156862703</c:v>
                </c:pt>
                <c:pt idx="255">
                  <c:v>0.42152726562499998</c:v>
                </c:pt>
                <c:pt idx="256">
                  <c:v>0.40604451361867699</c:v>
                </c:pt>
                <c:pt idx="257">
                  <c:v>0.416950697674418</c:v>
                </c:pt>
                <c:pt idx="258">
                  <c:v>0.42120586872586802</c:v>
                </c:pt>
                <c:pt idx="259">
                  <c:v>0.41770800000000002</c:v>
                </c:pt>
                <c:pt idx="260">
                  <c:v>0.400904597701149</c:v>
                </c:pt>
                <c:pt idx="261">
                  <c:v>0.41105213740458002</c:v>
                </c:pt>
                <c:pt idx="262">
                  <c:v>0.40025315589353599</c:v>
                </c:pt>
                <c:pt idx="263">
                  <c:v>0.40243090909090901</c:v>
                </c:pt>
                <c:pt idx="264">
                  <c:v>0.42913426415094302</c:v>
                </c:pt>
                <c:pt idx="265">
                  <c:v>0.43031398496240603</c:v>
                </c:pt>
                <c:pt idx="266">
                  <c:v>0.42404651685393202</c:v>
                </c:pt>
                <c:pt idx="267">
                  <c:v>0.40367641791044701</c:v>
                </c:pt>
                <c:pt idx="268">
                  <c:v>0.433282453531598</c:v>
                </c:pt>
                <c:pt idx="269">
                  <c:v>0.397720074074074</c:v>
                </c:pt>
                <c:pt idx="270">
                  <c:v>0.432774095940959</c:v>
                </c:pt>
                <c:pt idx="271">
                  <c:v>0.43993404411764703</c:v>
                </c:pt>
                <c:pt idx="272">
                  <c:v>0.43746263736263702</c:v>
                </c:pt>
                <c:pt idx="273">
                  <c:v>0.45850664233576599</c:v>
                </c:pt>
                <c:pt idx="274">
                  <c:v>0.44606538181818101</c:v>
                </c:pt>
                <c:pt idx="275">
                  <c:v>0.46080246376811501</c:v>
                </c:pt>
                <c:pt idx="276">
                  <c:v>0.44945184115523401</c:v>
                </c:pt>
                <c:pt idx="277">
                  <c:v>0.43326611510791302</c:v>
                </c:pt>
                <c:pt idx="278">
                  <c:v>0.43249125448028602</c:v>
                </c:pt>
                <c:pt idx="279">
                  <c:v>0.420133571428571</c:v>
                </c:pt>
                <c:pt idx="280">
                  <c:v>0.43262811387900302</c:v>
                </c:pt>
                <c:pt idx="281">
                  <c:v>0.41506836879432601</c:v>
                </c:pt>
                <c:pt idx="282">
                  <c:v>0.42618296819787899</c:v>
                </c:pt>
                <c:pt idx="283">
                  <c:v>0.40653140845070401</c:v>
                </c:pt>
                <c:pt idx="284">
                  <c:v>0.42010898245613998</c:v>
                </c:pt>
                <c:pt idx="285">
                  <c:v>0.41697790209790198</c:v>
                </c:pt>
                <c:pt idx="286">
                  <c:v>0.41877567944250799</c:v>
                </c:pt>
                <c:pt idx="287">
                  <c:v>0.41488541666666601</c:v>
                </c:pt>
                <c:pt idx="288">
                  <c:v>0.39484470588235299</c:v>
                </c:pt>
                <c:pt idx="289">
                  <c:v>0.42557889655172398</c:v>
                </c:pt>
                <c:pt idx="290">
                  <c:v>0.40343140893470703</c:v>
                </c:pt>
                <c:pt idx="291">
                  <c:v>0.42543164383561599</c:v>
                </c:pt>
                <c:pt idx="292">
                  <c:v>0.43237535836177399</c:v>
                </c:pt>
                <c:pt idx="293">
                  <c:v>0.42132843537414899</c:v>
                </c:pt>
                <c:pt idx="294">
                  <c:v>0.43738616949152498</c:v>
                </c:pt>
                <c:pt idx="295">
                  <c:v>0.43371668918918899</c:v>
                </c:pt>
                <c:pt idx="296">
                  <c:v>0.42800599326599298</c:v>
                </c:pt>
                <c:pt idx="297">
                  <c:v>0.42969000000000002</c:v>
                </c:pt>
                <c:pt idx="298">
                  <c:v>0.41937284280936399</c:v>
                </c:pt>
                <c:pt idx="299">
                  <c:v>0.41898533333333299</c:v>
                </c:pt>
                <c:pt idx="300">
                  <c:v>0.43220784053156103</c:v>
                </c:pt>
                <c:pt idx="301">
                  <c:v>0.42761668874172098</c:v>
                </c:pt>
                <c:pt idx="302">
                  <c:v>0.42214356435643502</c:v>
                </c:pt>
                <c:pt idx="303">
                  <c:v>0.436126052631578</c:v>
                </c:pt>
                <c:pt idx="304">
                  <c:v>0.43708045901639297</c:v>
                </c:pt>
                <c:pt idx="305">
                  <c:v>0.41504359477124098</c:v>
                </c:pt>
                <c:pt idx="306">
                  <c:v>0.425261954397394</c:v>
                </c:pt>
                <c:pt idx="307">
                  <c:v>0.430456558441558</c:v>
                </c:pt>
                <c:pt idx="308">
                  <c:v>0.41846498381877001</c:v>
                </c:pt>
                <c:pt idx="309">
                  <c:v>0.45133238709677398</c:v>
                </c:pt>
                <c:pt idx="310">
                  <c:v>0.42760006430868103</c:v>
                </c:pt>
                <c:pt idx="311">
                  <c:v>0.43777057692307603</c:v>
                </c:pt>
                <c:pt idx="312">
                  <c:v>0.42592268370607</c:v>
                </c:pt>
                <c:pt idx="313">
                  <c:v>0.41103923566878903</c:v>
                </c:pt>
                <c:pt idx="314">
                  <c:v>0.439023555555555</c:v>
                </c:pt>
                <c:pt idx="315">
                  <c:v>0.42792746835443002</c:v>
                </c:pt>
                <c:pt idx="316">
                  <c:v>0.437340820189274</c:v>
                </c:pt>
                <c:pt idx="317">
                  <c:v>0.42654088050314398</c:v>
                </c:pt>
                <c:pt idx="318">
                  <c:v>0.42787931034482701</c:v>
                </c:pt>
                <c:pt idx="319">
                  <c:v>0.43316512499999998</c:v>
                </c:pt>
                <c:pt idx="320">
                  <c:v>0.42052953271027999</c:v>
                </c:pt>
                <c:pt idx="321">
                  <c:v>0.44381223602484399</c:v>
                </c:pt>
                <c:pt idx="322">
                  <c:v>0.41948953560371499</c:v>
                </c:pt>
                <c:pt idx="323">
                  <c:v>0.44470574074073999</c:v>
                </c:pt>
                <c:pt idx="324">
                  <c:v>0.43001643076923002</c:v>
                </c:pt>
                <c:pt idx="325">
                  <c:v>0.43461662576687099</c:v>
                </c:pt>
                <c:pt idx="326">
                  <c:v>0.43677755351681902</c:v>
                </c:pt>
                <c:pt idx="327">
                  <c:v>0.43635475609756003</c:v>
                </c:pt>
                <c:pt idx="328">
                  <c:v>0.44490346504559197</c:v>
                </c:pt>
                <c:pt idx="329">
                  <c:v>0.43876187878787798</c:v>
                </c:pt>
                <c:pt idx="330">
                  <c:v>0.43622513595166101</c:v>
                </c:pt>
                <c:pt idx="331">
                  <c:v>0.43261012048192699</c:v>
                </c:pt>
                <c:pt idx="332">
                  <c:v>0.43993993993993902</c:v>
                </c:pt>
                <c:pt idx="333">
                  <c:v>0.42697077844311299</c:v>
                </c:pt>
                <c:pt idx="334">
                  <c:v>0.42791289552238798</c:v>
                </c:pt>
                <c:pt idx="335">
                  <c:v>0.43649809523809502</c:v>
                </c:pt>
                <c:pt idx="336">
                  <c:v>0.44632403560830802</c:v>
                </c:pt>
                <c:pt idx="337">
                  <c:v>0.43806633136094603</c:v>
                </c:pt>
                <c:pt idx="338">
                  <c:v>0.43399651917404097</c:v>
                </c:pt>
                <c:pt idx="339">
                  <c:v>0.446188588235294</c:v>
                </c:pt>
                <c:pt idx="340">
                  <c:v>0.43939736070381202</c:v>
                </c:pt>
                <c:pt idx="341">
                  <c:v>0.43017719298245599</c:v>
                </c:pt>
                <c:pt idx="342">
                  <c:v>0.43640017492711303</c:v>
                </c:pt>
                <c:pt idx="343">
                  <c:v>0.435645</c:v>
                </c:pt>
                <c:pt idx="344">
                  <c:v>0.45221849275362302</c:v>
                </c:pt>
                <c:pt idx="345">
                  <c:v>0.44447890173410398</c:v>
                </c:pt>
                <c:pt idx="346">
                  <c:v>0.44999100864553299</c:v>
                </c:pt>
                <c:pt idx="347">
                  <c:v>0.45359373563218303</c:v>
                </c:pt>
                <c:pt idx="348">
                  <c:v>0.43026028653295101</c:v>
                </c:pt>
                <c:pt idx="349">
                  <c:v>0.43351274285714197</c:v>
                </c:pt>
                <c:pt idx="350">
                  <c:v>0.42793253561253503</c:v>
                </c:pt>
                <c:pt idx="351">
                  <c:v>0.44371329545454502</c:v>
                </c:pt>
                <c:pt idx="352">
                  <c:v>0.44016203966005601</c:v>
                </c:pt>
                <c:pt idx="353">
                  <c:v>0.45617209039548001</c:v>
                </c:pt>
                <c:pt idx="354">
                  <c:v>0.450936</c:v>
                </c:pt>
                <c:pt idx="355">
                  <c:v>0.43787988764044899</c:v>
                </c:pt>
                <c:pt idx="356">
                  <c:v>0.45835803921568602</c:v>
                </c:pt>
                <c:pt idx="357">
                  <c:v>0.43532458100558602</c:v>
                </c:pt>
                <c:pt idx="358">
                  <c:v>0.44315147632311902</c:v>
                </c:pt>
                <c:pt idx="359">
                  <c:v>0.46648155555555498</c:v>
                </c:pt>
                <c:pt idx="360">
                  <c:v>0.445838171745152</c:v>
                </c:pt>
                <c:pt idx="361">
                  <c:v>0.46354624309392201</c:v>
                </c:pt>
                <c:pt idx="362">
                  <c:v>0.43598253443526103</c:v>
                </c:pt>
                <c:pt idx="363">
                  <c:v>0.44007532967032897</c:v>
                </c:pt>
                <c:pt idx="364">
                  <c:v>0.44028498630136897</c:v>
                </c:pt>
                <c:pt idx="365">
                  <c:v>0.448622841530054</c:v>
                </c:pt>
                <c:pt idx="366">
                  <c:v>0.44489313351498599</c:v>
                </c:pt>
                <c:pt idx="367">
                  <c:v>0.44673880434782598</c:v>
                </c:pt>
                <c:pt idx="368">
                  <c:v>0.44383691056910501</c:v>
                </c:pt>
                <c:pt idx="369">
                  <c:v>0.444137837837837</c:v>
                </c:pt>
                <c:pt idx="370">
                  <c:v>0.44338469002695402</c:v>
                </c:pt>
                <c:pt idx="371">
                  <c:v>0.44497344086021501</c:v>
                </c:pt>
                <c:pt idx="372">
                  <c:v>0.43631249329758698</c:v>
                </c:pt>
                <c:pt idx="373">
                  <c:v>0.44950363636363599</c:v>
                </c:pt>
                <c:pt idx="374">
                  <c:v>0.440781706666666</c:v>
                </c:pt>
                <c:pt idx="375">
                  <c:v>0.447793670212765</c:v>
                </c:pt>
                <c:pt idx="376">
                  <c:v>0.44731283819628598</c:v>
                </c:pt>
                <c:pt idx="377">
                  <c:v>0.44921978835978799</c:v>
                </c:pt>
                <c:pt idx="378">
                  <c:v>0.44165176781002602</c:v>
                </c:pt>
                <c:pt idx="379">
                  <c:v>0.46343542105263102</c:v>
                </c:pt>
                <c:pt idx="380">
                  <c:v>0.44251538057742701</c:v>
                </c:pt>
                <c:pt idx="381">
                  <c:v>0.452475183246073</c:v>
                </c:pt>
                <c:pt idx="382">
                  <c:v>0.44871749347258399</c:v>
                </c:pt>
                <c:pt idx="383">
                  <c:v>0.44190218749999999</c:v>
                </c:pt>
                <c:pt idx="384">
                  <c:v>0.46325407792207701</c:v>
                </c:pt>
                <c:pt idx="385">
                  <c:v>0.44396103626943001</c:v>
                </c:pt>
                <c:pt idx="386">
                  <c:v>0.43124780361757098</c:v>
                </c:pt>
                <c:pt idx="387">
                  <c:v>0.46047463917525699</c:v>
                </c:pt>
                <c:pt idx="388">
                  <c:v>0.45509933161953697</c:v>
                </c:pt>
                <c:pt idx="389">
                  <c:v>0.454077333333333</c:v>
                </c:pt>
                <c:pt idx="390">
                  <c:v>0.45113969309462898</c:v>
                </c:pt>
                <c:pt idx="391">
                  <c:v>0.44550724489795901</c:v>
                </c:pt>
                <c:pt idx="392">
                  <c:v>0.44539394402035598</c:v>
                </c:pt>
                <c:pt idx="393">
                  <c:v>0.45412964467005001</c:v>
                </c:pt>
                <c:pt idx="394">
                  <c:v>0.450735949367088</c:v>
                </c:pt>
                <c:pt idx="395">
                  <c:v>0.45599651515151501</c:v>
                </c:pt>
                <c:pt idx="396">
                  <c:v>0.45314357682619599</c:v>
                </c:pt>
                <c:pt idx="397">
                  <c:v>0.43966145728643202</c:v>
                </c:pt>
                <c:pt idx="398">
                  <c:v>0.45124365914786901</c:v>
                </c:pt>
                <c:pt idx="399">
                  <c:v>0.46327190000000001</c:v>
                </c:pt>
                <c:pt idx="400">
                  <c:v>0.43302773067331601</c:v>
                </c:pt>
                <c:pt idx="401">
                  <c:v>0.45322268656716402</c:v>
                </c:pt>
                <c:pt idx="402">
                  <c:v>0.45572789081885801</c:v>
                </c:pt>
                <c:pt idx="403">
                  <c:v>0.45665658415841498</c:v>
                </c:pt>
                <c:pt idx="404">
                  <c:v>0.45310641975308602</c:v>
                </c:pt>
                <c:pt idx="405">
                  <c:v>0.45153704433497499</c:v>
                </c:pt>
                <c:pt idx="406">
                  <c:v>0.458638083538083</c:v>
                </c:pt>
                <c:pt idx="407">
                  <c:v>0.45269328431372502</c:v>
                </c:pt>
                <c:pt idx="408">
                  <c:v>0.44139691931540298</c:v>
                </c:pt>
                <c:pt idx="409">
                  <c:v>0.45471117073170703</c:v>
                </c:pt>
                <c:pt idx="410">
                  <c:v>0.45988214111922099</c:v>
                </c:pt>
                <c:pt idx="411">
                  <c:v>0.453273592233009</c:v>
                </c:pt>
                <c:pt idx="412">
                  <c:v>0.45513394673123397</c:v>
                </c:pt>
                <c:pt idx="413">
                  <c:v>0.44493652173913001</c:v>
                </c:pt>
                <c:pt idx="414">
                  <c:v>0.44638043373493902</c:v>
                </c:pt>
                <c:pt idx="415">
                  <c:v>0.44741836538461499</c:v>
                </c:pt>
                <c:pt idx="416">
                  <c:v>0.44811223021582702</c:v>
                </c:pt>
                <c:pt idx="417">
                  <c:v>0.45026124401913797</c:v>
                </c:pt>
                <c:pt idx="418">
                  <c:v>0.45940100238663401</c:v>
                </c:pt>
                <c:pt idx="419">
                  <c:v>0.44353599999999999</c:v>
                </c:pt>
                <c:pt idx="420">
                  <c:v>0.45570717339667399</c:v>
                </c:pt>
                <c:pt idx="421">
                  <c:v>0.477795402843601</c:v>
                </c:pt>
                <c:pt idx="422">
                  <c:v>0.45105342789598102</c:v>
                </c:pt>
                <c:pt idx="423">
                  <c:v>0.46943306603773499</c:v>
                </c:pt>
                <c:pt idx="424">
                  <c:v>0.45006338823529402</c:v>
                </c:pt>
                <c:pt idx="425">
                  <c:v>0.45220723004694802</c:v>
                </c:pt>
                <c:pt idx="426">
                  <c:v>0.466192084309133</c:v>
                </c:pt>
                <c:pt idx="427">
                  <c:v>0.44120299065420499</c:v>
                </c:pt>
                <c:pt idx="428">
                  <c:v>0.45679808857808801</c:v>
                </c:pt>
                <c:pt idx="429">
                  <c:v>0.45742827906976702</c:v>
                </c:pt>
                <c:pt idx="430">
                  <c:v>0.45555470997679798</c:v>
                </c:pt>
                <c:pt idx="431">
                  <c:v>0.45887203703703699</c:v>
                </c:pt>
                <c:pt idx="432">
                  <c:v>0.47166581986143102</c:v>
                </c:pt>
                <c:pt idx="433">
                  <c:v>0.46862423963133598</c:v>
                </c:pt>
                <c:pt idx="434">
                  <c:v>0.448234988505747</c:v>
                </c:pt>
                <c:pt idx="435">
                  <c:v>0.473262752293578</c:v>
                </c:pt>
                <c:pt idx="436">
                  <c:v>0.449258260869565</c:v>
                </c:pt>
                <c:pt idx="437">
                  <c:v>0.470410228310502</c:v>
                </c:pt>
                <c:pt idx="438">
                  <c:v>0.46703316628701502</c:v>
                </c:pt>
                <c:pt idx="439">
                  <c:v>0.45863213636363598</c:v>
                </c:pt>
                <c:pt idx="440">
                  <c:v>0.46581927437641701</c:v>
                </c:pt>
                <c:pt idx="441">
                  <c:v>0.45967868778280502</c:v>
                </c:pt>
                <c:pt idx="442">
                  <c:v>0.46058361173814899</c:v>
                </c:pt>
                <c:pt idx="443">
                  <c:v>0.46526315315315298</c:v>
                </c:pt>
                <c:pt idx="444">
                  <c:v>0.45623447191011202</c:v>
                </c:pt>
                <c:pt idx="445">
                  <c:v>0.45135860986547</c:v>
                </c:pt>
                <c:pt idx="446">
                  <c:v>0.47171986577181202</c:v>
                </c:pt>
                <c:pt idx="447">
                  <c:v>0.49680482142857102</c:v>
                </c:pt>
                <c:pt idx="448">
                  <c:v>0.48836383073496598</c:v>
                </c:pt>
                <c:pt idx="449">
                  <c:v>0.45134697777777699</c:v>
                </c:pt>
                <c:pt idx="450">
                  <c:v>0.45251197339246102</c:v>
                </c:pt>
                <c:pt idx="451">
                  <c:v>0.45812685840707901</c:v>
                </c:pt>
                <c:pt idx="452">
                  <c:v>0.46222291390728398</c:v>
                </c:pt>
                <c:pt idx="453">
                  <c:v>0.46585458149779702</c:v>
                </c:pt>
                <c:pt idx="454">
                  <c:v>0.46459503296703297</c:v>
                </c:pt>
                <c:pt idx="455">
                  <c:v>0.46029912280701701</c:v>
                </c:pt>
                <c:pt idx="456">
                  <c:v>0.46089199124726399</c:v>
                </c:pt>
                <c:pt idx="457">
                  <c:v>0.47179104803493399</c:v>
                </c:pt>
                <c:pt idx="458">
                  <c:v>0.45265098039215601</c:v>
                </c:pt>
                <c:pt idx="459">
                  <c:v>0.46424956521739102</c:v>
                </c:pt>
                <c:pt idx="460">
                  <c:v>0.53753236442516195</c:v>
                </c:pt>
                <c:pt idx="461">
                  <c:v>0.49963588744588699</c:v>
                </c:pt>
                <c:pt idx="462">
                  <c:v>0.47023028077753698</c:v>
                </c:pt>
                <c:pt idx="463">
                  <c:v>0.48626219827586198</c:v>
                </c:pt>
                <c:pt idx="464">
                  <c:v>0.45896365591397797</c:v>
                </c:pt>
                <c:pt idx="465">
                  <c:v>0.48058922746781102</c:v>
                </c:pt>
                <c:pt idx="466">
                  <c:v>0.46183468950749401</c:v>
                </c:pt>
                <c:pt idx="467">
                  <c:v>0.47043025641025599</c:v>
                </c:pt>
                <c:pt idx="468">
                  <c:v>0.47483343283582002</c:v>
                </c:pt>
                <c:pt idx="469">
                  <c:v>0.46976885106382898</c:v>
                </c:pt>
                <c:pt idx="470">
                  <c:v>0.46038607218683603</c:v>
                </c:pt>
                <c:pt idx="471">
                  <c:v>0.47390508474576198</c:v>
                </c:pt>
                <c:pt idx="472">
                  <c:v>0.48536630021141602</c:v>
                </c:pt>
                <c:pt idx="473">
                  <c:v>0.48079881856540002</c:v>
                </c:pt>
                <c:pt idx="474">
                  <c:v>0.47318947368420999</c:v>
                </c:pt>
                <c:pt idx="475">
                  <c:v>0.478144327731092</c:v>
                </c:pt>
                <c:pt idx="476">
                  <c:v>0.46644335429769301</c:v>
                </c:pt>
                <c:pt idx="477">
                  <c:v>0.46430175732217499</c:v>
                </c:pt>
                <c:pt idx="478">
                  <c:v>0.468502839248434</c:v>
                </c:pt>
                <c:pt idx="479">
                  <c:v>0.46261324999999998</c:v>
                </c:pt>
                <c:pt idx="480">
                  <c:v>0.47286282744282698</c:v>
                </c:pt>
                <c:pt idx="481">
                  <c:v>0.46340074688796601</c:v>
                </c:pt>
                <c:pt idx="482">
                  <c:v>0.468710559006211</c:v>
                </c:pt>
                <c:pt idx="483">
                  <c:v>0.47941830578512301</c:v>
                </c:pt>
                <c:pt idx="484">
                  <c:v>0.47078449484536</c:v>
                </c:pt>
                <c:pt idx="485">
                  <c:v>0.47287934156378603</c:v>
                </c:pt>
                <c:pt idx="486">
                  <c:v>0.47048275154004099</c:v>
                </c:pt>
                <c:pt idx="487">
                  <c:v>0.48324827868852399</c:v>
                </c:pt>
                <c:pt idx="488">
                  <c:v>0.46366903885480498</c:v>
                </c:pt>
                <c:pt idx="489">
                  <c:v>0.463534326530612</c:v>
                </c:pt>
                <c:pt idx="490">
                  <c:v>0.47812851323828898</c:v>
                </c:pt>
                <c:pt idx="491">
                  <c:v>0.47299837398373901</c:v>
                </c:pt>
                <c:pt idx="492">
                  <c:v>0.48172880324543599</c:v>
                </c:pt>
                <c:pt idx="493">
                  <c:v>0.476332510121457</c:v>
                </c:pt>
                <c:pt idx="494">
                  <c:v>0.46643256565656499</c:v>
                </c:pt>
                <c:pt idx="495">
                  <c:v>0.47002947580645099</c:v>
                </c:pt>
                <c:pt idx="496">
                  <c:v>0.46772004024144798</c:v>
                </c:pt>
                <c:pt idx="497">
                  <c:v>0.47566911646586302</c:v>
                </c:pt>
                <c:pt idx="498">
                  <c:v>0.484588056112224</c:v>
                </c:pt>
                <c:pt idx="499">
                  <c:v>0.47848172</c:v>
                </c:pt>
                <c:pt idx="500">
                  <c:v>0.48050471057884198</c:v>
                </c:pt>
                <c:pt idx="501">
                  <c:v>0.47923868525896401</c:v>
                </c:pt>
                <c:pt idx="502">
                  <c:v>0.46848091451292201</c:v>
                </c:pt>
                <c:pt idx="503">
                  <c:v>0.50782662698412695</c:v>
                </c:pt>
                <c:pt idx="504">
                  <c:v>0.47498752475247502</c:v>
                </c:pt>
                <c:pt idx="505">
                  <c:v>0.47569201581027598</c:v>
                </c:pt>
                <c:pt idx="506">
                  <c:v>0.45824343195266198</c:v>
                </c:pt>
                <c:pt idx="507">
                  <c:v>0.52342708661417303</c:v>
                </c:pt>
                <c:pt idx="508">
                  <c:v>0.50817131630648305</c:v>
                </c:pt>
                <c:pt idx="509">
                  <c:v>0.47048796078431299</c:v>
                </c:pt>
                <c:pt idx="510">
                  <c:v>0.47522336594911901</c:v>
                </c:pt>
                <c:pt idx="511">
                  <c:v>0.46415445312499998</c:v>
                </c:pt>
                <c:pt idx="512">
                  <c:v>0.48263099415204602</c:v>
                </c:pt>
                <c:pt idx="513">
                  <c:v>0.48365638132295702</c:v>
                </c:pt>
                <c:pt idx="514">
                  <c:v>0.47122893203883498</c:v>
                </c:pt>
                <c:pt idx="515">
                  <c:v>0.46841364341085201</c:v>
                </c:pt>
                <c:pt idx="516">
                  <c:v>0.47351988394584099</c:v>
                </c:pt>
                <c:pt idx="517">
                  <c:v>0.47133347490347399</c:v>
                </c:pt>
                <c:pt idx="518">
                  <c:v>0.49494215799614599</c:v>
                </c:pt>
                <c:pt idx="519">
                  <c:v>0.47983638461538403</c:v>
                </c:pt>
                <c:pt idx="520">
                  <c:v>0.47403236084452899</c:v>
                </c:pt>
                <c:pt idx="521">
                  <c:v>0.480132681992337</c:v>
                </c:pt>
                <c:pt idx="522">
                  <c:v>0.48895923518164403</c:v>
                </c:pt>
                <c:pt idx="523">
                  <c:v>0.483545267175572</c:v>
                </c:pt>
                <c:pt idx="524">
                  <c:v>0.48247455238095199</c:v>
                </c:pt>
                <c:pt idx="525">
                  <c:v>0.48007513307984701</c:v>
                </c:pt>
                <c:pt idx="526">
                  <c:v>0.47756895635673602</c:v>
                </c:pt>
                <c:pt idx="527">
                  <c:v>0.47957579545454498</c:v>
                </c:pt>
                <c:pt idx="528">
                  <c:v>0.47738956521739101</c:v>
                </c:pt>
                <c:pt idx="529">
                  <c:v>0.48234630188679201</c:v>
                </c:pt>
                <c:pt idx="530">
                  <c:v>0.47671389830508398</c:v>
                </c:pt>
                <c:pt idx="531">
                  <c:v>0.47379387218045099</c:v>
                </c:pt>
                <c:pt idx="532">
                  <c:v>0.47731103189493401</c:v>
                </c:pt>
                <c:pt idx="533">
                  <c:v>0.48316307116104801</c:v>
                </c:pt>
                <c:pt idx="534">
                  <c:v>0.46900594392523298</c:v>
                </c:pt>
                <c:pt idx="535">
                  <c:v>0.48751604477611898</c:v>
                </c:pt>
                <c:pt idx="536">
                  <c:v>0.48908554934823001</c:v>
                </c:pt>
                <c:pt idx="537">
                  <c:v>0.48644933085501801</c:v>
                </c:pt>
                <c:pt idx="538">
                  <c:v>0.47162645640074202</c:v>
                </c:pt>
                <c:pt idx="539">
                  <c:v>0.46743418518518498</c:v>
                </c:pt>
                <c:pt idx="540">
                  <c:v>0.49115046210720797</c:v>
                </c:pt>
                <c:pt idx="541">
                  <c:v>0.48394642066420601</c:v>
                </c:pt>
                <c:pt idx="542">
                  <c:v>0.48256173112338802</c:v>
                </c:pt>
                <c:pt idx="543">
                  <c:v>0.47847158088235298</c:v>
                </c:pt>
                <c:pt idx="544">
                  <c:v>0.47224022018348599</c:v>
                </c:pt>
                <c:pt idx="545">
                  <c:v>0.46604282051281998</c:v>
                </c:pt>
                <c:pt idx="546">
                  <c:v>0.47423480804387502</c:v>
                </c:pt>
                <c:pt idx="547">
                  <c:v>0.487102846715328</c:v>
                </c:pt>
                <c:pt idx="548">
                  <c:v>0.475618433515482</c:v>
                </c:pt>
                <c:pt idx="549">
                  <c:v>0.48547600000000002</c:v>
                </c:pt>
                <c:pt idx="550">
                  <c:v>0.460637713248638</c:v>
                </c:pt>
                <c:pt idx="551">
                  <c:v>0.48229152173912998</c:v>
                </c:pt>
                <c:pt idx="552">
                  <c:v>0.48533479204339902</c:v>
                </c:pt>
                <c:pt idx="553">
                  <c:v>0.482459494584837</c:v>
                </c:pt>
                <c:pt idx="554">
                  <c:v>0.48365340540540502</c:v>
                </c:pt>
                <c:pt idx="555">
                  <c:v>0.48431920863309302</c:v>
                </c:pt>
                <c:pt idx="556">
                  <c:v>0.48795134649910199</c:v>
                </c:pt>
                <c:pt idx="557">
                  <c:v>0.487936630824372</c:v>
                </c:pt>
                <c:pt idx="558">
                  <c:v>0.48633896243291502</c:v>
                </c:pt>
                <c:pt idx="559">
                  <c:v>0.49570710714285698</c:v>
                </c:pt>
                <c:pt idx="560">
                  <c:v>0.49346880570409901</c:v>
                </c:pt>
                <c:pt idx="561">
                  <c:v>0.490854234875444</c:v>
                </c:pt>
                <c:pt idx="562">
                  <c:v>0.47898156305506201</c:v>
                </c:pt>
                <c:pt idx="563">
                  <c:v>0.48047390070921903</c:v>
                </c:pt>
                <c:pt idx="564">
                  <c:v>0.476652814159292</c:v>
                </c:pt>
                <c:pt idx="565">
                  <c:v>0.49066074204946902</c:v>
                </c:pt>
                <c:pt idx="566">
                  <c:v>0.49155417989417899</c:v>
                </c:pt>
                <c:pt idx="567">
                  <c:v>0.48469161971830899</c:v>
                </c:pt>
                <c:pt idx="568">
                  <c:v>0.49622572934973602</c:v>
                </c:pt>
                <c:pt idx="569">
                  <c:v>0.50589424561403495</c:v>
                </c:pt>
                <c:pt idx="570">
                  <c:v>0.49634150612959699</c:v>
                </c:pt>
                <c:pt idx="571">
                  <c:v>0.49848720279720199</c:v>
                </c:pt>
                <c:pt idx="572">
                  <c:v>0.496428027923211</c:v>
                </c:pt>
                <c:pt idx="573">
                  <c:v>0.48815522648083598</c:v>
                </c:pt>
                <c:pt idx="574">
                  <c:v>0.46971871304347801</c:v>
                </c:pt>
                <c:pt idx="575">
                  <c:v>0.473954756944444</c:v>
                </c:pt>
                <c:pt idx="576">
                  <c:v>0.50257823223570197</c:v>
                </c:pt>
                <c:pt idx="577">
                  <c:v>0.490975743944636</c:v>
                </c:pt>
                <c:pt idx="578">
                  <c:v>0.47498628670120902</c:v>
                </c:pt>
                <c:pt idx="579">
                  <c:v>0.50182982758620598</c:v>
                </c:pt>
                <c:pt idx="580">
                  <c:v>0.48379390705679798</c:v>
                </c:pt>
                <c:pt idx="581">
                  <c:v>0.502286151202749</c:v>
                </c:pt>
                <c:pt idx="582">
                  <c:v>0.49620610634648299</c:v>
                </c:pt>
                <c:pt idx="583">
                  <c:v>0.48825020547945203</c:v>
                </c:pt>
                <c:pt idx="584">
                  <c:v>0.49541558974358901</c:v>
                </c:pt>
                <c:pt idx="585">
                  <c:v>0.48742426621160401</c:v>
                </c:pt>
                <c:pt idx="586">
                  <c:v>0.50192378194207798</c:v>
                </c:pt>
                <c:pt idx="587">
                  <c:v>0.48563578231292498</c:v>
                </c:pt>
                <c:pt idx="588">
                  <c:v>0.48657005093378602</c:v>
                </c:pt>
                <c:pt idx="589">
                  <c:v>0.49322457627118599</c:v>
                </c:pt>
                <c:pt idx="590">
                  <c:v>0.49878988155668302</c:v>
                </c:pt>
                <c:pt idx="591">
                  <c:v>0.495027297297297</c:v>
                </c:pt>
                <c:pt idx="592">
                  <c:v>0.49043025295109599</c:v>
                </c:pt>
                <c:pt idx="593">
                  <c:v>0.499710538720538</c:v>
                </c:pt>
                <c:pt idx="594">
                  <c:v>0.50458154621848705</c:v>
                </c:pt>
                <c:pt idx="595">
                  <c:v>0.49435906040268401</c:v>
                </c:pt>
                <c:pt idx="596">
                  <c:v>0.48209373534338301</c:v>
                </c:pt>
                <c:pt idx="597">
                  <c:v>0.50424571906354498</c:v>
                </c:pt>
                <c:pt idx="598">
                  <c:v>0.51231686143572597</c:v>
                </c:pt>
                <c:pt idx="599">
                  <c:v>0.49876816666666601</c:v>
                </c:pt>
                <c:pt idx="600">
                  <c:v>0.49219271214642202</c:v>
                </c:pt>
                <c:pt idx="601">
                  <c:v>0.48462906976744102</c:v>
                </c:pt>
                <c:pt idx="602">
                  <c:v>0.49529339966832497</c:v>
                </c:pt>
                <c:pt idx="603">
                  <c:v>0.50477877483443701</c:v>
                </c:pt>
                <c:pt idx="604">
                  <c:v>0.50652171900826404</c:v>
                </c:pt>
                <c:pt idx="605">
                  <c:v>0.49856897689768898</c:v>
                </c:pt>
                <c:pt idx="606">
                  <c:v>0.50605140032948903</c:v>
                </c:pt>
                <c:pt idx="607">
                  <c:v>0.48873450657894701</c:v>
                </c:pt>
                <c:pt idx="608">
                  <c:v>0.50513540229885001</c:v>
                </c:pt>
                <c:pt idx="609">
                  <c:v>0.496125901639344</c:v>
                </c:pt>
                <c:pt idx="610">
                  <c:v>0.49878144026186499</c:v>
                </c:pt>
                <c:pt idx="611">
                  <c:v>0.49023875816993401</c:v>
                </c:pt>
                <c:pt idx="612">
                  <c:v>0.50086962479608399</c:v>
                </c:pt>
                <c:pt idx="613">
                  <c:v>0.49441944625407103</c:v>
                </c:pt>
                <c:pt idx="614">
                  <c:v>0.50242396747967399</c:v>
                </c:pt>
                <c:pt idx="615">
                  <c:v>0.49492123376623298</c:v>
                </c:pt>
                <c:pt idx="616">
                  <c:v>0.48352758508914101</c:v>
                </c:pt>
                <c:pt idx="617">
                  <c:v>0.50405621359223296</c:v>
                </c:pt>
                <c:pt idx="618">
                  <c:v>0.49000290791599299</c:v>
                </c:pt>
                <c:pt idx="619">
                  <c:v>0.50362712903225804</c:v>
                </c:pt>
                <c:pt idx="620">
                  <c:v>0.497216231884057</c:v>
                </c:pt>
                <c:pt idx="621">
                  <c:v>0.50056147909967796</c:v>
                </c:pt>
                <c:pt idx="622">
                  <c:v>0.48346626003210202</c:v>
                </c:pt>
                <c:pt idx="623">
                  <c:v>0.498480032051282</c:v>
                </c:pt>
                <c:pt idx="624">
                  <c:v>0.51443024000000004</c:v>
                </c:pt>
                <c:pt idx="625">
                  <c:v>0.49991115015974402</c:v>
                </c:pt>
                <c:pt idx="626">
                  <c:v>0.50523684210526298</c:v>
                </c:pt>
                <c:pt idx="627">
                  <c:v>0.50467442675159202</c:v>
                </c:pt>
                <c:pt idx="628">
                  <c:v>0.486064610492845</c:v>
                </c:pt>
                <c:pt idx="629">
                  <c:v>0.49365638095238001</c:v>
                </c:pt>
                <c:pt idx="630">
                  <c:v>0.49885996830427798</c:v>
                </c:pt>
                <c:pt idx="631">
                  <c:v>0.50330851265822696</c:v>
                </c:pt>
                <c:pt idx="632">
                  <c:v>0.50304619273301698</c:v>
                </c:pt>
                <c:pt idx="633">
                  <c:v>0.50361422712933701</c:v>
                </c:pt>
                <c:pt idx="634">
                  <c:v>0.51250129133858202</c:v>
                </c:pt>
                <c:pt idx="635">
                  <c:v>0.506112987421383</c:v>
                </c:pt>
                <c:pt idx="636">
                  <c:v>0.50951422291993698</c:v>
                </c:pt>
                <c:pt idx="637">
                  <c:v>0.50713031347962301</c:v>
                </c:pt>
                <c:pt idx="638">
                  <c:v>0.50686253521126701</c:v>
                </c:pt>
                <c:pt idx="639">
                  <c:v>0.49561265625000001</c:v>
                </c:pt>
                <c:pt idx="640">
                  <c:v>0.51465622464898597</c:v>
                </c:pt>
                <c:pt idx="641">
                  <c:v>0.53843308411214896</c:v>
                </c:pt>
                <c:pt idx="642">
                  <c:v>0.51322108864696703</c:v>
                </c:pt>
                <c:pt idx="643">
                  <c:v>0.49920456521739098</c:v>
                </c:pt>
                <c:pt idx="644">
                  <c:v>0.51926207751937903</c:v>
                </c:pt>
                <c:pt idx="645">
                  <c:v>0.49989656346749201</c:v>
                </c:pt>
                <c:pt idx="646">
                  <c:v>0.49854108191653701</c:v>
                </c:pt>
                <c:pt idx="647">
                  <c:v>0.48356947530864097</c:v>
                </c:pt>
                <c:pt idx="648">
                  <c:v>0.49651759630200298</c:v>
                </c:pt>
                <c:pt idx="649">
                  <c:v>0.51461356923076895</c:v>
                </c:pt>
                <c:pt idx="650">
                  <c:v>0.50599228878648195</c:v>
                </c:pt>
                <c:pt idx="651">
                  <c:v>0.5004645398773</c:v>
                </c:pt>
                <c:pt idx="652">
                  <c:v>0.50893598774885096</c:v>
                </c:pt>
                <c:pt idx="653">
                  <c:v>0.50872467889908202</c:v>
                </c:pt>
                <c:pt idx="654">
                  <c:v>0.49638235114503798</c:v>
                </c:pt>
                <c:pt idx="655">
                  <c:v>0.50379792682926805</c:v>
                </c:pt>
                <c:pt idx="656">
                  <c:v>0.49781321156773201</c:v>
                </c:pt>
                <c:pt idx="657">
                  <c:v>0.510410668693009</c:v>
                </c:pt>
                <c:pt idx="658">
                  <c:v>0.50564424886191195</c:v>
                </c:pt>
                <c:pt idx="659">
                  <c:v>0.51802751515151502</c:v>
                </c:pt>
                <c:pt idx="660">
                  <c:v>0.49662532526475001</c:v>
                </c:pt>
                <c:pt idx="661">
                  <c:v>0.50092655589123802</c:v>
                </c:pt>
                <c:pt idx="662">
                  <c:v>0.50084844645550497</c:v>
                </c:pt>
                <c:pt idx="663">
                  <c:v>0.50422307228915597</c:v>
                </c:pt>
                <c:pt idx="664">
                  <c:v>0.50851747368420996</c:v>
                </c:pt>
                <c:pt idx="665">
                  <c:v>0.50620981981981905</c:v>
                </c:pt>
                <c:pt idx="666">
                  <c:v>0.515240479760119</c:v>
                </c:pt>
                <c:pt idx="667">
                  <c:v>0.53017703592814303</c:v>
                </c:pt>
                <c:pt idx="668">
                  <c:v>0.50444053811659195</c:v>
                </c:pt>
                <c:pt idx="669">
                  <c:v>0.50783137313432802</c:v>
                </c:pt>
                <c:pt idx="670">
                  <c:v>0.50757675111773404</c:v>
                </c:pt>
                <c:pt idx="671">
                  <c:v>0.50564485119047597</c:v>
                </c:pt>
                <c:pt idx="672">
                  <c:v>0.51178956909360995</c:v>
                </c:pt>
                <c:pt idx="673">
                  <c:v>0.51584436201780404</c:v>
                </c:pt>
                <c:pt idx="674">
                  <c:v>0.52624968888888801</c:v>
                </c:pt>
                <c:pt idx="675">
                  <c:v>0.49939127218934898</c:v>
                </c:pt>
                <c:pt idx="676">
                  <c:v>0.502889305760709</c:v>
                </c:pt>
                <c:pt idx="677">
                  <c:v>0.49966292035398202</c:v>
                </c:pt>
                <c:pt idx="678">
                  <c:v>0.50990795287186996</c:v>
                </c:pt>
                <c:pt idx="679">
                  <c:v>0.49814891176470499</c:v>
                </c:pt>
                <c:pt idx="680">
                  <c:v>0.52279233480176202</c:v>
                </c:pt>
                <c:pt idx="681">
                  <c:v>0.51286988269794698</c:v>
                </c:pt>
                <c:pt idx="682">
                  <c:v>0.513802459736456</c:v>
                </c:pt>
                <c:pt idx="683">
                  <c:v>0.50856804093567198</c:v>
                </c:pt>
                <c:pt idx="684">
                  <c:v>0.51313818978102099</c:v>
                </c:pt>
                <c:pt idx="685">
                  <c:v>0.52328483965014505</c:v>
                </c:pt>
                <c:pt idx="686">
                  <c:v>0.50601377001455605</c:v>
                </c:pt>
                <c:pt idx="687">
                  <c:v>0.50797508720930196</c:v>
                </c:pt>
                <c:pt idx="688">
                  <c:v>0.50035535558780797</c:v>
                </c:pt>
                <c:pt idx="689">
                  <c:v>0.50852492753623102</c:v>
                </c:pt>
                <c:pt idx="690">
                  <c:v>0.51314147612156202</c:v>
                </c:pt>
                <c:pt idx="691">
                  <c:v>0.51522488439306302</c:v>
                </c:pt>
                <c:pt idx="692">
                  <c:v>0.522164069264069</c:v>
                </c:pt>
                <c:pt idx="693">
                  <c:v>0.51036394812680097</c:v>
                </c:pt>
                <c:pt idx="694">
                  <c:v>0.51851758273381199</c:v>
                </c:pt>
                <c:pt idx="695">
                  <c:v>0.51486586206896501</c:v>
                </c:pt>
                <c:pt idx="696">
                  <c:v>0.50123205164992801</c:v>
                </c:pt>
                <c:pt idx="697">
                  <c:v>0.51222507163323705</c:v>
                </c:pt>
                <c:pt idx="698">
                  <c:v>0.52373164520743898</c:v>
                </c:pt>
                <c:pt idx="699">
                  <c:v>0.51794565714285701</c:v>
                </c:pt>
                <c:pt idx="700">
                  <c:v>0.51620499286733201</c:v>
                </c:pt>
                <c:pt idx="701">
                  <c:v>0.51189811965811904</c:v>
                </c:pt>
                <c:pt idx="702">
                  <c:v>0.509583641536273</c:v>
                </c:pt>
                <c:pt idx="703">
                  <c:v>0.51407289772727205</c:v>
                </c:pt>
                <c:pt idx="704">
                  <c:v>0.50840663829787203</c:v>
                </c:pt>
                <c:pt idx="705">
                  <c:v>0.52270461756373898</c:v>
                </c:pt>
                <c:pt idx="706">
                  <c:v>0.50947295615275801</c:v>
                </c:pt>
                <c:pt idx="707">
                  <c:v>0.52098655367231606</c:v>
                </c:pt>
                <c:pt idx="708">
                  <c:v>0.51676877291960499</c:v>
                </c:pt>
                <c:pt idx="709">
                  <c:v>0.51118290140845002</c:v>
                </c:pt>
                <c:pt idx="710">
                  <c:v>0.51670587904359999</c:v>
                </c:pt>
                <c:pt idx="711">
                  <c:v>0.51129418539325799</c:v>
                </c:pt>
                <c:pt idx="712">
                  <c:v>0.51983876577840105</c:v>
                </c:pt>
                <c:pt idx="713">
                  <c:v>0.51101809523809505</c:v>
                </c:pt>
                <c:pt idx="714">
                  <c:v>0.51155848951048899</c:v>
                </c:pt>
                <c:pt idx="715">
                  <c:v>0.51285639664804406</c:v>
                </c:pt>
                <c:pt idx="716">
                  <c:v>0.50990993026499298</c:v>
                </c:pt>
                <c:pt idx="717">
                  <c:v>0.51932768802228402</c:v>
                </c:pt>
                <c:pt idx="718">
                  <c:v>0.52080606397774598</c:v>
                </c:pt>
                <c:pt idx="719">
                  <c:v>0.527663555555555</c:v>
                </c:pt>
                <c:pt idx="720">
                  <c:v>0.51735356449375802</c:v>
                </c:pt>
                <c:pt idx="721">
                  <c:v>0.52852185595567802</c:v>
                </c:pt>
                <c:pt idx="722">
                  <c:v>0.51673396957123097</c:v>
                </c:pt>
                <c:pt idx="723">
                  <c:v>0.52547450276243002</c:v>
                </c:pt>
                <c:pt idx="724">
                  <c:v>0.51278148965517201</c:v>
                </c:pt>
                <c:pt idx="725">
                  <c:v>0.54021162534435196</c:v>
                </c:pt>
                <c:pt idx="726">
                  <c:v>0.53252363136175995</c:v>
                </c:pt>
                <c:pt idx="727">
                  <c:v>0.53970763736263705</c:v>
                </c:pt>
                <c:pt idx="728">
                  <c:v>0.53124765432098697</c:v>
                </c:pt>
                <c:pt idx="729">
                  <c:v>0.52593747945205405</c:v>
                </c:pt>
                <c:pt idx="730">
                  <c:v>0.52358703146374796</c:v>
                </c:pt>
                <c:pt idx="731">
                  <c:v>0.52623797814207596</c:v>
                </c:pt>
                <c:pt idx="732">
                  <c:v>0.52701885402455595</c:v>
                </c:pt>
                <c:pt idx="733">
                  <c:v>0.51976</c:v>
                </c:pt>
                <c:pt idx="734">
                  <c:v>0.53209545578231199</c:v>
                </c:pt>
                <c:pt idx="735">
                  <c:v>0.51761315217391302</c:v>
                </c:pt>
                <c:pt idx="736">
                  <c:v>0.51270086838534601</c:v>
                </c:pt>
                <c:pt idx="737">
                  <c:v>0.52495704607046001</c:v>
                </c:pt>
                <c:pt idx="738">
                  <c:v>0.51959891745602105</c:v>
                </c:pt>
                <c:pt idx="739">
                  <c:v>0.513003351351351</c:v>
                </c:pt>
                <c:pt idx="740">
                  <c:v>0.522921754385965</c:v>
                </c:pt>
                <c:pt idx="741">
                  <c:v>0.53423778975741198</c:v>
                </c:pt>
                <c:pt idx="742">
                  <c:v>0.51327138627186997</c:v>
                </c:pt>
                <c:pt idx="743">
                  <c:v>0.523125349462365</c:v>
                </c:pt>
                <c:pt idx="744">
                  <c:v>0.53661685906040202</c:v>
                </c:pt>
                <c:pt idx="745">
                  <c:v>0.51575823056300196</c:v>
                </c:pt>
                <c:pt idx="746">
                  <c:v>0.56249858099062899</c:v>
                </c:pt>
                <c:pt idx="747">
                  <c:v>0.52686112299465204</c:v>
                </c:pt>
                <c:pt idx="748">
                  <c:v>0.53138862483311</c:v>
                </c:pt>
                <c:pt idx="749">
                  <c:v>0.52670872000000002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0152"/>
        <c:axId val="515285640"/>
      </c:lineChart>
      <c:catAx>
        <c:axId val="5152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85640"/>
        <c:crosses val="autoZero"/>
        <c:auto val="1"/>
        <c:lblAlgn val="ctr"/>
        <c:lblOffset val="100"/>
        <c:noMultiLvlLbl val="0"/>
      </c:catAx>
      <c:valAx>
        <c:axId val="5152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1</xdr:row>
      <xdr:rowOff>15875</xdr:rowOff>
    </xdr:from>
    <xdr:to>
      <xdr:col>17</xdr:col>
      <xdr:colOff>587375</xdr:colOff>
      <xdr:row>15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60A2C03E-9C0E-937E-F6F9-75BE095A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53975</xdr:rowOff>
    </xdr:from>
    <xdr:to>
      <xdr:col>17</xdr:col>
      <xdr:colOff>276225</xdr:colOff>
      <xdr:row>16</xdr:row>
      <xdr:rowOff>34925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xmlns="" id="{89A92B8E-3584-4288-3DB9-4C93BA41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0</xdr:row>
      <xdr:rowOff>111125</xdr:rowOff>
    </xdr:from>
    <xdr:to>
      <xdr:col>17</xdr:col>
      <xdr:colOff>568325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5413EEBA-2375-CA65-A4E3-E77FB5A5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0</xdr:row>
      <xdr:rowOff>146050</xdr:rowOff>
    </xdr:from>
    <xdr:to>
      <xdr:col>18</xdr:col>
      <xdr:colOff>98425</xdr:colOff>
      <xdr:row>15</xdr:row>
      <xdr:rowOff>127000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CF28F39-6C5E-C0FB-FE87-7C5A47CD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R26" sqref="R26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7.0000000000000007E-2</v>
      </c>
      <c r="E2">
        <v>0.2</v>
      </c>
      <c r="G2">
        <v>0.08</v>
      </c>
      <c r="I2">
        <v>8.0850000000000005E-2</v>
      </c>
    </row>
    <row r="3" spans="1:9" x14ac:dyDescent="0.3">
      <c r="A3">
        <v>200</v>
      </c>
      <c r="C3">
        <v>7.0000000000000007E-2</v>
      </c>
      <c r="E3">
        <v>0.1</v>
      </c>
      <c r="G3">
        <v>7.4999999999999997E-2</v>
      </c>
      <c r="I3">
        <v>0.12152</v>
      </c>
    </row>
    <row r="4" spans="1:9" x14ac:dyDescent="0.3">
      <c r="A4">
        <v>300</v>
      </c>
      <c r="C4">
        <v>7.3333300000000004E-2</v>
      </c>
      <c r="E4">
        <v>0.13333300000000001</v>
      </c>
      <c r="G4">
        <v>0.08</v>
      </c>
      <c r="I4">
        <v>0.11948666666666601</v>
      </c>
    </row>
    <row r="5" spans="1:9" x14ac:dyDescent="0.3">
      <c r="A5">
        <v>400</v>
      </c>
      <c r="C5">
        <v>7.7499999999999999E-2</v>
      </c>
      <c r="E5">
        <v>0.05</v>
      </c>
      <c r="G5">
        <v>7.7499999999999999E-2</v>
      </c>
      <c r="I5">
        <v>9.9330000000000002E-2</v>
      </c>
    </row>
    <row r="6" spans="1:9" x14ac:dyDescent="0.3">
      <c r="A6">
        <v>500</v>
      </c>
      <c r="C6">
        <v>7.5999999999999998E-2</v>
      </c>
      <c r="E6">
        <v>0.08</v>
      </c>
      <c r="G6">
        <v>7.8E-2</v>
      </c>
      <c r="I6">
        <v>9.6000000000000002E-2</v>
      </c>
    </row>
    <row r="7" spans="1:9" x14ac:dyDescent="0.3">
      <c r="A7">
        <v>600</v>
      </c>
      <c r="C7">
        <v>7.4999999999999997E-2</v>
      </c>
      <c r="E7">
        <v>6.6666699999999995E-2</v>
      </c>
      <c r="G7">
        <v>7.4999999999999997E-2</v>
      </c>
      <c r="I7">
        <v>7.5216666666666598E-2</v>
      </c>
    </row>
    <row r="8" spans="1:9" x14ac:dyDescent="0.3">
      <c r="A8">
        <v>700</v>
      </c>
      <c r="C8">
        <v>7.85714E-2</v>
      </c>
      <c r="E8">
        <v>5.7142900000000003E-2</v>
      </c>
      <c r="G8">
        <v>7.2857099999999994E-2</v>
      </c>
      <c r="I8">
        <v>9.6119999999999997E-2</v>
      </c>
    </row>
    <row r="9" spans="1:9" x14ac:dyDescent="0.3">
      <c r="A9">
        <v>800</v>
      </c>
      <c r="C9">
        <v>7.3749999999999996E-2</v>
      </c>
      <c r="E9">
        <v>0.1</v>
      </c>
      <c r="G9">
        <v>7.2499999999999995E-2</v>
      </c>
      <c r="I9">
        <v>6.25975E-2</v>
      </c>
    </row>
    <row r="10" spans="1:9" x14ac:dyDescent="0.3">
      <c r="A10">
        <v>900</v>
      </c>
      <c r="C10">
        <v>7.22222E-2</v>
      </c>
      <c r="E10">
        <v>4.4444400000000002E-2</v>
      </c>
      <c r="G10">
        <v>7.0000000000000007E-2</v>
      </c>
      <c r="I10">
        <v>6.1864444444444402E-2</v>
      </c>
    </row>
    <row r="11" spans="1:9" x14ac:dyDescent="0.3">
      <c r="A11">
        <v>1000</v>
      </c>
      <c r="C11">
        <v>7.1999999999999995E-2</v>
      </c>
      <c r="E11">
        <v>0.08</v>
      </c>
      <c r="G11">
        <v>6.9000000000000006E-2</v>
      </c>
      <c r="I11">
        <v>6.2142000000000003E-2</v>
      </c>
    </row>
    <row r="12" spans="1:9" x14ac:dyDescent="0.3">
      <c r="A12">
        <v>1100</v>
      </c>
      <c r="C12">
        <v>7.0909100000000003E-2</v>
      </c>
      <c r="E12">
        <v>7.2727299999999995E-2</v>
      </c>
      <c r="G12">
        <v>6.9090899999999997E-2</v>
      </c>
      <c r="I12">
        <v>6.3389090909090895E-2</v>
      </c>
    </row>
    <row r="13" spans="1:9" x14ac:dyDescent="0.3">
      <c r="A13">
        <v>1200</v>
      </c>
      <c r="C13">
        <v>7.4166700000000002E-2</v>
      </c>
      <c r="E13">
        <v>0.1</v>
      </c>
      <c r="G13">
        <v>6.9166699999999998E-2</v>
      </c>
      <c r="I13">
        <v>5.42366666666666E-2</v>
      </c>
    </row>
    <row r="14" spans="1:9" x14ac:dyDescent="0.3">
      <c r="A14">
        <v>1300</v>
      </c>
      <c r="C14">
        <v>7.0769200000000004E-2</v>
      </c>
      <c r="E14">
        <v>7.6923099999999994E-2</v>
      </c>
      <c r="G14">
        <v>6.9230799999999995E-2</v>
      </c>
      <c r="I14">
        <v>5.0975384615384603E-2</v>
      </c>
    </row>
    <row r="15" spans="1:9" x14ac:dyDescent="0.3">
      <c r="A15">
        <v>1400</v>
      </c>
      <c r="C15">
        <v>7.2857099999999994E-2</v>
      </c>
      <c r="E15">
        <v>7.1428599999999995E-2</v>
      </c>
      <c r="G15">
        <v>7.0000000000000007E-2</v>
      </c>
      <c r="I15">
        <v>5.1672857142857097E-2</v>
      </c>
    </row>
    <row r="16" spans="1:9" x14ac:dyDescent="0.3">
      <c r="A16">
        <v>1500</v>
      </c>
      <c r="C16">
        <v>6.8666699999999997E-2</v>
      </c>
      <c r="E16">
        <v>6.6666699999999995E-2</v>
      </c>
      <c r="G16">
        <v>6.93333E-2</v>
      </c>
      <c r="I16">
        <v>5.2318666666666597E-2</v>
      </c>
    </row>
    <row r="17" spans="1:9" x14ac:dyDescent="0.3">
      <c r="A17">
        <v>1600</v>
      </c>
      <c r="C17">
        <v>7.7499999999999999E-2</v>
      </c>
      <c r="E17">
        <v>8.7499999999999994E-2</v>
      </c>
      <c r="G17">
        <v>6.9375000000000006E-2</v>
      </c>
      <c r="I17">
        <v>5.7930000000000002E-2</v>
      </c>
    </row>
    <row r="18" spans="1:9" x14ac:dyDescent="0.3">
      <c r="A18">
        <v>1700</v>
      </c>
      <c r="C18">
        <v>8.1176499999999999E-2</v>
      </c>
      <c r="E18">
        <v>4.7058799999999998E-2</v>
      </c>
      <c r="G18">
        <v>7.0588200000000004E-2</v>
      </c>
      <c r="I18">
        <v>6.4976470588235205E-2</v>
      </c>
    </row>
    <row r="19" spans="1:9" x14ac:dyDescent="0.3">
      <c r="A19">
        <v>1800</v>
      </c>
      <c r="C19">
        <v>7.6666700000000004E-2</v>
      </c>
      <c r="E19">
        <v>6.6666699999999995E-2</v>
      </c>
      <c r="G19">
        <v>7.0000000000000007E-2</v>
      </c>
      <c r="I19">
        <v>7.2525555555555496E-2</v>
      </c>
    </row>
    <row r="20" spans="1:9" x14ac:dyDescent="0.3">
      <c r="A20">
        <v>1900</v>
      </c>
      <c r="C20">
        <v>7.4736800000000006E-2</v>
      </c>
      <c r="E20">
        <v>0.105263</v>
      </c>
      <c r="G20">
        <v>6.8947400000000006E-2</v>
      </c>
      <c r="I20">
        <v>5.36810526315789E-2</v>
      </c>
    </row>
    <row r="21" spans="1:9" x14ac:dyDescent="0.3">
      <c r="A21">
        <v>2000</v>
      </c>
      <c r="C21">
        <v>7.0999999999999994E-2</v>
      </c>
      <c r="E21">
        <v>0.06</v>
      </c>
      <c r="G21">
        <v>6.9500000000000006E-2</v>
      </c>
      <c r="I21">
        <v>5.3992999999999999E-2</v>
      </c>
    </row>
    <row r="22" spans="1:9" x14ac:dyDescent="0.3">
      <c r="A22">
        <v>2100</v>
      </c>
      <c r="C22">
        <v>7.3333300000000004E-2</v>
      </c>
      <c r="E22">
        <v>5.7142900000000003E-2</v>
      </c>
      <c r="G22">
        <v>7.0000000000000007E-2</v>
      </c>
      <c r="I22">
        <v>5.4547619047618998E-2</v>
      </c>
    </row>
    <row r="23" spans="1:9" x14ac:dyDescent="0.3">
      <c r="A23">
        <v>2200</v>
      </c>
      <c r="C23">
        <v>7.1363599999999999E-2</v>
      </c>
      <c r="E23">
        <v>5.4545499999999997E-2</v>
      </c>
      <c r="G23">
        <v>6.9090899999999997E-2</v>
      </c>
      <c r="I23">
        <v>5.7782727272727201E-2</v>
      </c>
    </row>
    <row r="24" spans="1:9" x14ac:dyDescent="0.3">
      <c r="A24">
        <v>2300</v>
      </c>
      <c r="C24">
        <v>7.4347800000000006E-2</v>
      </c>
      <c r="E24">
        <v>6.0869600000000003E-2</v>
      </c>
      <c r="G24">
        <v>6.9130399999999995E-2</v>
      </c>
      <c r="I24">
        <v>5.9928695652173902E-2</v>
      </c>
    </row>
    <row r="25" spans="1:9" x14ac:dyDescent="0.3">
      <c r="A25">
        <v>2400</v>
      </c>
      <c r="C25">
        <v>8.5000000000000006E-2</v>
      </c>
      <c r="E25">
        <v>6.6666699999999995E-2</v>
      </c>
      <c r="G25">
        <v>6.9583300000000001E-2</v>
      </c>
      <c r="I25">
        <v>6.7316666666666594E-2</v>
      </c>
    </row>
    <row r="26" spans="1:9" x14ac:dyDescent="0.3">
      <c r="A26">
        <v>2500</v>
      </c>
      <c r="C26">
        <v>7.0800000000000002E-2</v>
      </c>
      <c r="E26">
        <v>6.4000000000000001E-2</v>
      </c>
      <c r="G26">
        <v>7.0400000000000004E-2</v>
      </c>
      <c r="I26">
        <v>6.8181599999999995E-2</v>
      </c>
    </row>
    <row r="27" spans="1:9" x14ac:dyDescent="0.3">
      <c r="A27">
        <v>2600</v>
      </c>
      <c r="C27">
        <v>6.8076899999999996E-2</v>
      </c>
      <c r="E27">
        <v>8.4615399999999993E-2</v>
      </c>
      <c r="G27">
        <v>7.0000000000000007E-2</v>
      </c>
      <c r="I27">
        <v>6.9511538461538402E-2</v>
      </c>
    </row>
    <row r="28" spans="1:9" x14ac:dyDescent="0.3">
      <c r="A28">
        <v>2700</v>
      </c>
      <c r="C28">
        <v>7.7036999999999994E-2</v>
      </c>
      <c r="E28">
        <v>7.4074100000000004E-2</v>
      </c>
      <c r="G28">
        <v>7.0000000000000007E-2</v>
      </c>
      <c r="I28">
        <v>6.7547407407407403E-2</v>
      </c>
    </row>
    <row r="29" spans="1:9" x14ac:dyDescent="0.3">
      <c r="A29">
        <v>2800</v>
      </c>
      <c r="C29">
        <v>7.6785699999999998E-2</v>
      </c>
      <c r="E29">
        <v>7.1428599999999995E-2</v>
      </c>
      <c r="G29">
        <v>7.0000000000000007E-2</v>
      </c>
      <c r="I29">
        <v>6.7017857142857101E-2</v>
      </c>
    </row>
    <row r="30" spans="1:9" x14ac:dyDescent="0.3">
      <c r="A30">
        <v>2900</v>
      </c>
      <c r="C30">
        <v>7.4827599999999994E-2</v>
      </c>
      <c r="E30">
        <v>4.8275899999999997E-2</v>
      </c>
      <c r="G30">
        <v>7.0689699999999994E-2</v>
      </c>
      <c r="I30">
        <v>6.8844827586206803E-2</v>
      </c>
    </row>
    <row r="31" spans="1:9" x14ac:dyDescent="0.3">
      <c r="A31">
        <v>3000</v>
      </c>
      <c r="C31">
        <v>7.4999999999999997E-2</v>
      </c>
      <c r="E31">
        <v>8.6666699999999999E-2</v>
      </c>
      <c r="G31">
        <v>7.0333300000000001E-2</v>
      </c>
      <c r="I31">
        <v>7.3250666666666603E-2</v>
      </c>
    </row>
    <row r="32" spans="1:9" x14ac:dyDescent="0.3">
      <c r="A32">
        <v>3100</v>
      </c>
      <c r="C32">
        <v>7.6129000000000002E-2</v>
      </c>
      <c r="E32">
        <v>7.0967699999999995E-2</v>
      </c>
      <c r="G32">
        <v>7.0322599999999999E-2</v>
      </c>
      <c r="I32">
        <v>7.2438709677419305E-2</v>
      </c>
    </row>
    <row r="33" spans="1:9" x14ac:dyDescent="0.3">
      <c r="A33">
        <v>3200</v>
      </c>
      <c r="C33">
        <v>8.4062499999999998E-2</v>
      </c>
      <c r="E33">
        <v>7.4999999999999997E-2</v>
      </c>
      <c r="G33">
        <v>7.0000000000000007E-2</v>
      </c>
      <c r="I33">
        <v>9.00725E-2</v>
      </c>
    </row>
    <row r="34" spans="1:9" x14ac:dyDescent="0.3">
      <c r="A34">
        <v>3300</v>
      </c>
      <c r="C34">
        <v>9.4545500000000005E-2</v>
      </c>
      <c r="E34">
        <v>6.6666699999999995E-2</v>
      </c>
      <c r="G34">
        <v>7.0000000000000007E-2</v>
      </c>
      <c r="I34">
        <v>9.6931515151515102E-2</v>
      </c>
    </row>
    <row r="35" spans="1:9" x14ac:dyDescent="0.3">
      <c r="A35">
        <v>3400</v>
      </c>
      <c r="C35">
        <v>9.3235299999999993E-2</v>
      </c>
      <c r="E35">
        <v>7.64706E-2</v>
      </c>
      <c r="G35">
        <v>6.9705900000000001E-2</v>
      </c>
      <c r="I35">
        <v>7.6613529411764705E-2</v>
      </c>
    </row>
    <row r="36" spans="1:9" x14ac:dyDescent="0.3">
      <c r="A36">
        <v>3500</v>
      </c>
      <c r="C36">
        <v>7.8E-2</v>
      </c>
      <c r="E36">
        <v>7.4285699999999996E-2</v>
      </c>
      <c r="G36">
        <v>6.9714300000000007E-2</v>
      </c>
      <c r="I36">
        <v>7.3095428571428506E-2</v>
      </c>
    </row>
    <row r="37" spans="1:9" x14ac:dyDescent="0.3">
      <c r="A37">
        <v>3600</v>
      </c>
      <c r="C37">
        <v>7.6666700000000004E-2</v>
      </c>
      <c r="E37">
        <v>9.4444399999999998E-2</v>
      </c>
      <c r="G37">
        <v>7.0277800000000001E-2</v>
      </c>
      <c r="I37">
        <v>6.0042222222222198E-2</v>
      </c>
    </row>
    <row r="38" spans="1:9" x14ac:dyDescent="0.3">
      <c r="A38">
        <v>3700</v>
      </c>
      <c r="C38">
        <v>9.6756800000000004E-2</v>
      </c>
      <c r="E38">
        <v>6.4864900000000003E-2</v>
      </c>
      <c r="G38">
        <v>7.0270299999999994E-2</v>
      </c>
      <c r="I38">
        <v>6.06902702702702E-2</v>
      </c>
    </row>
    <row r="39" spans="1:9" x14ac:dyDescent="0.3">
      <c r="A39">
        <v>3800</v>
      </c>
      <c r="C39">
        <v>9.5263200000000006E-2</v>
      </c>
      <c r="E39">
        <v>7.8947400000000001E-2</v>
      </c>
      <c r="G39">
        <v>7.0000000000000007E-2</v>
      </c>
      <c r="I39">
        <v>6.0948947368420998E-2</v>
      </c>
    </row>
    <row r="40" spans="1:9" x14ac:dyDescent="0.3">
      <c r="A40">
        <v>3900</v>
      </c>
      <c r="C40">
        <v>9.53846E-2</v>
      </c>
      <c r="E40">
        <v>7.6923099999999994E-2</v>
      </c>
      <c r="G40">
        <v>6.9743600000000003E-2</v>
      </c>
      <c r="I40">
        <v>9.0665128205128204E-2</v>
      </c>
    </row>
    <row r="41" spans="1:9" x14ac:dyDescent="0.3">
      <c r="A41">
        <v>4000</v>
      </c>
      <c r="C41">
        <v>9.325E-2</v>
      </c>
      <c r="E41">
        <v>0.08</v>
      </c>
      <c r="G41">
        <v>6.9750000000000006E-2</v>
      </c>
      <c r="I41">
        <v>8.5019499999999998E-2</v>
      </c>
    </row>
    <row r="42" spans="1:9" x14ac:dyDescent="0.3">
      <c r="A42">
        <v>4100</v>
      </c>
      <c r="C42">
        <v>8.4877999999999995E-2</v>
      </c>
      <c r="E42">
        <v>7.3170700000000005E-2</v>
      </c>
      <c r="G42">
        <v>6.9756100000000001E-2</v>
      </c>
      <c r="I42">
        <v>8.8937560975609703E-2</v>
      </c>
    </row>
    <row r="43" spans="1:9" x14ac:dyDescent="0.3">
      <c r="A43">
        <v>4200</v>
      </c>
      <c r="C43">
        <v>9.3809500000000004E-2</v>
      </c>
      <c r="E43">
        <v>7.6190499999999994E-2</v>
      </c>
      <c r="G43">
        <v>6.9761900000000002E-2</v>
      </c>
      <c r="I43">
        <v>6.1024761904761901E-2</v>
      </c>
    </row>
    <row r="44" spans="1:9" x14ac:dyDescent="0.3">
      <c r="A44">
        <v>4300</v>
      </c>
      <c r="C44">
        <v>8.9302300000000001E-2</v>
      </c>
      <c r="E44">
        <v>7.9069799999999996E-2</v>
      </c>
      <c r="G44">
        <v>7.0465100000000003E-2</v>
      </c>
      <c r="I44">
        <v>6.0759999999999897E-2</v>
      </c>
    </row>
    <row r="45" spans="1:9" x14ac:dyDescent="0.3">
      <c r="A45">
        <v>4400</v>
      </c>
      <c r="C45">
        <v>7.9545500000000005E-2</v>
      </c>
      <c r="E45">
        <v>6.3636399999999996E-2</v>
      </c>
      <c r="G45">
        <v>7.0454500000000003E-2</v>
      </c>
      <c r="I45">
        <v>6.0069999999999998E-2</v>
      </c>
    </row>
    <row r="46" spans="1:9" x14ac:dyDescent="0.3">
      <c r="A46">
        <v>4500</v>
      </c>
      <c r="C46">
        <v>8.5333300000000001E-2</v>
      </c>
      <c r="E46">
        <v>1.3333299999999999E-2</v>
      </c>
      <c r="G46">
        <v>7.0444400000000004E-2</v>
      </c>
      <c r="I46">
        <v>8.6770222222222207E-2</v>
      </c>
    </row>
    <row r="47" spans="1:9" x14ac:dyDescent="0.3">
      <c r="A47">
        <v>4600</v>
      </c>
      <c r="C47">
        <v>8.63043E-2</v>
      </c>
      <c r="E47">
        <v>3.9130400000000003E-2</v>
      </c>
      <c r="G47">
        <v>7.0869600000000005E-2</v>
      </c>
      <c r="I47">
        <v>6.5737391304347803E-2</v>
      </c>
    </row>
    <row r="48" spans="1:9" x14ac:dyDescent="0.3">
      <c r="A48">
        <v>4700</v>
      </c>
      <c r="C48">
        <v>8.4255300000000005E-2</v>
      </c>
      <c r="E48">
        <v>6.3829800000000006E-2</v>
      </c>
      <c r="G48">
        <v>7.0425500000000002E-2</v>
      </c>
      <c r="I48">
        <v>6.0543829787234001E-2</v>
      </c>
    </row>
    <row r="49" spans="1:9" x14ac:dyDescent="0.3">
      <c r="A49">
        <v>4800</v>
      </c>
      <c r="C49">
        <v>7.8125E-2</v>
      </c>
      <c r="E49">
        <v>7.9166700000000007E-2</v>
      </c>
      <c r="G49">
        <v>7.0416699999999999E-2</v>
      </c>
      <c r="I49">
        <v>7.1268333333333295E-2</v>
      </c>
    </row>
    <row r="50" spans="1:9" x14ac:dyDescent="0.3">
      <c r="A50">
        <v>4900</v>
      </c>
      <c r="C50">
        <v>8.1428600000000004E-2</v>
      </c>
      <c r="E50">
        <v>8.1632700000000002E-2</v>
      </c>
      <c r="G50">
        <v>7.06122E-2</v>
      </c>
      <c r="I50">
        <v>8.1291428571428501E-2</v>
      </c>
    </row>
    <row r="51" spans="1:9" x14ac:dyDescent="0.3">
      <c r="A51">
        <v>5000</v>
      </c>
      <c r="C51">
        <v>7.7600000000000002E-2</v>
      </c>
      <c r="E51">
        <v>7.5999999999999998E-2</v>
      </c>
      <c r="G51">
        <v>7.0400000000000004E-2</v>
      </c>
      <c r="I51">
        <v>8.4552000000000002E-2</v>
      </c>
    </row>
    <row r="52" spans="1:9" x14ac:dyDescent="0.3">
      <c r="A52">
        <v>5100</v>
      </c>
      <c r="C52">
        <v>8.0588199999999999E-2</v>
      </c>
      <c r="E52">
        <v>7.0588200000000004E-2</v>
      </c>
      <c r="G52">
        <v>7.0784299999999994E-2</v>
      </c>
      <c r="I52">
        <v>6.0377254901960699E-2</v>
      </c>
    </row>
    <row r="53" spans="1:9" x14ac:dyDescent="0.3">
      <c r="A53">
        <v>5200</v>
      </c>
      <c r="C53">
        <v>8.8653800000000005E-2</v>
      </c>
      <c r="E53">
        <v>6.9230799999999995E-2</v>
      </c>
      <c r="G53">
        <v>7.0576899999999998E-2</v>
      </c>
      <c r="I53">
        <v>6.0636923076922998E-2</v>
      </c>
    </row>
    <row r="54" spans="1:9" x14ac:dyDescent="0.3">
      <c r="A54">
        <v>5300</v>
      </c>
      <c r="C54">
        <v>8.6792499999999995E-2</v>
      </c>
      <c r="E54">
        <v>7.5471700000000003E-2</v>
      </c>
      <c r="G54">
        <v>7.0377400000000007E-2</v>
      </c>
      <c r="I54">
        <v>6.07494339622641E-2</v>
      </c>
    </row>
    <row r="55" spans="1:9" x14ac:dyDescent="0.3">
      <c r="A55">
        <v>5400</v>
      </c>
      <c r="C55">
        <v>7.8148099999999998E-2</v>
      </c>
      <c r="E55">
        <v>7.7777799999999994E-2</v>
      </c>
      <c r="G55">
        <v>7.0740700000000004E-2</v>
      </c>
      <c r="I55">
        <v>6.0424444444444399E-2</v>
      </c>
    </row>
    <row r="56" spans="1:9" x14ac:dyDescent="0.3">
      <c r="A56">
        <v>5500</v>
      </c>
      <c r="C56">
        <v>7.8909099999999996E-2</v>
      </c>
      <c r="E56">
        <v>7.2727299999999995E-2</v>
      </c>
      <c r="G56">
        <v>7.0181800000000003E-2</v>
      </c>
      <c r="I56">
        <v>0.10222545454545399</v>
      </c>
    </row>
    <row r="57" spans="1:9" x14ac:dyDescent="0.3">
      <c r="A57">
        <v>5600</v>
      </c>
      <c r="C57">
        <v>8.0714300000000003E-2</v>
      </c>
      <c r="E57">
        <v>7.1428599999999995E-2</v>
      </c>
      <c r="G57">
        <v>7.0535700000000007E-2</v>
      </c>
      <c r="I57">
        <v>7.4505714285714203E-2</v>
      </c>
    </row>
    <row r="58" spans="1:9" x14ac:dyDescent="0.3">
      <c r="A58">
        <v>5700</v>
      </c>
      <c r="C58">
        <v>7.6666700000000004E-2</v>
      </c>
      <c r="E58">
        <v>7.3684200000000005E-2</v>
      </c>
      <c r="G58">
        <v>7.0877200000000001E-2</v>
      </c>
      <c r="I58">
        <v>7.1499298245614004E-2</v>
      </c>
    </row>
    <row r="59" spans="1:9" x14ac:dyDescent="0.3">
      <c r="A59">
        <v>5800</v>
      </c>
      <c r="C59">
        <v>7.5862100000000002E-2</v>
      </c>
      <c r="E59">
        <v>8.2931000000000005E-2</v>
      </c>
      <c r="G59">
        <v>7.10345E-2</v>
      </c>
      <c r="I59">
        <v>6.1539999999999997E-2</v>
      </c>
    </row>
    <row r="60" spans="1:9" x14ac:dyDescent="0.3">
      <c r="A60">
        <v>5900</v>
      </c>
      <c r="C60">
        <v>7.5423699999999996E-2</v>
      </c>
      <c r="E60">
        <v>8.1355899999999995E-2</v>
      </c>
      <c r="G60">
        <v>7.0678000000000005E-2</v>
      </c>
      <c r="I60">
        <v>6.2215593220338899E-2</v>
      </c>
    </row>
    <row r="61" spans="1:9" x14ac:dyDescent="0.3">
      <c r="A61">
        <v>6000</v>
      </c>
      <c r="C61">
        <v>7.4666700000000003E-2</v>
      </c>
      <c r="E61">
        <v>7.6666700000000004E-2</v>
      </c>
      <c r="G61">
        <v>7.0833300000000002E-2</v>
      </c>
      <c r="I61">
        <v>6.1571666666666601E-2</v>
      </c>
    </row>
    <row r="62" spans="1:9" x14ac:dyDescent="0.3">
      <c r="A62">
        <v>6100</v>
      </c>
      <c r="C62">
        <v>7.2786900000000002E-2</v>
      </c>
      <c r="E62">
        <v>6.8852499999999997E-2</v>
      </c>
      <c r="G62">
        <v>7.0983599999999994E-2</v>
      </c>
      <c r="I62">
        <v>8.0822295081967199E-2</v>
      </c>
    </row>
    <row r="63" spans="1:9" x14ac:dyDescent="0.3">
      <c r="A63">
        <v>6200</v>
      </c>
      <c r="C63">
        <v>7.2903200000000001E-2</v>
      </c>
      <c r="E63">
        <v>7.0967699999999995E-2</v>
      </c>
      <c r="G63">
        <v>7.0806499999999994E-2</v>
      </c>
      <c r="I63">
        <v>6.0750322580645097E-2</v>
      </c>
    </row>
    <row r="64" spans="1:9" x14ac:dyDescent="0.3">
      <c r="A64">
        <v>6300</v>
      </c>
      <c r="C64">
        <v>7.7301599999999998E-2</v>
      </c>
      <c r="E64">
        <v>7.3015899999999995E-2</v>
      </c>
      <c r="G64">
        <v>7.0793700000000001E-2</v>
      </c>
      <c r="I64">
        <v>6.0897142857142803E-2</v>
      </c>
    </row>
    <row r="65" spans="1:9" x14ac:dyDescent="0.3">
      <c r="A65">
        <v>6400</v>
      </c>
      <c r="C65">
        <v>7.1249999999999994E-2</v>
      </c>
      <c r="E65">
        <v>7.8125E-2</v>
      </c>
      <c r="G65">
        <v>7.0937500000000001E-2</v>
      </c>
      <c r="I65">
        <v>6.5485000000000002E-2</v>
      </c>
    </row>
    <row r="66" spans="1:9" x14ac:dyDescent="0.3">
      <c r="A66">
        <v>6500</v>
      </c>
      <c r="C66">
        <v>7.0769200000000004E-2</v>
      </c>
      <c r="E66">
        <v>6.7692299999999997E-2</v>
      </c>
      <c r="G66">
        <v>7.1076899999999998E-2</v>
      </c>
      <c r="I66">
        <v>6.1075999999999998E-2</v>
      </c>
    </row>
    <row r="67" spans="1:9" x14ac:dyDescent="0.3">
      <c r="A67">
        <v>6600</v>
      </c>
      <c r="C67">
        <v>7.1515200000000001E-2</v>
      </c>
      <c r="E67">
        <v>7.5757599999999994E-2</v>
      </c>
      <c r="G67">
        <v>7.1060600000000002E-2</v>
      </c>
      <c r="I67">
        <v>7.2095151515151501E-2</v>
      </c>
    </row>
    <row r="68" spans="1:9" x14ac:dyDescent="0.3">
      <c r="A68">
        <v>6700</v>
      </c>
      <c r="C68">
        <v>7.1790999999999994E-2</v>
      </c>
      <c r="E68">
        <v>8.0597000000000002E-2</v>
      </c>
      <c r="G68">
        <v>7.08955E-2</v>
      </c>
      <c r="I68">
        <v>6.2189552238805901E-2</v>
      </c>
    </row>
    <row r="69" spans="1:9" x14ac:dyDescent="0.3">
      <c r="A69">
        <v>6800</v>
      </c>
      <c r="C69">
        <v>7.1470599999999995E-2</v>
      </c>
      <c r="E69">
        <v>7.0588200000000004E-2</v>
      </c>
      <c r="G69">
        <v>7.0735300000000001E-2</v>
      </c>
      <c r="I69">
        <v>6.6082058823529397E-2</v>
      </c>
    </row>
    <row r="70" spans="1:9" x14ac:dyDescent="0.3">
      <c r="A70">
        <v>6900</v>
      </c>
      <c r="C70">
        <v>7.0289900000000002E-2</v>
      </c>
      <c r="E70">
        <v>6.6666699999999995E-2</v>
      </c>
      <c r="G70">
        <v>7.0724599999999999E-2</v>
      </c>
      <c r="I70">
        <v>6.8495942028985499E-2</v>
      </c>
    </row>
    <row r="71" spans="1:9" x14ac:dyDescent="0.3">
      <c r="A71">
        <v>7000</v>
      </c>
      <c r="C71">
        <v>7.0142899999999994E-2</v>
      </c>
      <c r="E71">
        <v>6.8571400000000005E-2</v>
      </c>
      <c r="G71">
        <v>7.0571400000000006E-2</v>
      </c>
      <c r="I71">
        <v>6.22454285714285E-2</v>
      </c>
    </row>
    <row r="72" spans="1:9" x14ac:dyDescent="0.3">
      <c r="A72">
        <v>7100</v>
      </c>
      <c r="C72">
        <v>7.0563399999999998E-2</v>
      </c>
      <c r="E72">
        <v>6.7605600000000002E-2</v>
      </c>
      <c r="G72">
        <v>7.1126800000000004E-2</v>
      </c>
      <c r="I72">
        <v>7.2405633802816893E-2</v>
      </c>
    </row>
    <row r="73" spans="1:9" x14ac:dyDescent="0.3">
      <c r="A73">
        <v>7200</v>
      </c>
      <c r="C73">
        <v>6.9722199999999998E-2</v>
      </c>
      <c r="E73">
        <v>7.4999999999999997E-2</v>
      </c>
      <c r="G73">
        <v>7.1249999999999994E-2</v>
      </c>
      <c r="I73">
        <v>6.1887222222222198E-2</v>
      </c>
    </row>
    <row r="74" spans="1:9" x14ac:dyDescent="0.3">
      <c r="A74">
        <v>7300</v>
      </c>
      <c r="C74">
        <v>6.9588999999999998E-2</v>
      </c>
      <c r="E74">
        <v>7.3972599999999999E-2</v>
      </c>
      <c r="G74">
        <v>7.0821899999999993E-2</v>
      </c>
      <c r="I74">
        <v>6.24879452054794E-2</v>
      </c>
    </row>
    <row r="75" spans="1:9" x14ac:dyDescent="0.3">
      <c r="A75">
        <v>7400</v>
      </c>
      <c r="C75">
        <v>6.9594600000000006E-2</v>
      </c>
      <c r="E75">
        <v>7.5675699999999999E-2</v>
      </c>
      <c r="G75">
        <v>7.0810799999999993E-2</v>
      </c>
      <c r="I75">
        <v>6.1915405405405403E-2</v>
      </c>
    </row>
    <row r="76" spans="1:9" x14ac:dyDescent="0.3">
      <c r="A76">
        <v>7500</v>
      </c>
      <c r="C76">
        <v>6.9733299999999998E-2</v>
      </c>
      <c r="E76">
        <v>7.1999999999999995E-2</v>
      </c>
      <c r="G76">
        <v>7.0666699999999999E-2</v>
      </c>
      <c r="I76">
        <v>6.2212000000000003E-2</v>
      </c>
    </row>
    <row r="77" spans="1:9" x14ac:dyDescent="0.3">
      <c r="A77">
        <v>7600</v>
      </c>
      <c r="C77">
        <v>6.9736800000000002E-2</v>
      </c>
      <c r="E77">
        <v>7.8947400000000001E-2</v>
      </c>
      <c r="G77">
        <v>7.0921100000000001E-2</v>
      </c>
      <c r="I77">
        <v>6.1451578947368399E-2</v>
      </c>
    </row>
    <row r="78" spans="1:9" x14ac:dyDescent="0.3">
      <c r="A78">
        <v>7700</v>
      </c>
      <c r="C78">
        <v>6.9480500000000001E-2</v>
      </c>
      <c r="E78">
        <v>6.7532499999999995E-2</v>
      </c>
      <c r="G78">
        <v>7.07792E-2</v>
      </c>
      <c r="I78">
        <v>6.1946233766233698E-2</v>
      </c>
    </row>
    <row r="79" spans="1:9" x14ac:dyDescent="0.3">
      <c r="A79">
        <v>7800</v>
      </c>
      <c r="C79">
        <v>6.9615399999999994E-2</v>
      </c>
      <c r="E79">
        <v>7.1794899999999995E-2</v>
      </c>
      <c r="G79">
        <v>7.0640999999999995E-2</v>
      </c>
      <c r="I79">
        <v>6.2867179487179403E-2</v>
      </c>
    </row>
    <row r="80" spans="1:9" x14ac:dyDescent="0.3">
      <c r="A80">
        <v>7900</v>
      </c>
      <c r="C80">
        <v>6.9493700000000005E-2</v>
      </c>
      <c r="E80">
        <v>7.3417700000000002E-2</v>
      </c>
      <c r="G80">
        <v>7.0759500000000003E-2</v>
      </c>
      <c r="I80">
        <v>6.6773417721518902E-2</v>
      </c>
    </row>
    <row r="81" spans="1:9" x14ac:dyDescent="0.3">
      <c r="A81">
        <v>8000</v>
      </c>
      <c r="C81">
        <v>6.9500000000000006E-2</v>
      </c>
      <c r="E81">
        <v>7.0000000000000007E-2</v>
      </c>
      <c r="G81">
        <v>7.0874999999999994E-2</v>
      </c>
      <c r="I81">
        <v>6.3005499999999895E-2</v>
      </c>
    </row>
    <row r="82" spans="1:9" x14ac:dyDescent="0.3">
      <c r="A82">
        <v>8100</v>
      </c>
      <c r="C82">
        <v>7.1111099999999997E-2</v>
      </c>
      <c r="E82">
        <v>6.6666699999999995E-2</v>
      </c>
      <c r="G82">
        <v>7.0617299999999994E-2</v>
      </c>
      <c r="I82">
        <v>6.8471111111111094E-2</v>
      </c>
    </row>
    <row r="83" spans="1:9" x14ac:dyDescent="0.3">
      <c r="A83">
        <v>8200</v>
      </c>
      <c r="C83">
        <v>6.9512199999999996E-2</v>
      </c>
      <c r="E83">
        <v>6.3414600000000002E-2</v>
      </c>
      <c r="G83">
        <v>7.0853700000000006E-2</v>
      </c>
      <c r="I83">
        <v>8.6915853658536504E-2</v>
      </c>
    </row>
    <row r="84" spans="1:9" x14ac:dyDescent="0.3">
      <c r="A84">
        <v>8300</v>
      </c>
      <c r="C84">
        <v>7.1686700000000006E-2</v>
      </c>
      <c r="E84">
        <v>7.2289199999999998E-2</v>
      </c>
      <c r="G84">
        <v>7.0843400000000001E-2</v>
      </c>
      <c r="I84">
        <v>6.2704337349397593E-2</v>
      </c>
    </row>
    <row r="85" spans="1:9" x14ac:dyDescent="0.3">
      <c r="A85">
        <v>8400</v>
      </c>
      <c r="C85">
        <v>7.0595199999999997E-2</v>
      </c>
      <c r="E85">
        <v>7.1428599999999995E-2</v>
      </c>
      <c r="G85">
        <v>7.1071400000000007E-2</v>
      </c>
      <c r="I85">
        <v>6.3716190476190399E-2</v>
      </c>
    </row>
    <row r="86" spans="1:9" x14ac:dyDescent="0.3">
      <c r="A86">
        <v>8500</v>
      </c>
      <c r="C86">
        <v>7.0705900000000002E-2</v>
      </c>
      <c r="E86">
        <v>0.08</v>
      </c>
      <c r="G86">
        <v>7.1411799999999998E-2</v>
      </c>
      <c r="I86">
        <v>6.4313882352941096E-2</v>
      </c>
    </row>
    <row r="87" spans="1:9" x14ac:dyDescent="0.3">
      <c r="A87">
        <v>8600</v>
      </c>
      <c r="C87">
        <v>7.0465100000000003E-2</v>
      </c>
      <c r="E87">
        <v>8.1395300000000004E-2</v>
      </c>
      <c r="G87">
        <v>7.1627899999999994E-2</v>
      </c>
      <c r="I87">
        <v>6.3342093023255802E-2</v>
      </c>
    </row>
    <row r="88" spans="1:9" x14ac:dyDescent="0.3">
      <c r="A88">
        <v>8700</v>
      </c>
      <c r="C88">
        <v>7.0459800000000003E-2</v>
      </c>
      <c r="E88">
        <v>6.2068999999999999E-2</v>
      </c>
      <c r="G88">
        <v>7.1379300000000007E-2</v>
      </c>
      <c r="I88">
        <v>6.4391954022988501E-2</v>
      </c>
    </row>
    <row r="89" spans="1:9" x14ac:dyDescent="0.3">
      <c r="A89">
        <v>8800</v>
      </c>
      <c r="C89">
        <v>7.0227300000000006E-2</v>
      </c>
      <c r="E89">
        <v>5.6818199999999999E-2</v>
      </c>
      <c r="G89">
        <v>7.1590899999999999E-2</v>
      </c>
      <c r="I89">
        <v>7.7524999999999997E-2</v>
      </c>
    </row>
    <row r="90" spans="1:9" x14ac:dyDescent="0.3">
      <c r="A90">
        <v>8900</v>
      </c>
      <c r="C90">
        <v>7.03371E-2</v>
      </c>
      <c r="E90">
        <v>8.0898899999999996E-2</v>
      </c>
      <c r="G90">
        <v>7.1572999999999998E-2</v>
      </c>
      <c r="I90">
        <v>6.4837078651685295E-2</v>
      </c>
    </row>
    <row r="91" spans="1:9" x14ac:dyDescent="0.3">
      <c r="A91">
        <v>9000</v>
      </c>
      <c r="C91">
        <v>7.0444400000000004E-2</v>
      </c>
      <c r="E91">
        <v>8.2222199999999995E-2</v>
      </c>
      <c r="G91">
        <v>7.1444400000000005E-2</v>
      </c>
      <c r="I91">
        <v>6.3757111111111098E-2</v>
      </c>
    </row>
    <row r="92" spans="1:9" x14ac:dyDescent="0.3">
      <c r="A92">
        <v>9100</v>
      </c>
      <c r="C92">
        <v>7.0109900000000003E-2</v>
      </c>
      <c r="E92">
        <v>6.8131899999999995E-2</v>
      </c>
      <c r="G92">
        <v>7.1318699999999999E-2</v>
      </c>
      <c r="I92">
        <v>6.7862197802197793E-2</v>
      </c>
    </row>
    <row r="93" spans="1:9" x14ac:dyDescent="0.3">
      <c r="A93">
        <v>9200</v>
      </c>
      <c r="C93">
        <v>7.0434800000000006E-2</v>
      </c>
      <c r="E93">
        <v>6.3043500000000002E-2</v>
      </c>
      <c r="G93">
        <v>7.1304300000000001E-2</v>
      </c>
      <c r="I93">
        <v>6.3445000000000001E-2</v>
      </c>
    </row>
    <row r="94" spans="1:9" x14ac:dyDescent="0.3">
      <c r="A94">
        <v>9300</v>
      </c>
      <c r="C94">
        <v>7.7204300000000003E-2</v>
      </c>
      <c r="E94">
        <v>3.87097E-2</v>
      </c>
      <c r="G94">
        <v>7.1290300000000001E-2</v>
      </c>
      <c r="I94">
        <v>6.5372688172043003E-2</v>
      </c>
    </row>
    <row r="95" spans="1:9" x14ac:dyDescent="0.3">
      <c r="A95">
        <v>9400</v>
      </c>
      <c r="C95">
        <v>7.0744699999999994E-2</v>
      </c>
      <c r="E95">
        <v>7.8723399999999999E-2</v>
      </c>
      <c r="G95">
        <v>7.1808499999999997E-2</v>
      </c>
      <c r="I95">
        <v>6.46755319148936E-2</v>
      </c>
    </row>
    <row r="96" spans="1:9" x14ac:dyDescent="0.3">
      <c r="A96">
        <v>9500</v>
      </c>
      <c r="C96">
        <v>7.0210499999999995E-2</v>
      </c>
      <c r="E96">
        <v>0.103158</v>
      </c>
      <c r="G96">
        <v>7.1368399999999999E-2</v>
      </c>
      <c r="I96">
        <v>6.3562105263157795E-2</v>
      </c>
    </row>
    <row r="97" spans="1:9" x14ac:dyDescent="0.3">
      <c r="A97">
        <v>9600</v>
      </c>
      <c r="C97">
        <v>7.1145799999999995E-2</v>
      </c>
      <c r="E97">
        <v>9.1666700000000004E-2</v>
      </c>
      <c r="G97">
        <v>7.1458300000000002E-2</v>
      </c>
      <c r="I97">
        <v>6.5455208333333306E-2</v>
      </c>
    </row>
    <row r="98" spans="1:9" x14ac:dyDescent="0.3">
      <c r="A98">
        <v>9700</v>
      </c>
      <c r="C98">
        <v>7.0618600000000004E-2</v>
      </c>
      <c r="E98">
        <v>6.5979399999999994E-2</v>
      </c>
      <c r="G98">
        <v>7.1546399999999996E-2</v>
      </c>
      <c r="I98">
        <v>6.78841237113402E-2</v>
      </c>
    </row>
    <row r="99" spans="1:9" x14ac:dyDescent="0.3">
      <c r="A99">
        <v>9800</v>
      </c>
      <c r="C99">
        <v>7.0408200000000004E-2</v>
      </c>
      <c r="E99">
        <v>5.5101999999999998E-2</v>
      </c>
      <c r="G99">
        <v>7.15306E-2</v>
      </c>
      <c r="I99">
        <v>6.7646122448979495E-2</v>
      </c>
    </row>
    <row r="100" spans="1:9" x14ac:dyDescent="0.3">
      <c r="A100">
        <v>9900</v>
      </c>
      <c r="C100">
        <v>7.0303000000000004E-2</v>
      </c>
      <c r="E100">
        <v>7.5757599999999994E-2</v>
      </c>
      <c r="G100">
        <v>7.1717199999999995E-2</v>
      </c>
      <c r="I100">
        <v>6.4999393939393899E-2</v>
      </c>
    </row>
    <row r="101" spans="1:9" x14ac:dyDescent="0.3">
      <c r="A101">
        <v>10000</v>
      </c>
      <c r="C101">
        <v>7.0400000000000004E-2</v>
      </c>
      <c r="E101">
        <v>7.0000000000000007E-2</v>
      </c>
      <c r="G101">
        <v>7.1599999999999997E-2</v>
      </c>
      <c r="I101">
        <v>6.5487799999999999E-2</v>
      </c>
    </row>
    <row r="102" spans="1:9" x14ac:dyDescent="0.3">
      <c r="A102">
        <v>10100</v>
      </c>
      <c r="C102">
        <v>7.0296999999999998E-2</v>
      </c>
      <c r="E102">
        <v>6.33663E-2</v>
      </c>
      <c r="G102">
        <v>7.1683200000000002E-2</v>
      </c>
      <c r="I102">
        <v>6.5634455445544498E-2</v>
      </c>
    </row>
    <row r="103" spans="1:9" x14ac:dyDescent="0.3">
      <c r="A103">
        <v>10200</v>
      </c>
      <c r="C103">
        <v>7.0686299999999994E-2</v>
      </c>
      <c r="E103">
        <v>6.8627499999999994E-2</v>
      </c>
      <c r="G103">
        <v>7.1862700000000002E-2</v>
      </c>
      <c r="I103">
        <v>6.8836274509803896E-2</v>
      </c>
    </row>
    <row r="104" spans="1:9" x14ac:dyDescent="0.3">
      <c r="A104">
        <v>10300</v>
      </c>
      <c r="C104">
        <v>7.1553400000000003E-2</v>
      </c>
      <c r="E104">
        <v>7.5825199999999995E-2</v>
      </c>
      <c r="G104">
        <v>7.1941699999999997E-2</v>
      </c>
      <c r="I104">
        <v>7.7804271844660197E-2</v>
      </c>
    </row>
    <row r="105" spans="1:9" x14ac:dyDescent="0.3">
      <c r="A105">
        <v>10400</v>
      </c>
      <c r="C105">
        <v>7.2307700000000003E-2</v>
      </c>
      <c r="E105">
        <v>7.1153800000000003E-2</v>
      </c>
      <c r="G105">
        <v>7.1923100000000004E-2</v>
      </c>
      <c r="I105">
        <v>6.98757692307692E-2</v>
      </c>
    </row>
    <row r="106" spans="1:9" x14ac:dyDescent="0.3">
      <c r="A106">
        <v>10500</v>
      </c>
      <c r="C106">
        <v>7.2761900000000004E-2</v>
      </c>
      <c r="E106">
        <v>6.6666699999999995E-2</v>
      </c>
      <c r="G106">
        <v>7.1809499999999998E-2</v>
      </c>
      <c r="I106">
        <v>7.0883238095238096E-2</v>
      </c>
    </row>
    <row r="107" spans="1:9" x14ac:dyDescent="0.3">
      <c r="A107">
        <v>10600</v>
      </c>
      <c r="C107">
        <v>7.3018899999999998E-2</v>
      </c>
      <c r="E107">
        <v>7.8962299999999999E-2</v>
      </c>
      <c r="G107">
        <v>7.1792499999999995E-2</v>
      </c>
      <c r="I107">
        <v>6.6016415094339601E-2</v>
      </c>
    </row>
    <row r="108" spans="1:9" x14ac:dyDescent="0.3">
      <c r="A108">
        <v>10700</v>
      </c>
      <c r="C108">
        <v>7.2523400000000002E-2</v>
      </c>
      <c r="E108">
        <v>6.7289699999999994E-2</v>
      </c>
      <c r="G108">
        <v>7.1775699999999998E-2</v>
      </c>
      <c r="I108">
        <v>6.5434392523364401E-2</v>
      </c>
    </row>
    <row r="109" spans="1:9" x14ac:dyDescent="0.3">
      <c r="A109">
        <v>10800</v>
      </c>
      <c r="C109">
        <v>7.1388900000000005E-2</v>
      </c>
      <c r="E109">
        <v>6.8611099999999994E-2</v>
      </c>
      <c r="G109">
        <v>7.2314799999999999E-2</v>
      </c>
      <c r="I109">
        <v>8.2128333333333303E-2</v>
      </c>
    </row>
    <row r="110" spans="1:9" x14ac:dyDescent="0.3">
      <c r="A110">
        <v>10900</v>
      </c>
      <c r="C110">
        <v>7.22936E-2</v>
      </c>
      <c r="E110">
        <v>6.7889900000000003E-2</v>
      </c>
      <c r="G110">
        <v>7.2018299999999993E-2</v>
      </c>
      <c r="I110">
        <v>8.0599816513761399E-2</v>
      </c>
    </row>
    <row r="111" spans="1:9" x14ac:dyDescent="0.3">
      <c r="A111">
        <v>11000</v>
      </c>
      <c r="C111">
        <v>7.1818199999999999E-2</v>
      </c>
      <c r="E111">
        <v>7.4545500000000001E-2</v>
      </c>
      <c r="G111">
        <v>7.1909100000000004E-2</v>
      </c>
      <c r="I111">
        <v>7.0181999999999994E-2</v>
      </c>
    </row>
    <row r="112" spans="1:9" x14ac:dyDescent="0.3">
      <c r="A112">
        <v>11100</v>
      </c>
      <c r="C112">
        <v>7.1711700000000003E-2</v>
      </c>
      <c r="E112">
        <v>6.6666699999999995E-2</v>
      </c>
      <c r="G112">
        <v>7.1801799999999999E-2</v>
      </c>
      <c r="I112">
        <v>6.5550990990991001E-2</v>
      </c>
    </row>
    <row r="113" spans="1:9" x14ac:dyDescent="0.3">
      <c r="A113">
        <v>11200</v>
      </c>
      <c r="C113">
        <v>7.1874999999999994E-2</v>
      </c>
      <c r="E113">
        <v>6.7857100000000004E-2</v>
      </c>
      <c r="G113">
        <v>7.1874999999999994E-2</v>
      </c>
      <c r="I113">
        <v>6.8172857142857105E-2</v>
      </c>
    </row>
    <row r="114" spans="1:9" x14ac:dyDescent="0.3">
      <c r="A114">
        <v>11300</v>
      </c>
      <c r="C114">
        <v>7.2212399999999996E-2</v>
      </c>
      <c r="E114">
        <v>6.72566E-2</v>
      </c>
      <c r="G114">
        <v>7.1769899999999998E-2</v>
      </c>
      <c r="I114">
        <v>6.5793097345132695E-2</v>
      </c>
    </row>
    <row r="115" spans="1:9" x14ac:dyDescent="0.3">
      <c r="A115">
        <v>11400</v>
      </c>
      <c r="C115">
        <v>7.0701799999999995E-2</v>
      </c>
      <c r="E115">
        <v>7.8947400000000001E-2</v>
      </c>
      <c r="G115">
        <v>7.1929800000000002E-2</v>
      </c>
      <c r="I115">
        <v>7.2577192982456101E-2</v>
      </c>
    </row>
    <row r="116" spans="1:9" x14ac:dyDescent="0.3">
      <c r="A116">
        <v>11500</v>
      </c>
      <c r="C116">
        <v>7.2347800000000004E-2</v>
      </c>
      <c r="E116">
        <v>7.3043499999999997E-2</v>
      </c>
      <c r="G116">
        <v>7.2173899999999999E-2</v>
      </c>
      <c r="I116">
        <v>6.6093391304347798E-2</v>
      </c>
    </row>
    <row r="117" spans="1:9" x14ac:dyDescent="0.3">
      <c r="A117">
        <v>11600</v>
      </c>
      <c r="C117">
        <v>7.0948300000000006E-2</v>
      </c>
      <c r="E117">
        <v>6.8965499999999999E-2</v>
      </c>
      <c r="G117">
        <v>7.2068999999999994E-2</v>
      </c>
      <c r="I117">
        <v>6.7338448275861995E-2</v>
      </c>
    </row>
    <row r="118" spans="1:9" x14ac:dyDescent="0.3">
      <c r="A118">
        <v>11700</v>
      </c>
      <c r="C118">
        <v>7.1794899999999995E-2</v>
      </c>
      <c r="E118">
        <v>7.0170899999999994E-2</v>
      </c>
      <c r="G118">
        <v>7.1965799999999996E-2</v>
      </c>
      <c r="I118">
        <v>7.0263589743589705E-2</v>
      </c>
    </row>
    <row r="119" spans="1:9" x14ac:dyDescent="0.3">
      <c r="A119">
        <v>11800</v>
      </c>
      <c r="C119">
        <v>7.3220300000000002E-2</v>
      </c>
      <c r="E119">
        <v>6.6101699999999999E-2</v>
      </c>
      <c r="G119">
        <v>7.2118600000000005E-2</v>
      </c>
      <c r="I119">
        <v>6.8431864406779605E-2</v>
      </c>
    </row>
    <row r="120" spans="1:9" x14ac:dyDescent="0.3">
      <c r="A120">
        <v>11900</v>
      </c>
      <c r="C120">
        <v>7.5798299999999999E-2</v>
      </c>
      <c r="E120">
        <v>7.2268899999999997E-2</v>
      </c>
      <c r="G120">
        <v>7.1932800000000005E-2</v>
      </c>
      <c r="I120">
        <v>6.6523361344537804E-2</v>
      </c>
    </row>
    <row r="121" spans="1:9" x14ac:dyDescent="0.3">
      <c r="A121">
        <v>12000</v>
      </c>
      <c r="C121">
        <v>7.1999999999999995E-2</v>
      </c>
      <c r="E121">
        <v>7.0000000000000007E-2</v>
      </c>
      <c r="G121">
        <v>7.1999999999999995E-2</v>
      </c>
      <c r="I121">
        <v>7.5354500000000005E-2</v>
      </c>
    </row>
    <row r="122" spans="1:9" x14ac:dyDescent="0.3">
      <c r="A122">
        <v>12100</v>
      </c>
      <c r="C122">
        <v>7.2644600000000004E-2</v>
      </c>
      <c r="E122">
        <v>7.7686000000000005E-2</v>
      </c>
      <c r="G122">
        <v>7.1983500000000006E-2</v>
      </c>
      <c r="I122">
        <v>7.6530743801652895E-2</v>
      </c>
    </row>
    <row r="123" spans="1:9" x14ac:dyDescent="0.3">
      <c r="A123">
        <v>12200</v>
      </c>
      <c r="C123">
        <v>7.2540999999999994E-2</v>
      </c>
      <c r="E123">
        <v>7.3770500000000003E-2</v>
      </c>
      <c r="G123">
        <v>7.1967199999999995E-2</v>
      </c>
      <c r="I123">
        <v>7.7453278688524502E-2</v>
      </c>
    </row>
    <row r="124" spans="1:9" x14ac:dyDescent="0.3">
      <c r="A124">
        <v>12300</v>
      </c>
      <c r="C124">
        <v>7.1707300000000002E-2</v>
      </c>
      <c r="E124">
        <v>6.99187E-2</v>
      </c>
      <c r="G124">
        <v>7.1951200000000007E-2</v>
      </c>
      <c r="I124">
        <v>6.8570243902439001E-2</v>
      </c>
    </row>
    <row r="125" spans="1:9" x14ac:dyDescent="0.3">
      <c r="A125">
        <v>12400</v>
      </c>
      <c r="C125">
        <v>7.1693499999999993E-2</v>
      </c>
      <c r="E125">
        <v>7.2580599999999995E-2</v>
      </c>
      <c r="G125">
        <v>7.20161E-2</v>
      </c>
      <c r="I125">
        <v>6.8903548387096697E-2</v>
      </c>
    </row>
    <row r="126" spans="1:9" x14ac:dyDescent="0.3">
      <c r="A126">
        <v>12500</v>
      </c>
      <c r="C126">
        <v>7.0800000000000002E-2</v>
      </c>
      <c r="E126">
        <v>6.88E-2</v>
      </c>
      <c r="G126">
        <v>7.1999999999999995E-2</v>
      </c>
      <c r="I126">
        <v>7.9259040000000003E-2</v>
      </c>
    </row>
    <row r="127" spans="1:9" x14ac:dyDescent="0.3">
      <c r="A127">
        <v>12600</v>
      </c>
      <c r="C127">
        <v>7.1507899999999999E-2</v>
      </c>
      <c r="E127">
        <v>6.2777799999999995E-2</v>
      </c>
      <c r="G127">
        <v>7.2142899999999996E-2</v>
      </c>
      <c r="I127">
        <v>6.8832539682539606E-2</v>
      </c>
    </row>
    <row r="128" spans="1:9" x14ac:dyDescent="0.3">
      <c r="A128">
        <v>12700</v>
      </c>
      <c r="C128">
        <v>7.1968500000000005E-2</v>
      </c>
      <c r="E128">
        <v>7.5747999999999996E-2</v>
      </c>
      <c r="G128">
        <v>7.2125999999999996E-2</v>
      </c>
      <c r="I128">
        <v>6.9244251968503895E-2</v>
      </c>
    </row>
    <row r="129" spans="1:9" x14ac:dyDescent="0.3">
      <c r="A129">
        <v>12800</v>
      </c>
      <c r="C129">
        <v>7.1640599999999999E-2</v>
      </c>
      <c r="E129">
        <v>7.6640600000000003E-2</v>
      </c>
      <c r="G129">
        <v>7.2265599999999999E-2</v>
      </c>
      <c r="I129">
        <v>6.8388124999999994E-2</v>
      </c>
    </row>
    <row r="130" spans="1:9" x14ac:dyDescent="0.3">
      <c r="A130">
        <v>12900</v>
      </c>
      <c r="C130">
        <v>7.15504E-2</v>
      </c>
      <c r="E130">
        <v>7.1472900000000006E-2</v>
      </c>
      <c r="G130">
        <v>7.2635699999999997E-2</v>
      </c>
      <c r="I130">
        <v>6.7866511627906898E-2</v>
      </c>
    </row>
    <row r="131" spans="1:9" x14ac:dyDescent="0.3">
      <c r="A131">
        <v>13000</v>
      </c>
      <c r="C131">
        <v>7.1923100000000004E-2</v>
      </c>
      <c r="E131">
        <v>7.2923100000000005E-2</v>
      </c>
      <c r="G131">
        <v>7.2384599999999993E-2</v>
      </c>
      <c r="I131">
        <v>7.1439230769230699E-2</v>
      </c>
    </row>
    <row r="132" spans="1:9" x14ac:dyDescent="0.3">
      <c r="A132">
        <v>13100</v>
      </c>
      <c r="C132">
        <v>7.1679400000000004E-2</v>
      </c>
      <c r="E132">
        <v>6.7175600000000002E-2</v>
      </c>
      <c r="G132">
        <v>7.2366399999999997E-2</v>
      </c>
      <c r="I132">
        <v>7.5569618320610599E-2</v>
      </c>
    </row>
    <row r="133" spans="1:9" x14ac:dyDescent="0.3">
      <c r="A133">
        <v>13200</v>
      </c>
      <c r="C133">
        <v>7.1515200000000001E-2</v>
      </c>
      <c r="E133">
        <v>8.03788E-2</v>
      </c>
      <c r="G133">
        <v>7.2499999999999995E-2</v>
      </c>
      <c r="I133">
        <v>6.9555606060605998E-2</v>
      </c>
    </row>
    <row r="134" spans="1:9" x14ac:dyDescent="0.3">
      <c r="A134">
        <v>13300</v>
      </c>
      <c r="C134">
        <v>7.2105299999999997E-2</v>
      </c>
      <c r="E134">
        <v>7.0676699999999995E-2</v>
      </c>
      <c r="G134">
        <v>7.2481199999999996E-2</v>
      </c>
      <c r="I134">
        <v>6.9331879699248103E-2</v>
      </c>
    </row>
    <row r="135" spans="1:9" x14ac:dyDescent="0.3">
      <c r="A135">
        <v>13400</v>
      </c>
      <c r="C135">
        <v>7.1343299999999998E-2</v>
      </c>
      <c r="E135">
        <v>7.0149299999999998E-2</v>
      </c>
      <c r="G135">
        <v>7.2611899999999993E-2</v>
      </c>
      <c r="I135">
        <v>7.4342537313432794E-2</v>
      </c>
    </row>
    <row r="136" spans="1:9" x14ac:dyDescent="0.3">
      <c r="A136">
        <v>13500</v>
      </c>
      <c r="C136">
        <v>7.1407399999999996E-2</v>
      </c>
      <c r="E136">
        <v>6.96296E-2</v>
      </c>
      <c r="G136">
        <v>7.2444400000000006E-2</v>
      </c>
      <c r="I136">
        <v>8.7593777777777701E-2</v>
      </c>
    </row>
    <row r="137" spans="1:9" x14ac:dyDescent="0.3">
      <c r="A137">
        <v>13600</v>
      </c>
      <c r="C137">
        <v>7.2647100000000006E-2</v>
      </c>
      <c r="E137">
        <v>7.2132399999999999E-2</v>
      </c>
      <c r="G137">
        <v>7.2573499999999999E-2</v>
      </c>
      <c r="I137">
        <v>6.8548970588235295E-2</v>
      </c>
    </row>
    <row r="138" spans="1:9" x14ac:dyDescent="0.3">
      <c r="A138">
        <v>13700</v>
      </c>
      <c r="C138">
        <v>7.1167900000000006E-2</v>
      </c>
      <c r="E138">
        <v>7.40146E-2</v>
      </c>
      <c r="G138">
        <v>7.2335800000000006E-2</v>
      </c>
      <c r="I138">
        <v>6.9503503649635007E-2</v>
      </c>
    </row>
    <row r="139" spans="1:9" x14ac:dyDescent="0.3">
      <c r="A139">
        <v>13800</v>
      </c>
      <c r="C139">
        <v>7.16667E-2</v>
      </c>
      <c r="E139">
        <v>6.6666699999999995E-2</v>
      </c>
      <c r="G139">
        <v>7.2391300000000006E-2</v>
      </c>
      <c r="I139">
        <v>6.9828260869565201E-2</v>
      </c>
    </row>
    <row r="140" spans="1:9" x14ac:dyDescent="0.3">
      <c r="A140">
        <v>13900</v>
      </c>
      <c r="C140">
        <v>7.1438799999999997E-2</v>
      </c>
      <c r="E140">
        <v>6.9064700000000007E-2</v>
      </c>
      <c r="G140">
        <v>7.2733800000000001E-2</v>
      </c>
      <c r="I140">
        <v>7.1257841726618698E-2</v>
      </c>
    </row>
    <row r="141" spans="1:9" x14ac:dyDescent="0.3">
      <c r="A141">
        <v>14000</v>
      </c>
      <c r="C141">
        <v>7.1642899999999995E-2</v>
      </c>
      <c r="E141">
        <v>7.1428599999999995E-2</v>
      </c>
      <c r="G141">
        <v>7.2499999999999995E-2</v>
      </c>
      <c r="I141">
        <v>6.9726428571428495E-2</v>
      </c>
    </row>
    <row r="142" spans="1:9" x14ac:dyDescent="0.3">
      <c r="A142">
        <v>14100</v>
      </c>
      <c r="C142">
        <v>7.1702100000000005E-2</v>
      </c>
      <c r="E142">
        <v>7.5248200000000001E-2</v>
      </c>
      <c r="G142">
        <v>7.2624099999999997E-2</v>
      </c>
      <c r="I142">
        <v>7.4229645390070903E-2</v>
      </c>
    </row>
    <row r="143" spans="1:9" x14ac:dyDescent="0.3">
      <c r="A143">
        <v>14200</v>
      </c>
      <c r="C143">
        <v>7.1619699999999994E-2</v>
      </c>
      <c r="E143">
        <v>7.3309899999999997E-2</v>
      </c>
      <c r="G143">
        <v>7.2394399999999998E-2</v>
      </c>
      <c r="I143">
        <v>6.8897183098591497E-2</v>
      </c>
    </row>
    <row r="144" spans="1:9" x14ac:dyDescent="0.3">
      <c r="A144">
        <v>14300</v>
      </c>
      <c r="C144">
        <v>7.1118899999999999E-2</v>
      </c>
      <c r="E144">
        <v>6.9930099999999995E-2</v>
      </c>
      <c r="G144">
        <v>7.2587399999999996E-2</v>
      </c>
      <c r="I144">
        <v>7.3505454545454499E-2</v>
      </c>
    </row>
    <row r="145" spans="1:9" x14ac:dyDescent="0.3">
      <c r="A145">
        <v>14400</v>
      </c>
      <c r="C145">
        <v>7.1180599999999997E-2</v>
      </c>
      <c r="E145">
        <v>6.9444400000000003E-2</v>
      </c>
      <c r="G145">
        <v>7.2847200000000001E-2</v>
      </c>
      <c r="I145">
        <v>7.0082638888888896E-2</v>
      </c>
    </row>
    <row r="146" spans="1:9" x14ac:dyDescent="0.3">
      <c r="A146">
        <v>14500</v>
      </c>
      <c r="C146">
        <v>7.0965500000000001E-2</v>
      </c>
      <c r="E146">
        <v>6.9034499999999999E-2</v>
      </c>
      <c r="G146">
        <v>7.2689699999999996E-2</v>
      </c>
      <c r="I146">
        <v>7.0124137931034405E-2</v>
      </c>
    </row>
    <row r="147" spans="1:9" x14ac:dyDescent="0.3">
      <c r="A147">
        <v>14600</v>
      </c>
      <c r="C147">
        <v>7.0958900000000005E-2</v>
      </c>
      <c r="E147">
        <v>6.9862999999999995E-2</v>
      </c>
      <c r="G147">
        <v>7.2671200000000005E-2</v>
      </c>
      <c r="I147">
        <v>6.9919999999999996E-2</v>
      </c>
    </row>
    <row r="148" spans="1:9" x14ac:dyDescent="0.3">
      <c r="A148">
        <v>14700</v>
      </c>
      <c r="C148">
        <v>7.1360499999999993E-2</v>
      </c>
      <c r="E148">
        <v>6.9387799999999999E-2</v>
      </c>
      <c r="G148">
        <v>7.2721099999999997E-2</v>
      </c>
      <c r="I148">
        <v>6.9108299319727895E-2</v>
      </c>
    </row>
    <row r="149" spans="1:9" x14ac:dyDescent="0.3">
      <c r="A149">
        <v>14800</v>
      </c>
      <c r="C149">
        <v>7.1486499999999994E-2</v>
      </c>
      <c r="E149">
        <v>6.8986500000000006E-2</v>
      </c>
      <c r="G149">
        <v>7.2770299999999996E-2</v>
      </c>
      <c r="I149">
        <v>7.4289864864864802E-2</v>
      </c>
    </row>
    <row r="150" spans="1:9" x14ac:dyDescent="0.3">
      <c r="A150">
        <v>14900</v>
      </c>
      <c r="C150">
        <v>7.1409399999999998E-2</v>
      </c>
      <c r="E150">
        <v>6.7114099999999996E-2</v>
      </c>
      <c r="G150">
        <v>7.2550299999999998E-2</v>
      </c>
      <c r="I150">
        <v>6.9583489932885906E-2</v>
      </c>
    </row>
    <row r="151" spans="1:9" x14ac:dyDescent="0.3">
      <c r="A151">
        <v>15000</v>
      </c>
      <c r="C151">
        <v>7.1400000000000005E-2</v>
      </c>
      <c r="E151">
        <v>7.1999999999999995E-2</v>
      </c>
      <c r="G151">
        <v>7.2666700000000001E-2</v>
      </c>
      <c r="I151">
        <v>6.9512533333333307E-2</v>
      </c>
    </row>
    <row r="152" spans="1:9" x14ac:dyDescent="0.3">
      <c r="A152">
        <v>15100</v>
      </c>
      <c r="C152">
        <v>7.1258299999999997E-2</v>
      </c>
      <c r="E152">
        <v>6.6225199999999998E-2</v>
      </c>
      <c r="G152">
        <v>7.2582800000000003E-2</v>
      </c>
      <c r="I152">
        <v>6.9490728476821195E-2</v>
      </c>
    </row>
    <row r="153" spans="1:9" x14ac:dyDescent="0.3">
      <c r="A153">
        <v>15200</v>
      </c>
      <c r="C153">
        <v>7.1578900000000001E-2</v>
      </c>
      <c r="E153">
        <v>7.3026300000000002E-2</v>
      </c>
      <c r="G153">
        <v>7.2631600000000004E-2</v>
      </c>
      <c r="I153">
        <v>8.2334210526315704E-2</v>
      </c>
    </row>
    <row r="154" spans="1:9" x14ac:dyDescent="0.3">
      <c r="A154">
        <v>15300</v>
      </c>
      <c r="C154">
        <v>7.1372500000000005E-2</v>
      </c>
      <c r="E154">
        <v>6.7973900000000004E-2</v>
      </c>
      <c r="G154">
        <v>7.2549000000000002E-2</v>
      </c>
      <c r="I154">
        <v>8.2038431372549001E-2</v>
      </c>
    </row>
    <row r="155" spans="1:9" x14ac:dyDescent="0.3">
      <c r="A155">
        <v>15400</v>
      </c>
      <c r="C155">
        <v>7.1883100000000005E-2</v>
      </c>
      <c r="E155">
        <v>7.0129899999999995E-2</v>
      </c>
      <c r="G155">
        <v>7.2792200000000001E-2</v>
      </c>
      <c r="I155">
        <v>7.0456753246753198E-2</v>
      </c>
    </row>
    <row r="156" spans="1:9" x14ac:dyDescent="0.3">
      <c r="A156">
        <v>15500</v>
      </c>
      <c r="C156">
        <v>7.1419399999999994E-2</v>
      </c>
      <c r="E156">
        <v>6.8387100000000006E-2</v>
      </c>
      <c r="G156">
        <v>7.25161E-2</v>
      </c>
      <c r="I156">
        <v>6.9585290322580595E-2</v>
      </c>
    </row>
    <row r="157" spans="1:9" x14ac:dyDescent="0.3">
      <c r="A157">
        <v>15600</v>
      </c>
      <c r="C157">
        <v>7.1346199999999999E-2</v>
      </c>
      <c r="E157">
        <v>6.9230799999999995E-2</v>
      </c>
      <c r="G157">
        <v>7.2756399999999999E-2</v>
      </c>
      <c r="I157">
        <v>7.7591410256410198E-2</v>
      </c>
    </row>
    <row r="158" spans="1:9" x14ac:dyDescent="0.3">
      <c r="A158">
        <v>15700</v>
      </c>
      <c r="C158">
        <v>7.1273900000000001E-2</v>
      </c>
      <c r="E158">
        <v>6.8853499999999998E-2</v>
      </c>
      <c r="G158">
        <v>7.2738899999999995E-2</v>
      </c>
      <c r="I158">
        <v>7.0505859872611404E-2</v>
      </c>
    </row>
    <row r="159" spans="1:9" x14ac:dyDescent="0.3">
      <c r="A159">
        <v>15800</v>
      </c>
      <c r="C159">
        <v>7.2088600000000003E-2</v>
      </c>
      <c r="E159">
        <v>7.0949399999999996E-2</v>
      </c>
      <c r="G159">
        <v>7.2911400000000001E-2</v>
      </c>
      <c r="I159">
        <v>6.9432025316455606E-2</v>
      </c>
    </row>
    <row r="160" spans="1:9" x14ac:dyDescent="0.3">
      <c r="A160">
        <v>15900</v>
      </c>
      <c r="C160">
        <v>7.1823899999999996E-2</v>
      </c>
      <c r="E160">
        <v>7.1761000000000005E-2</v>
      </c>
      <c r="G160">
        <v>7.3270399999999999E-2</v>
      </c>
      <c r="I160">
        <v>7.0763773584905598E-2</v>
      </c>
    </row>
    <row r="161" spans="1:9" x14ac:dyDescent="0.3">
      <c r="A161">
        <v>16000</v>
      </c>
      <c r="C161">
        <v>7.1312500000000001E-2</v>
      </c>
      <c r="E161">
        <v>6.8750000000000006E-2</v>
      </c>
      <c r="G161">
        <v>7.2999999999999995E-2</v>
      </c>
      <c r="I161">
        <v>7.3553499999999994E-2</v>
      </c>
    </row>
    <row r="162" spans="1:9" x14ac:dyDescent="0.3">
      <c r="A162">
        <v>16100</v>
      </c>
      <c r="C162">
        <v>7.1428599999999995E-2</v>
      </c>
      <c r="E162">
        <v>6.9565199999999994E-2</v>
      </c>
      <c r="G162">
        <v>7.3043499999999997E-2</v>
      </c>
      <c r="I162">
        <v>7.7431304347825997E-2</v>
      </c>
    </row>
    <row r="163" spans="1:9" x14ac:dyDescent="0.3">
      <c r="A163">
        <v>16200</v>
      </c>
      <c r="C163">
        <v>7.1296300000000007E-2</v>
      </c>
      <c r="E163">
        <v>6.6666699999999995E-2</v>
      </c>
      <c r="G163">
        <v>7.3024699999999998E-2</v>
      </c>
      <c r="I163">
        <v>7.1041358024691303E-2</v>
      </c>
    </row>
    <row r="164" spans="1:9" x14ac:dyDescent="0.3">
      <c r="A164">
        <v>16300</v>
      </c>
      <c r="C164">
        <v>7.1349700000000002E-2</v>
      </c>
      <c r="E164">
        <v>7.2454000000000005E-2</v>
      </c>
      <c r="G164">
        <v>7.33129E-2</v>
      </c>
      <c r="I164">
        <v>6.9719754601226994E-2</v>
      </c>
    </row>
    <row r="165" spans="1:9" x14ac:dyDescent="0.3">
      <c r="A165">
        <v>16400</v>
      </c>
      <c r="C165">
        <v>7.1341500000000002E-2</v>
      </c>
      <c r="E165">
        <v>6.7134100000000002E-2</v>
      </c>
      <c r="G165">
        <v>7.3048799999999997E-2</v>
      </c>
      <c r="I165">
        <v>7.0884146341463394E-2</v>
      </c>
    </row>
    <row r="166" spans="1:9" x14ac:dyDescent="0.3">
      <c r="A166">
        <v>16500</v>
      </c>
      <c r="C166">
        <v>7.1757600000000005E-2</v>
      </c>
      <c r="E166">
        <v>6.9151500000000005E-2</v>
      </c>
      <c r="G166">
        <v>7.3030300000000006E-2</v>
      </c>
      <c r="I166">
        <v>7.0230787878787795E-2</v>
      </c>
    </row>
    <row r="167" spans="1:9" x14ac:dyDescent="0.3">
      <c r="A167">
        <v>16600</v>
      </c>
      <c r="C167">
        <v>7.1506E-2</v>
      </c>
      <c r="E167">
        <v>6.9939799999999996E-2</v>
      </c>
      <c r="G167">
        <v>7.3855400000000002E-2</v>
      </c>
      <c r="I167">
        <v>7.0778313253011996E-2</v>
      </c>
    </row>
    <row r="168" spans="1:9" x14ac:dyDescent="0.3">
      <c r="A168">
        <v>16700</v>
      </c>
      <c r="C168">
        <v>7.1497000000000005E-2</v>
      </c>
      <c r="E168">
        <v>6.8323400000000006E-2</v>
      </c>
      <c r="G168">
        <v>7.3113800000000007E-2</v>
      </c>
      <c r="I168">
        <v>7.2927664670658601E-2</v>
      </c>
    </row>
    <row r="169" spans="1:9" x14ac:dyDescent="0.3">
      <c r="A169">
        <v>16800</v>
      </c>
      <c r="C169">
        <v>7.1964299999999995E-2</v>
      </c>
      <c r="E169">
        <v>7.0297600000000002E-2</v>
      </c>
      <c r="G169">
        <v>7.3035699999999995E-2</v>
      </c>
      <c r="I169">
        <v>7.4715000000000004E-2</v>
      </c>
    </row>
    <row r="170" spans="1:9" x14ac:dyDescent="0.3">
      <c r="A170">
        <v>16900</v>
      </c>
      <c r="C170">
        <v>7.1834300000000004E-2</v>
      </c>
      <c r="E170">
        <v>6.8698200000000001E-2</v>
      </c>
      <c r="G170">
        <v>7.3254399999999997E-2</v>
      </c>
      <c r="I170">
        <v>7.2336923076922993E-2</v>
      </c>
    </row>
    <row r="171" spans="1:9" x14ac:dyDescent="0.3">
      <c r="A171">
        <v>17000</v>
      </c>
      <c r="C171">
        <v>7.1764700000000001E-2</v>
      </c>
      <c r="E171">
        <v>6.8294099999999996E-2</v>
      </c>
      <c r="G171">
        <v>7.3058799999999993E-2</v>
      </c>
      <c r="I171">
        <v>7.0943294117646993E-2</v>
      </c>
    </row>
    <row r="172" spans="1:9" x14ac:dyDescent="0.3">
      <c r="A172">
        <v>17100</v>
      </c>
      <c r="C172">
        <v>7.1754399999999996E-2</v>
      </c>
      <c r="E172">
        <v>7.8421099999999994E-2</v>
      </c>
      <c r="G172">
        <v>7.3157899999999998E-2</v>
      </c>
      <c r="I172">
        <v>7.54499415204678E-2</v>
      </c>
    </row>
    <row r="173" spans="1:9" x14ac:dyDescent="0.3">
      <c r="A173">
        <v>17200</v>
      </c>
      <c r="C173">
        <v>7.1802299999999999E-2</v>
      </c>
      <c r="E173">
        <v>7.3314000000000004E-2</v>
      </c>
      <c r="G173">
        <v>7.3139499999999996E-2</v>
      </c>
      <c r="I173">
        <v>7.3105697674418602E-2</v>
      </c>
    </row>
    <row r="174" spans="1:9" x14ac:dyDescent="0.3">
      <c r="A174">
        <v>17300</v>
      </c>
      <c r="C174">
        <v>7.1676299999999998E-2</v>
      </c>
      <c r="E174">
        <v>7.52023E-2</v>
      </c>
      <c r="G174">
        <v>7.3236999999999997E-2</v>
      </c>
      <c r="I174">
        <v>7.0672138728323702E-2</v>
      </c>
    </row>
    <row r="175" spans="1:9" x14ac:dyDescent="0.3">
      <c r="A175">
        <v>17400</v>
      </c>
      <c r="C175">
        <v>7.1839100000000003E-2</v>
      </c>
      <c r="E175">
        <v>6.7816100000000004E-2</v>
      </c>
      <c r="G175">
        <v>7.3333300000000004E-2</v>
      </c>
      <c r="I175">
        <v>7.7101609195402293E-2</v>
      </c>
    </row>
    <row r="176" spans="1:9" x14ac:dyDescent="0.3">
      <c r="A176">
        <v>17500</v>
      </c>
      <c r="C176">
        <v>7.1828600000000006E-2</v>
      </c>
      <c r="E176">
        <v>7.2057099999999999E-2</v>
      </c>
      <c r="G176">
        <v>7.3200000000000001E-2</v>
      </c>
      <c r="I176">
        <v>7.2927771428571403E-2</v>
      </c>
    </row>
    <row r="177" spans="1:9" x14ac:dyDescent="0.3">
      <c r="A177">
        <v>17600</v>
      </c>
      <c r="C177">
        <v>7.2499999999999995E-2</v>
      </c>
      <c r="E177">
        <v>7.1647699999999995E-2</v>
      </c>
      <c r="G177">
        <v>7.32955E-2</v>
      </c>
      <c r="I177">
        <v>7.3644772727272698E-2</v>
      </c>
    </row>
    <row r="178" spans="1:9" x14ac:dyDescent="0.3">
      <c r="A178">
        <v>17700</v>
      </c>
      <c r="C178">
        <v>7.1977399999999997E-2</v>
      </c>
      <c r="E178">
        <v>7.0112999999999995E-2</v>
      </c>
      <c r="G178">
        <v>7.3163800000000001E-2</v>
      </c>
      <c r="I178">
        <v>7.13223728813559E-2</v>
      </c>
    </row>
    <row r="179" spans="1:9" x14ac:dyDescent="0.3">
      <c r="A179">
        <v>17800</v>
      </c>
      <c r="C179">
        <v>7.1797799999999995E-2</v>
      </c>
      <c r="E179">
        <v>7.1966299999999997E-2</v>
      </c>
      <c r="G179">
        <v>7.3314599999999994E-2</v>
      </c>
      <c r="I179">
        <v>7.2915505617977494E-2</v>
      </c>
    </row>
    <row r="180" spans="1:9" x14ac:dyDescent="0.3">
      <c r="A180">
        <v>17900</v>
      </c>
      <c r="C180">
        <v>7.2346400000000005E-2</v>
      </c>
      <c r="E180">
        <v>7.2681599999999999E-2</v>
      </c>
      <c r="G180">
        <v>7.3575399999999999E-2</v>
      </c>
      <c r="I180">
        <v>7.0805586592178699E-2</v>
      </c>
    </row>
    <row r="181" spans="1:9" x14ac:dyDescent="0.3">
      <c r="A181">
        <v>18000</v>
      </c>
      <c r="C181">
        <v>7.1999999999999995E-2</v>
      </c>
      <c r="E181">
        <v>7.0055599999999996E-2</v>
      </c>
      <c r="G181">
        <v>7.3166700000000001E-2</v>
      </c>
      <c r="I181">
        <v>7.3652888888888796E-2</v>
      </c>
    </row>
    <row r="182" spans="1:9" x14ac:dyDescent="0.3">
      <c r="A182">
        <v>18100</v>
      </c>
      <c r="C182">
        <v>7.1878499999999998E-2</v>
      </c>
      <c r="E182">
        <v>7.2983400000000004E-2</v>
      </c>
      <c r="G182">
        <v>7.3370199999999997E-2</v>
      </c>
      <c r="I182">
        <v>7.3709171270718202E-2</v>
      </c>
    </row>
    <row r="183" spans="1:9" x14ac:dyDescent="0.3">
      <c r="A183">
        <v>18200</v>
      </c>
      <c r="C183">
        <v>7.1813199999999994E-2</v>
      </c>
      <c r="E183">
        <v>6.7087900000000006E-2</v>
      </c>
      <c r="G183">
        <v>7.3241799999999996E-2</v>
      </c>
      <c r="I183">
        <v>7.3371318681318604E-2</v>
      </c>
    </row>
    <row r="184" spans="1:9" x14ac:dyDescent="0.3">
      <c r="A184">
        <v>18300</v>
      </c>
      <c r="C184">
        <v>7.1857900000000002E-2</v>
      </c>
      <c r="E184">
        <v>6.8907099999999999E-2</v>
      </c>
      <c r="G184">
        <v>7.3387999999999995E-2</v>
      </c>
      <c r="I184">
        <v>7.3593442622950797E-2</v>
      </c>
    </row>
    <row r="185" spans="1:9" x14ac:dyDescent="0.3">
      <c r="A185">
        <v>18400</v>
      </c>
      <c r="C185">
        <v>7.1684800000000007E-2</v>
      </c>
      <c r="E185">
        <v>7.8315200000000001E-2</v>
      </c>
      <c r="G185">
        <v>7.3369599999999993E-2</v>
      </c>
      <c r="I185">
        <v>7.3698695652173907E-2</v>
      </c>
    </row>
    <row r="186" spans="1:9" x14ac:dyDescent="0.3">
      <c r="A186">
        <v>18500</v>
      </c>
      <c r="C186">
        <v>7.1891899999999995E-2</v>
      </c>
      <c r="E186">
        <v>7.5729699999999997E-2</v>
      </c>
      <c r="G186">
        <v>7.3405399999999996E-2</v>
      </c>
      <c r="I186">
        <v>7.1043135135135105E-2</v>
      </c>
    </row>
    <row r="187" spans="1:9" x14ac:dyDescent="0.3">
      <c r="A187">
        <v>18600</v>
      </c>
      <c r="C187">
        <v>7.1774199999999996E-2</v>
      </c>
      <c r="E187">
        <v>6.8871000000000002E-2</v>
      </c>
      <c r="G187">
        <v>7.3440900000000003E-2</v>
      </c>
      <c r="I187">
        <v>7.1044408602150499E-2</v>
      </c>
    </row>
    <row r="188" spans="1:9" x14ac:dyDescent="0.3">
      <c r="A188">
        <v>18700</v>
      </c>
      <c r="C188">
        <v>7.2138999999999995E-2</v>
      </c>
      <c r="E188">
        <v>7.8128299999999998E-2</v>
      </c>
      <c r="G188">
        <v>7.3582900000000007E-2</v>
      </c>
      <c r="I188">
        <v>7.2509518716577501E-2</v>
      </c>
    </row>
    <row r="189" spans="1:9" x14ac:dyDescent="0.3">
      <c r="A189">
        <v>18800</v>
      </c>
      <c r="C189">
        <v>7.1861700000000001E-2</v>
      </c>
      <c r="E189">
        <v>5.7500000000000002E-2</v>
      </c>
      <c r="G189">
        <v>7.3457400000000006E-2</v>
      </c>
      <c r="I189">
        <v>8.0464787234042504E-2</v>
      </c>
    </row>
    <row r="190" spans="1:9" x14ac:dyDescent="0.3">
      <c r="A190">
        <v>18900</v>
      </c>
      <c r="C190">
        <v>7.2169300000000006E-2</v>
      </c>
      <c r="E190">
        <v>5.2910100000000002E-2</v>
      </c>
      <c r="G190">
        <v>7.3492100000000005E-2</v>
      </c>
      <c r="I190">
        <v>7.1321693121693105E-2</v>
      </c>
    </row>
    <row r="191" spans="1:9" x14ac:dyDescent="0.3">
      <c r="A191">
        <v>19000</v>
      </c>
      <c r="C191">
        <v>7.2789499999999993E-2</v>
      </c>
      <c r="E191">
        <v>6.1105300000000001E-2</v>
      </c>
      <c r="G191">
        <v>7.3526300000000003E-2</v>
      </c>
      <c r="I191">
        <v>7.4302421052631504E-2</v>
      </c>
    </row>
    <row r="192" spans="1:9" x14ac:dyDescent="0.3">
      <c r="A192">
        <v>19100</v>
      </c>
      <c r="C192">
        <v>7.2251300000000004E-2</v>
      </c>
      <c r="E192">
        <v>7.5444999999999998E-2</v>
      </c>
      <c r="G192">
        <v>7.4083800000000005E-2</v>
      </c>
      <c r="I192">
        <v>7.1823560209424001E-2</v>
      </c>
    </row>
    <row r="193" spans="1:9" x14ac:dyDescent="0.3">
      <c r="A193">
        <v>19200</v>
      </c>
      <c r="C193">
        <v>7.3437500000000003E-2</v>
      </c>
      <c r="E193">
        <v>8.3385399999999998E-2</v>
      </c>
      <c r="G193">
        <v>7.3489600000000002E-2</v>
      </c>
      <c r="I193">
        <v>7.4296666666666594E-2</v>
      </c>
    </row>
    <row r="194" spans="1:9" x14ac:dyDescent="0.3">
      <c r="A194">
        <v>19300</v>
      </c>
      <c r="C194">
        <v>7.2124400000000005E-2</v>
      </c>
      <c r="E194">
        <v>6.53368E-2</v>
      </c>
      <c r="G194">
        <v>7.35233E-2</v>
      </c>
      <c r="I194">
        <v>7.1704766839378195E-2</v>
      </c>
    </row>
    <row r="195" spans="1:9" x14ac:dyDescent="0.3">
      <c r="A195">
        <v>19400</v>
      </c>
      <c r="C195">
        <v>7.2164900000000004E-2</v>
      </c>
      <c r="E195">
        <v>7.6340199999999997E-2</v>
      </c>
      <c r="G195">
        <v>7.3608199999999999E-2</v>
      </c>
      <c r="I195">
        <v>7.2507628865979307E-2</v>
      </c>
    </row>
    <row r="196" spans="1:9" x14ac:dyDescent="0.3">
      <c r="A196">
        <v>19500</v>
      </c>
      <c r="C196">
        <v>7.2512800000000002E-2</v>
      </c>
      <c r="E196">
        <v>7.3897400000000002E-2</v>
      </c>
      <c r="G196">
        <v>7.3794899999999997E-2</v>
      </c>
      <c r="I196">
        <v>7.7499179487179395E-2</v>
      </c>
    </row>
    <row r="197" spans="1:9" x14ac:dyDescent="0.3">
      <c r="A197">
        <v>19600</v>
      </c>
      <c r="C197">
        <v>7.2653099999999998E-2</v>
      </c>
      <c r="E197">
        <v>7.1479600000000004E-2</v>
      </c>
      <c r="G197">
        <v>7.3571399999999995E-2</v>
      </c>
      <c r="I197">
        <v>7.6255408163265301E-2</v>
      </c>
    </row>
    <row r="198" spans="1:9" x14ac:dyDescent="0.3">
      <c r="A198">
        <v>19700</v>
      </c>
      <c r="C198">
        <v>7.2791900000000007E-2</v>
      </c>
      <c r="E198">
        <v>7.4162400000000003E-2</v>
      </c>
      <c r="G198">
        <v>7.3604100000000006E-2</v>
      </c>
      <c r="I198">
        <v>7.3022639593908603E-2</v>
      </c>
    </row>
    <row r="199" spans="1:9" x14ac:dyDescent="0.3">
      <c r="A199">
        <v>19800</v>
      </c>
      <c r="C199">
        <v>7.22222E-2</v>
      </c>
      <c r="E199">
        <v>7.0757600000000004E-2</v>
      </c>
      <c r="G199">
        <v>7.36869E-2</v>
      </c>
      <c r="I199">
        <v>7.3429494949494897E-2</v>
      </c>
    </row>
    <row r="200" spans="1:9" x14ac:dyDescent="0.3">
      <c r="A200">
        <v>19900</v>
      </c>
      <c r="C200">
        <v>7.2311600000000004E-2</v>
      </c>
      <c r="E200">
        <v>7.2412099999999993E-2</v>
      </c>
      <c r="G200">
        <v>7.3517600000000002E-2</v>
      </c>
      <c r="I200">
        <v>7.4822713567839205E-2</v>
      </c>
    </row>
    <row r="201" spans="1:9" x14ac:dyDescent="0.3">
      <c r="A201">
        <v>20000</v>
      </c>
      <c r="C201">
        <v>7.2300000000000003E-2</v>
      </c>
      <c r="E201">
        <v>7.1050000000000002E-2</v>
      </c>
      <c r="G201">
        <v>7.3499999999999996E-2</v>
      </c>
      <c r="I201">
        <v>8.1754999999999994E-2</v>
      </c>
    </row>
    <row r="202" spans="1:9" x14ac:dyDescent="0.3">
      <c r="A202">
        <v>20100</v>
      </c>
      <c r="C202">
        <v>7.2238800000000006E-2</v>
      </c>
      <c r="E202">
        <v>6.8706500000000004E-2</v>
      </c>
      <c r="G202">
        <v>7.3980099999999993E-2</v>
      </c>
      <c r="I202">
        <v>7.3560995024875606E-2</v>
      </c>
    </row>
    <row r="203" spans="1:9" x14ac:dyDescent="0.3">
      <c r="A203">
        <v>20200</v>
      </c>
      <c r="C203">
        <v>7.2623800000000002E-2</v>
      </c>
      <c r="E203">
        <v>7.6287099999999997E-2</v>
      </c>
      <c r="G203">
        <v>7.38119E-2</v>
      </c>
      <c r="I203">
        <v>7.25044554455445E-2</v>
      </c>
    </row>
    <row r="204" spans="1:9" x14ac:dyDescent="0.3">
      <c r="A204">
        <v>20300</v>
      </c>
      <c r="C204">
        <v>7.2512300000000002E-2</v>
      </c>
      <c r="E204">
        <v>7.4926099999999995E-2</v>
      </c>
      <c r="G204">
        <v>7.37931E-2</v>
      </c>
      <c r="I204">
        <v>7.6888768472906405E-2</v>
      </c>
    </row>
    <row r="205" spans="1:9" x14ac:dyDescent="0.3">
      <c r="A205">
        <v>20400</v>
      </c>
      <c r="C205">
        <v>7.2597999999999996E-2</v>
      </c>
      <c r="E205">
        <v>7.3578400000000002E-2</v>
      </c>
      <c r="G205">
        <v>7.4068599999999998E-2</v>
      </c>
      <c r="I205">
        <v>8.6032549019607801E-2</v>
      </c>
    </row>
    <row r="206" spans="1:9" x14ac:dyDescent="0.3">
      <c r="A206">
        <v>20500</v>
      </c>
      <c r="C206">
        <v>7.2048799999999996E-2</v>
      </c>
      <c r="E206">
        <v>7.1268300000000007E-2</v>
      </c>
      <c r="G206">
        <v>7.3756100000000005E-2</v>
      </c>
      <c r="I206">
        <v>7.4222634146341407E-2</v>
      </c>
    </row>
    <row r="207" spans="1:9" x14ac:dyDescent="0.3">
      <c r="A207">
        <v>20600</v>
      </c>
      <c r="C207">
        <v>7.2184499999999999E-2</v>
      </c>
      <c r="E207">
        <v>6.8980600000000003E-2</v>
      </c>
      <c r="G207">
        <v>7.3834999999999998E-2</v>
      </c>
      <c r="I207">
        <v>7.5150970873786402E-2</v>
      </c>
    </row>
    <row r="208" spans="1:9" x14ac:dyDescent="0.3">
      <c r="A208">
        <v>20700</v>
      </c>
      <c r="C208">
        <v>7.2415499999999994E-2</v>
      </c>
      <c r="E208">
        <v>7.0579699999999995E-2</v>
      </c>
      <c r="G208">
        <v>7.3768100000000003E-2</v>
      </c>
      <c r="I208">
        <v>8.2115942028985506E-2</v>
      </c>
    </row>
    <row r="209" spans="1:9" x14ac:dyDescent="0.3">
      <c r="A209">
        <v>20800</v>
      </c>
      <c r="C209">
        <v>7.2307700000000003E-2</v>
      </c>
      <c r="E209">
        <v>7.0240399999999995E-2</v>
      </c>
      <c r="G209">
        <v>7.3749999999999996E-2</v>
      </c>
      <c r="I209">
        <v>7.7032115384615296E-2</v>
      </c>
    </row>
    <row r="210" spans="1:9" x14ac:dyDescent="0.3">
      <c r="A210">
        <v>20900</v>
      </c>
      <c r="C210">
        <v>7.2344500000000006E-2</v>
      </c>
      <c r="E210">
        <v>7.0861199999999999E-2</v>
      </c>
      <c r="G210">
        <v>7.3779899999999995E-2</v>
      </c>
      <c r="I210">
        <v>7.2961435406698499E-2</v>
      </c>
    </row>
    <row r="211" spans="1:9" x14ac:dyDescent="0.3">
      <c r="A211">
        <v>21000</v>
      </c>
      <c r="C211">
        <v>7.2571399999999994E-2</v>
      </c>
      <c r="E211">
        <v>7.4333300000000005E-2</v>
      </c>
      <c r="G211">
        <v>7.38095E-2</v>
      </c>
      <c r="I211">
        <v>7.3828666666666598E-2</v>
      </c>
    </row>
    <row r="212" spans="1:9" x14ac:dyDescent="0.3">
      <c r="A212">
        <v>21100</v>
      </c>
      <c r="C212">
        <v>7.2369699999999995E-2</v>
      </c>
      <c r="E212">
        <v>7.2085300000000005E-2</v>
      </c>
      <c r="G212">
        <v>7.3933600000000002E-2</v>
      </c>
      <c r="I212">
        <v>8.7779905213270101E-2</v>
      </c>
    </row>
    <row r="213" spans="1:9" x14ac:dyDescent="0.3">
      <c r="A213">
        <v>21200</v>
      </c>
      <c r="C213">
        <v>7.2499999999999995E-2</v>
      </c>
      <c r="E213">
        <v>7.2688699999999995E-2</v>
      </c>
      <c r="G213">
        <v>7.38679E-2</v>
      </c>
      <c r="I213">
        <v>7.4493584905660298E-2</v>
      </c>
    </row>
    <row r="214" spans="1:9" x14ac:dyDescent="0.3">
      <c r="A214">
        <v>21300</v>
      </c>
      <c r="C214">
        <v>7.3286400000000002E-2</v>
      </c>
      <c r="E214">
        <v>7.7981200000000001E-2</v>
      </c>
      <c r="G214">
        <v>7.3755899999999999E-2</v>
      </c>
      <c r="I214">
        <v>7.3117652582159604E-2</v>
      </c>
    </row>
    <row r="215" spans="1:9" x14ac:dyDescent="0.3">
      <c r="A215">
        <v>21400</v>
      </c>
      <c r="C215">
        <v>7.2570099999999998E-2</v>
      </c>
      <c r="E215">
        <v>6.9205600000000006E-2</v>
      </c>
      <c r="G215">
        <v>7.38785E-2</v>
      </c>
      <c r="I215">
        <v>7.3992523364485904E-2</v>
      </c>
    </row>
    <row r="216" spans="1:9" x14ac:dyDescent="0.3">
      <c r="A216">
        <v>21500</v>
      </c>
      <c r="C216">
        <v>7.24186E-2</v>
      </c>
      <c r="E216">
        <v>7.2604699999999994E-2</v>
      </c>
      <c r="G216">
        <v>7.4046500000000001E-2</v>
      </c>
      <c r="I216">
        <v>7.3718604651162797E-2</v>
      </c>
    </row>
    <row r="217" spans="1:9" x14ac:dyDescent="0.3">
      <c r="A217">
        <v>21600</v>
      </c>
      <c r="C217">
        <v>7.2546299999999994E-2</v>
      </c>
      <c r="E217">
        <v>6.8564799999999995E-2</v>
      </c>
      <c r="G217">
        <v>7.4027800000000005E-2</v>
      </c>
      <c r="I217">
        <v>7.2943518518518505E-2</v>
      </c>
    </row>
    <row r="218" spans="1:9" x14ac:dyDescent="0.3">
      <c r="A218">
        <v>21700</v>
      </c>
      <c r="C218">
        <v>7.2672799999999996E-2</v>
      </c>
      <c r="E218">
        <v>6.7327200000000004E-2</v>
      </c>
      <c r="G218">
        <v>7.4055300000000004E-2</v>
      </c>
      <c r="I218">
        <v>8.0599631336405506E-2</v>
      </c>
    </row>
    <row r="219" spans="1:9" x14ac:dyDescent="0.3">
      <c r="A219">
        <v>21800</v>
      </c>
      <c r="C219">
        <v>7.2568800000000003E-2</v>
      </c>
      <c r="E219">
        <v>7.1605500000000002E-2</v>
      </c>
      <c r="G219">
        <v>7.3990799999999995E-2</v>
      </c>
      <c r="I219">
        <v>8.1806422018348604E-2</v>
      </c>
    </row>
    <row r="220" spans="1:9" x14ac:dyDescent="0.3">
      <c r="A220">
        <v>21900</v>
      </c>
      <c r="C220">
        <v>7.2465799999999997E-2</v>
      </c>
      <c r="E220">
        <v>6.8538799999999997E-2</v>
      </c>
      <c r="G220">
        <v>7.4063900000000002E-2</v>
      </c>
      <c r="I220">
        <v>7.2452511415525098E-2</v>
      </c>
    </row>
    <row r="221" spans="1:9" x14ac:dyDescent="0.3">
      <c r="A221">
        <v>22000</v>
      </c>
      <c r="C221">
        <v>7.3727299999999996E-2</v>
      </c>
      <c r="E221">
        <v>7.18636E-2</v>
      </c>
      <c r="G221">
        <v>7.4227299999999996E-2</v>
      </c>
      <c r="I221">
        <v>7.5889636363636298E-2</v>
      </c>
    </row>
    <row r="222" spans="1:9" x14ac:dyDescent="0.3">
      <c r="A222">
        <v>22100</v>
      </c>
      <c r="C222">
        <v>7.2669700000000004E-2</v>
      </c>
      <c r="E222">
        <v>7.1538500000000005E-2</v>
      </c>
      <c r="G222">
        <v>7.4027099999999998E-2</v>
      </c>
      <c r="I222">
        <v>7.2572126696832495E-2</v>
      </c>
    </row>
    <row r="223" spans="1:9" x14ac:dyDescent="0.3">
      <c r="A223">
        <v>22200</v>
      </c>
      <c r="C223">
        <v>7.2612599999999999E-2</v>
      </c>
      <c r="E223">
        <v>7.3918899999999996E-2</v>
      </c>
      <c r="G223">
        <v>7.4099100000000001E-2</v>
      </c>
      <c r="I223">
        <v>7.3155405405405396E-2</v>
      </c>
    </row>
    <row r="224" spans="1:9" x14ac:dyDescent="0.3">
      <c r="A224">
        <v>22300</v>
      </c>
      <c r="C224">
        <v>7.2556099999999998E-2</v>
      </c>
      <c r="E224">
        <v>7.1793700000000002E-2</v>
      </c>
      <c r="G224">
        <v>7.3946200000000004E-2</v>
      </c>
      <c r="I224">
        <v>8.5038206278026898E-2</v>
      </c>
    </row>
    <row r="225" spans="1:9" x14ac:dyDescent="0.3">
      <c r="A225">
        <v>22400</v>
      </c>
      <c r="C225">
        <v>7.2499999999999995E-2</v>
      </c>
      <c r="E225">
        <v>7.3258900000000002E-2</v>
      </c>
      <c r="G225">
        <v>7.4151800000000004E-2</v>
      </c>
      <c r="I225">
        <v>7.4983392857142797E-2</v>
      </c>
    </row>
    <row r="226" spans="1:9" x14ac:dyDescent="0.3">
      <c r="A226">
        <v>22500</v>
      </c>
      <c r="C226">
        <v>7.2444400000000006E-2</v>
      </c>
      <c r="E226">
        <v>7.6088900000000001E-2</v>
      </c>
      <c r="G226">
        <v>7.4177800000000002E-2</v>
      </c>
      <c r="I226">
        <v>8.6898755555555499E-2</v>
      </c>
    </row>
    <row r="227" spans="1:9" x14ac:dyDescent="0.3">
      <c r="A227">
        <v>22600</v>
      </c>
      <c r="C227">
        <v>7.3185799999999995E-2</v>
      </c>
      <c r="E227">
        <v>6.9070800000000002E-2</v>
      </c>
      <c r="G227">
        <v>7.4159299999999997E-2</v>
      </c>
      <c r="I227">
        <v>7.4052212389380506E-2</v>
      </c>
    </row>
    <row r="228" spans="1:9" x14ac:dyDescent="0.3">
      <c r="A228">
        <v>22700</v>
      </c>
      <c r="C228">
        <v>7.25991E-2</v>
      </c>
      <c r="E228">
        <v>7.2290699999999999E-2</v>
      </c>
      <c r="G228">
        <v>7.4185000000000001E-2</v>
      </c>
      <c r="I228">
        <v>7.3668634361233401E-2</v>
      </c>
    </row>
    <row r="229" spans="1:9" x14ac:dyDescent="0.3">
      <c r="A229">
        <v>22800</v>
      </c>
      <c r="C229">
        <v>7.2456099999999996E-2</v>
      </c>
      <c r="E229">
        <v>7.1096500000000007E-2</v>
      </c>
      <c r="G229">
        <v>7.4122800000000003E-2</v>
      </c>
      <c r="I229">
        <v>7.3252105263157896E-2</v>
      </c>
    </row>
    <row r="230" spans="1:9" x14ac:dyDescent="0.3">
      <c r="A230">
        <v>22900</v>
      </c>
      <c r="C230">
        <v>7.2663800000000001E-2</v>
      </c>
      <c r="E230">
        <v>7.4279499999999998E-2</v>
      </c>
      <c r="G230">
        <v>7.4104799999999998E-2</v>
      </c>
      <c r="I230">
        <v>8.4648995633187701E-2</v>
      </c>
    </row>
    <row r="231" spans="1:9" x14ac:dyDescent="0.3">
      <c r="A231">
        <v>23000</v>
      </c>
      <c r="C231">
        <v>7.3043499999999997E-2</v>
      </c>
      <c r="E231">
        <v>7.4826100000000006E-2</v>
      </c>
      <c r="G231">
        <v>7.4434799999999995E-2</v>
      </c>
      <c r="I231">
        <v>7.8224173913043399E-2</v>
      </c>
    </row>
    <row r="232" spans="1:9" x14ac:dyDescent="0.3">
      <c r="A232">
        <v>23100</v>
      </c>
      <c r="C232">
        <v>7.2727299999999995E-2</v>
      </c>
      <c r="E232">
        <v>7.2770600000000005E-2</v>
      </c>
      <c r="G232">
        <v>7.4415599999999998E-2</v>
      </c>
      <c r="I232">
        <v>7.5884848484848402E-2</v>
      </c>
    </row>
    <row r="233" spans="1:9" x14ac:dyDescent="0.3">
      <c r="A233">
        <v>23200</v>
      </c>
      <c r="C233">
        <v>7.2758600000000007E-2</v>
      </c>
      <c r="E233">
        <v>6.7284499999999997E-2</v>
      </c>
      <c r="G233">
        <v>7.43534E-2</v>
      </c>
      <c r="I233">
        <v>7.3746465517241303E-2</v>
      </c>
    </row>
    <row r="234" spans="1:9" x14ac:dyDescent="0.3">
      <c r="A234">
        <v>23300</v>
      </c>
      <c r="C234">
        <v>7.2832599999999997E-2</v>
      </c>
      <c r="E234">
        <v>7.7296100000000006E-2</v>
      </c>
      <c r="G234">
        <v>7.4291800000000005E-2</v>
      </c>
      <c r="I234">
        <v>7.3403690987124404E-2</v>
      </c>
    </row>
    <row r="235" spans="1:9" x14ac:dyDescent="0.3">
      <c r="A235">
        <v>23400</v>
      </c>
      <c r="C235">
        <v>7.2649599999999995E-2</v>
      </c>
      <c r="E235">
        <v>7.6965800000000001E-2</v>
      </c>
      <c r="G235">
        <v>7.42308E-2</v>
      </c>
      <c r="I235">
        <v>7.57686324786324E-2</v>
      </c>
    </row>
    <row r="236" spans="1:9" x14ac:dyDescent="0.3">
      <c r="A236">
        <v>23500</v>
      </c>
      <c r="C236">
        <v>7.2723399999999994E-2</v>
      </c>
      <c r="E236">
        <v>6.8978700000000004E-2</v>
      </c>
      <c r="G236">
        <v>7.4383000000000005E-2</v>
      </c>
      <c r="I236">
        <v>7.31725106382978E-2</v>
      </c>
    </row>
    <row r="237" spans="1:9" x14ac:dyDescent="0.3">
      <c r="A237">
        <v>23600</v>
      </c>
      <c r="C237">
        <v>7.2796600000000003E-2</v>
      </c>
      <c r="E237">
        <v>7.38983E-2</v>
      </c>
      <c r="G237">
        <v>7.6864399999999999E-2</v>
      </c>
      <c r="I237">
        <v>7.7764067796610103E-2</v>
      </c>
    </row>
    <row r="238" spans="1:9" x14ac:dyDescent="0.3">
      <c r="A238">
        <v>23700</v>
      </c>
      <c r="C238">
        <v>7.2911400000000001E-2</v>
      </c>
      <c r="E238">
        <v>7.2616E-2</v>
      </c>
      <c r="G238">
        <v>7.4852299999999997E-2</v>
      </c>
      <c r="I238">
        <v>7.56921518987341E-2</v>
      </c>
    </row>
    <row r="239" spans="1:9" x14ac:dyDescent="0.3">
      <c r="A239">
        <v>23800</v>
      </c>
      <c r="C239">
        <v>7.3109199999999999E-2</v>
      </c>
      <c r="E239">
        <v>7.1470599999999995E-2</v>
      </c>
      <c r="G239">
        <v>7.4495800000000001E-2</v>
      </c>
      <c r="I239">
        <v>8.0462016806722603E-2</v>
      </c>
    </row>
    <row r="240" spans="1:9" x14ac:dyDescent="0.3">
      <c r="A240">
        <v>23900</v>
      </c>
      <c r="C240">
        <v>7.2761500000000007E-2</v>
      </c>
      <c r="E240">
        <v>7.1171499999999999E-2</v>
      </c>
      <c r="G240">
        <v>7.4393299999999996E-2</v>
      </c>
      <c r="I240">
        <v>7.8361589958159006E-2</v>
      </c>
    </row>
    <row r="241" spans="1:9" x14ac:dyDescent="0.3">
      <c r="A241">
        <v>24000</v>
      </c>
      <c r="C241">
        <v>7.2749999999999995E-2</v>
      </c>
      <c r="E241">
        <v>7.0874999999999994E-2</v>
      </c>
      <c r="G241">
        <v>7.4374999999999997E-2</v>
      </c>
      <c r="I241">
        <v>7.41395833333333E-2</v>
      </c>
    </row>
    <row r="242" spans="1:9" x14ac:dyDescent="0.3">
      <c r="A242">
        <v>24100</v>
      </c>
      <c r="C242">
        <v>7.2697100000000001E-2</v>
      </c>
      <c r="E242">
        <v>7.3070499999999997E-2</v>
      </c>
      <c r="G242">
        <v>7.4356800000000001E-2</v>
      </c>
      <c r="I242">
        <v>7.4337925311203298E-2</v>
      </c>
    </row>
    <row r="243" spans="1:9" x14ac:dyDescent="0.3">
      <c r="A243">
        <v>24200</v>
      </c>
      <c r="C243">
        <v>7.2727299999999995E-2</v>
      </c>
      <c r="E243">
        <v>7.8553700000000004E-2</v>
      </c>
      <c r="G243">
        <v>7.42149E-2</v>
      </c>
      <c r="I243">
        <v>7.6055950413223106E-2</v>
      </c>
    </row>
    <row r="244" spans="1:9" x14ac:dyDescent="0.3">
      <c r="A244">
        <v>24300</v>
      </c>
      <c r="C244">
        <v>7.2757199999999994E-2</v>
      </c>
      <c r="E244">
        <v>7.0822999999999997E-2</v>
      </c>
      <c r="G244">
        <v>7.4403300000000006E-2</v>
      </c>
      <c r="I244">
        <v>7.34053497942386E-2</v>
      </c>
    </row>
    <row r="245" spans="1:9" x14ac:dyDescent="0.3">
      <c r="A245">
        <v>24400</v>
      </c>
      <c r="C245">
        <v>7.2950799999999996E-2</v>
      </c>
      <c r="E245">
        <v>7.1352499999999999E-2</v>
      </c>
      <c r="G245">
        <v>7.4549199999999996E-2</v>
      </c>
      <c r="I245">
        <v>7.9896229508196706E-2</v>
      </c>
    </row>
    <row r="246" spans="1:9" x14ac:dyDescent="0.3">
      <c r="A246">
        <v>24500</v>
      </c>
      <c r="C246">
        <v>7.2612200000000002E-2</v>
      </c>
      <c r="E246">
        <v>7.18776E-2</v>
      </c>
      <c r="G246">
        <v>7.4489799999999995E-2</v>
      </c>
      <c r="I246">
        <v>7.6719673469387697E-2</v>
      </c>
    </row>
    <row r="247" spans="1:9" x14ac:dyDescent="0.3">
      <c r="A247">
        <v>24600</v>
      </c>
      <c r="C247">
        <v>7.3089399999999999E-2</v>
      </c>
      <c r="E247">
        <v>7.1585399999999993E-2</v>
      </c>
      <c r="G247">
        <v>7.4593499999999993E-2</v>
      </c>
      <c r="I247">
        <v>7.5962276422764194E-2</v>
      </c>
    </row>
    <row r="248" spans="1:9" x14ac:dyDescent="0.3">
      <c r="A248">
        <v>24700</v>
      </c>
      <c r="C248">
        <v>7.2874499999999995E-2</v>
      </c>
      <c r="E248">
        <v>7.6153799999999994E-2</v>
      </c>
      <c r="G248">
        <v>7.4493900000000002E-2</v>
      </c>
      <c r="I248">
        <v>8.3064453441295497E-2</v>
      </c>
    </row>
    <row r="249" spans="1:9" x14ac:dyDescent="0.3">
      <c r="A249">
        <v>24800</v>
      </c>
      <c r="C249">
        <v>7.2661299999999998E-2</v>
      </c>
      <c r="E249">
        <v>7.3427400000000004E-2</v>
      </c>
      <c r="G249">
        <v>7.4475799999999995E-2</v>
      </c>
      <c r="I249">
        <v>7.44008064516129E-2</v>
      </c>
    </row>
    <row r="250" spans="1:9" x14ac:dyDescent="0.3">
      <c r="A250">
        <v>24900</v>
      </c>
      <c r="C250">
        <v>7.2771100000000005E-2</v>
      </c>
      <c r="E250">
        <v>7.6345399999999994E-2</v>
      </c>
      <c r="G250">
        <v>7.4457800000000005E-2</v>
      </c>
      <c r="I250">
        <v>7.416859437751E-2</v>
      </c>
    </row>
    <row r="251" spans="1:9" x14ac:dyDescent="0.3">
      <c r="A251">
        <v>25000</v>
      </c>
      <c r="C251">
        <v>7.2959999999999997E-2</v>
      </c>
      <c r="E251">
        <v>7.2040000000000007E-2</v>
      </c>
      <c r="G251">
        <v>7.46E-2</v>
      </c>
      <c r="I251">
        <v>7.9481919999999998E-2</v>
      </c>
    </row>
    <row r="252" spans="1:9" x14ac:dyDescent="0.3">
      <c r="A252">
        <v>25100</v>
      </c>
      <c r="C252">
        <v>7.3266899999999996E-2</v>
      </c>
      <c r="E252">
        <v>7.4940199999999998E-2</v>
      </c>
      <c r="G252">
        <v>7.4581700000000001E-2</v>
      </c>
      <c r="I252">
        <v>7.3747649402390397E-2</v>
      </c>
    </row>
    <row r="253" spans="1:9" x14ac:dyDescent="0.3">
      <c r="A253">
        <v>25200</v>
      </c>
      <c r="C253">
        <v>7.4523800000000001E-2</v>
      </c>
      <c r="E253">
        <v>7.2261900000000004E-2</v>
      </c>
      <c r="G253">
        <v>7.4682499999999999E-2</v>
      </c>
      <c r="I253">
        <v>7.5628809523809501E-2</v>
      </c>
    </row>
    <row r="254" spans="1:9" x14ac:dyDescent="0.3">
      <c r="A254">
        <v>25300</v>
      </c>
      <c r="C254">
        <v>7.5414999999999996E-2</v>
      </c>
      <c r="E254">
        <v>7.3557300000000006E-2</v>
      </c>
      <c r="G254">
        <v>7.4624499999999996E-2</v>
      </c>
      <c r="I254">
        <v>8.4610434782608698E-2</v>
      </c>
    </row>
    <row r="255" spans="1:9" x14ac:dyDescent="0.3">
      <c r="A255">
        <v>25400</v>
      </c>
      <c r="C255">
        <v>7.2992100000000004E-2</v>
      </c>
      <c r="E255">
        <v>7.3267700000000005E-2</v>
      </c>
      <c r="G255">
        <v>7.4527599999999999E-2</v>
      </c>
      <c r="I255">
        <v>7.5755748031495998E-2</v>
      </c>
    </row>
    <row r="256" spans="1:9" x14ac:dyDescent="0.3">
      <c r="A256">
        <v>25500</v>
      </c>
      <c r="C256">
        <v>7.2862700000000002E-2</v>
      </c>
      <c r="E256">
        <v>7.5333300000000006E-2</v>
      </c>
      <c r="G256">
        <v>7.4549000000000004E-2</v>
      </c>
      <c r="I256">
        <v>7.4427450980392107E-2</v>
      </c>
    </row>
    <row r="257" spans="1:9" x14ac:dyDescent="0.3">
      <c r="A257">
        <v>25600</v>
      </c>
      <c r="C257">
        <v>7.4882799999999999E-2</v>
      </c>
      <c r="E257">
        <v>7.6601600000000006E-2</v>
      </c>
      <c r="G257">
        <v>7.4570300000000006E-2</v>
      </c>
      <c r="I257">
        <v>7.3821796874999998E-2</v>
      </c>
    </row>
    <row r="258" spans="1:9" x14ac:dyDescent="0.3">
      <c r="A258">
        <v>25700</v>
      </c>
      <c r="C258">
        <v>7.3151800000000003E-2</v>
      </c>
      <c r="E258">
        <v>7.3190699999999997E-2</v>
      </c>
      <c r="G258">
        <v>7.4474700000000005E-2</v>
      </c>
      <c r="I258">
        <v>7.7321167315175104E-2</v>
      </c>
    </row>
    <row r="259" spans="1:9" x14ac:dyDescent="0.3">
      <c r="A259">
        <v>25800</v>
      </c>
      <c r="C259">
        <v>7.3255799999999996E-2</v>
      </c>
      <c r="E259">
        <v>7.2131799999999996E-2</v>
      </c>
      <c r="G259">
        <v>7.4612399999999995E-2</v>
      </c>
      <c r="I259">
        <v>7.4259844961240301E-2</v>
      </c>
    </row>
    <row r="260" spans="1:9" x14ac:dyDescent="0.3">
      <c r="A260">
        <v>25900</v>
      </c>
      <c r="C260">
        <v>7.2934399999999996E-2</v>
      </c>
      <c r="E260">
        <v>7.4169899999999997E-2</v>
      </c>
      <c r="G260">
        <v>7.4633199999999997E-2</v>
      </c>
      <c r="I260">
        <v>7.4431505791505703E-2</v>
      </c>
    </row>
    <row r="261" spans="1:9" x14ac:dyDescent="0.3">
      <c r="A261">
        <v>26000</v>
      </c>
      <c r="C261">
        <v>7.3653800000000005E-2</v>
      </c>
      <c r="E261">
        <v>7.6961500000000002E-2</v>
      </c>
      <c r="G261">
        <v>7.4769199999999994E-2</v>
      </c>
      <c r="I261">
        <v>7.9115230769230702E-2</v>
      </c>
    </row>
    <row r="262" spans="1:9" x14ac:dyDescent="0.3">
      <c r="A262">
        <v>26100</v>
      </c>
      <c r="C262">
        <v>7.2988499999999998E-2</v>
      </c>
      <c r="E262">
        <v>7.6666700000000004E-2</v>
      </c>
      <c r="G262">
        <v>7.4559399999999998E-2</v>
      </c>
      <c r="I262">
        <v>7.40732567049808E-2</v>
      </c>
    </row>
    <row r="263" spans="1:9" x14ac:dyDescent="0.3">
      <c r="A263">
        <v>26200</v>
      </c>
      <c r="C263">
        <v>7.3129799999999995E-2</v>
      </c>
      <c r="E263">
        <v>7.1030499999999996E-2</v>
      </c>
      <c r="G263">
        <v>7.4732800000000002E-2</v>
      </c>
      <c r="I263">
        <v>8.1826412213740402E-2</v>
      </c>
    </row>
    <row r="264" spans="1:9" x14ac:dyDescent="0.3">
      <c r="A264">
        <v>26300</v>
      </c>
      <c r="C264">
        <v>7.4296600000000004E-2</v>
      </c>
      <c r="E264">
        <v>7.0000000000000007E-2</v>
      </c>
      <c r="G264">
        <v>7.4600799999999995E-2</v>
      </c>
      <c r="I264">
        <v>7.5609809885931495E-2</v>
      </c>
    </row>
    <row r="265" spans="1:9" x14ac:dyDescent="0.3">
      <c r="A265">
        <v>26400</v>
      </c>
      <c r="C265">
        <v>7.3106099999999993E-2</v>
      </c>
      <c r="E265">
        <v>7.2765200000000002E-2</v>
      </c>
      <c r="G265">
        <v>7.4583300000000005E-2</v>
      </c>
      <c r="I265">
        <v>7.7054318181818099E-2</v>
      </c>
    </row>
    <row r="266" spans="1:9" x14ac:dyDescent="0.3">
      <c r="A266">
        <v>26500</v>
      </c>
      <c r="C266">
        <v>7.3320800000000005E-2</v>
      </c>
      <c r="E266">
        <v>7.0226399999999994E-2</v>
      </c>
      <c r="G266">
        <v>7.46415E-2</v>
      </c>
      <c r="I266">
        <v>7.4412830188679197E-2</v>
      </c>
    </row>
    <row r="267" spans="1:9" x14ac:dyDescent="0.3">
      <c r="A267">
        <v>26600</v>
      </c>
      <c r="C267">
        <v>7.3007500000000003E-2</v>
      </c>
      <c r="E267">
        <v>7.2180499999999995E-2</v>
      </c>
      <c r="G267">
        <v>7.4699199999999993E-2</v>
      </c>
      <c r="I267">
        <v>7.9057218045112704E-2</v>
      </c>
    </row>
    <row r="268" spans="1:9" x14ac:dyDescent="0.3">
      <c r="A268">
        <v>26700</v>
      </c>
      <c r="C268">
        <v>7.4044899999999997E-2</v>
      </c>
      <c r="E268">
        <v>7.26966E-2</v>
      </c>
      <c r="G268">
        <v>7.4606699999999998E-2</v>
      </c>
      <c r="I268">
        <v>8.0310786516853902E-2</v>
      </c>
    </row>
    <row r="269" spans="1:9" x14ac:dyDescent="0.3">
      <c r="A269">
        <v>26800</v>
      </c>
      <c r="C269">
        <v>7.2798500000000002E-2</v>
      </c>
      <c r="E269">
        <v>7.0932800000000004E-2</v>
      </c>
      <c r="G269">
        <v>7.4813400000000002E-2</v>
      </c>
      <c r="I269">
        <v>7.5180447761193994E-2</v>
      </c>
    </row>
    <row r="270" spans="1:9" x14ac:dyDescent="0.3">
      <c r="A270">
        <v>26900</v>
      </c>
      <c r="C270">
        <v>7.2899599999999995E-2</v>
      </c>
      <c r="E270">
        <v>7.2156100000000001E-2</v>
      </c>
      <c r="G270">
        <v>7.4721200000000002E-2</v>
      </c>
      <c r="I270">
        <v>7.9055464684014795E-2</v>
      </c>
    </row>
    <row r="271" spans="1:9" x14ac:dyDescent="0.3">
      <c r="A271">
        <v>27000</v>
      </c>
      <c r="C271">
        <v>7.2925900000000002E-2</v>
      </c>
      <c r="E271">
        <v>6.9666699999999998E-2</v>
      </c>
      <c r="G271">
        <v>7.4592599999999995E-2</v>
      </c>
      <c r="I271">
        <v>7.8592370370370299E-2</v>
      </c>
    </row>
    <row r="272" spans="1:9" x14ac:dyDescent="0.3">
      <c r="A272">
        <v>27100</v>
      </c>
      <c r="C272">
        <v>7.3062699999999994E-2</v>
      </c>
      <c r="E272">
        <v>6.9409600000000002E-2</v>
      </c>
      <c r="G272">
        <v>7.4575600000000006E-2</v>
      </c>
      <c r="I272">
        <v>7.5178671586715803E-2</v>
      </c>
    </row>
    <row r="273" spans="1:9" x14ac:dyDescent="0.3">
      <c r="A273">
        <v>27200</v>
      </c>
      <c r="C273">
        <v>7.3419100000000001E-2</v>
      </c>
      <c r="E273">
        <v>6.9154400000000005E-2</v>
      </c>
      <c r="G273">
        <v>7.4632400000000002E-2</v>
      </c>
      <c r="I273">
        <v>9.1329558823529403E-2</v>
      </c>
    </row>
    <row r="274" spans="1:9" x14ac:dyDescent="0.3">
      <c r="A274">
        <v>27300</v>
      </c>
      <c r="C274">
        <v>7.3223399999999994E-2</v>
      </c>
      <c r="E274">
        <v>7.0366300000000007E-2</v>
      </c>
      <c r="G274">
        <v>7.4871800000000002E-2</v>
      </c>
      <c r="I274">
        <v>7.7563223443223403E-2</v>
      </c>
    </row>
    <row r="275" spans="1:9" x14ac:dyDescent="0.3">
      <c r="A275">
        <v>27400</v>
      </c>
      <c r="C275">
        <v>7.3211700000000005E-2</v>
      </c>
      <c r="E275">
        <v>6.93796E-2</v>
      </c>
      <c r="G275">
        <v>7.4926999999999994E-2</v>
      </c>
      <c r="I275">
        <v>7.9794817518248101E-2</v>
      </c>
    </row>
    <row r="276" spans="1:9" x14ac:dyDescent="0.3">
      <c r="A276">
        <v>27500</v>
      </c>
      <c r="C276">
        <v>7.3200000000000001E-2</v>
      </c>
      <c r="E276">
        <v>6.98545E-2</v>
      </c>
      <c r="G276">
        <v>7.4800000000000005E-2</v>
      </c>
      <c r="I276">
        <v>8.3524654545454505E-2</v>
      </c>
    </row>
    <row r="277" spans="1:9" x14ac:dyDescent="0.3">
      <c r="A277">
        <v>27600</v>
      </c>
      <c r="C277">
        <v>7.3043499999999997E-2</v>
      </c>
      <c r="E277">
        <v>8.0507200000000001E-2</v>
      </c>
      <c r="G277">
        <v>7.4782600000000005E-2</v>
      </c>
      <c r="I277">
        <v>7.5036449275362294E-2</v>
      </c>
    </row>
    <row r="278" spans="1:9" x14ac:dyDescent="0.3">
      <c r="A278">
        <v>27700</v>
      </c>
      <c r="C278">
        <v>7.3285199999999995E-2</v>
      </c>
      <c r="E278">
        <v>7.1516200000000002E-2</v>
      </c>
      <c r="G278">
        <v>7.4909699999999996E-2</v>
      </c>
      <c r="I278">
        <v>7.5867653429602805E-2</v>
      </c>
    </row>
    <row r="279" spans="1:9" x14ac:dyDescent="0.3">
      <c r="A279">
        <v>27800</v>
      </c>
      <c r="C279">
        <v>7.3453199999999996E-2</v>
      </c>
      <c r="E279">
        <v>7.1259000000000003E-2</v>
      </c>
      <c r="G279">
        <v>7.4928099999999997E-2</v>
      </c>
      <c r="I279">
        <v>7.8611223021582702E-2</v>
      </c>
    </row>
    <row r="280" spans="1:9" x14ac:dyDescent="0.3">
      <c r="A280">
        <v>27900</v>
      </c>
      <c r="C280">
        <v>7.31541E-2</v>
      </c>
      <c r="E280">
        <v>7.3871000000000006E-2</v>
      </c>
      <c r="G280">
        <v>7.4731199999999998E-2</v>
      </c>
      <c r="I280">
        <v>7.9649534050179202E-2</v>
      </c>
    </row>
    <row r="281" spans="1:9" x14ac:dyDescent="0.3">
      <c r="A281">
        <v>28000</v>
      </c>
      <c r="C281">
        <v>7.3035699999999995E-2</v>
      </c>
      <c r="E281">
        <v>7.0749999999999993E-2</v>
      </c>
      <c r="G281">
        <v>7.4857099999999996E-2</v>
      </c>
      <c r="I281">
        <v>8.07980714285714E-2</v>
      </c>
    </row>
    <row r="282" spans="1:9" x14ac:dyDescent="0.3">
      <c r="A282">
        <v>28100</v>
      </c>
      <c r="C282">
        <v>7.3202799999999998E-2</v>
      </c>
      <c r="E282">
        <v>7.1921700000000005E-2</v>
      </c>
      <c r="G282">
        <v>7.4839900000000001E-2</v>
      </c>
      <c r="I282">
        <v>8.9523274021352295E-2</v>
      </c>
    </row>
    <row r="283" spans="1:9" x14ac:dyDescent="0.3">
      <c r="A283">
        <v>28200</v>
      </c>
      <c r="C283">
        <v>7.3191500000000007E-2</v>
      </c>
      <c r="E283">
        <v>7.16667E-2</v>
      </c>
      <c r="G283">
        <v>7.48582E-2</v>
      </c>
      <c r="I283">
        <v>7.4634113475177302E-2</v>
      </c>
    </row>
    <row r="284" spans="1:9" x14ac:dyDescent="0.3">
      <c r="A284">
        <v>28300</v>
      </c>
      <c r="C284">
        <v>7.3180200000000001E-2</v>
      </c>
      <c r="E284">
        <v>7.28269E-2</v>
      </c>
      <c r="G284">
        <v>7.4876300000000007E-2</v>
      </c>
      <c r="I284">
        <v>8.5726007067137802E-2</v>
      </c>
    </row>
    <row r="285" spans="1:9" x14ac:dyDescent="0.3">
      <c r="A285">
        <v>28400</v>
      </c>
      <c r="C285">
        <v>7.3168999999999998E-2</v>
      </c>
      <c r="E285">
        <v>7.5387300000000004E-2</v>
      </c>
      <c r="G285">
        <v>7.5035199999999996E-2</v>
      </c>
      <c r="I285">
        <v>7.4256690140845003E-2</v>
      </c>
    </row>
    <row r="286" spans="1:9" x14ac:dyDescent="0.3">
      <c r="A286">
        <v>28500</v>
      </c>
      <c r="C286">
        <v>7.3087700000000005E-2</v>
      </c>
      <c r="E286">
        <v>7.3719300000000001E-2</v>
      </c>
      <c r="G286">
        <v>7.4842099999999995E-2</v>
      </c>
      <c r="I286">
        <v>7.8444491228070096E-2</v>
      </c>
    </row>
    <row r="287" spans="1:9" x14ac:dyDescent="0.3">
      <c r="A287">
        <v>28600</v>
      </c>
      <c r="C287">
        <v>7.3251700000000003E-2</v>
      </c>
      <c r="E287">
        <v>7.2762199999999999E-2</v>
      </c>
      <c r="G287">
        <v>7.4790200000000001E-2</v>
      </c>
      <c r="I287">
        <v>7.9033216783216703E-2</v>
      </c>
    </row>
    <row r="288" spans="1:9" x14ac:dyDescent="0.3">
      <c r="A288">
        <v>28700</v>
      </c>
      <c r="C288">
        <v>7.3519200000000007E-2</v>
      </c>
      <c r="E288">
        <v>7.0418099999999997E-2</v>
      </c>
      <c r="G288">
        <v>7.4912900000000004E-2</v>
      </c>
      <c r="I288">
        <v>7.49959581881533E-2</v>
      </c>
    </row>
    <row r="289" spans="1:9" x14ac:dyDescent="0.3">
      <c r="A289">
        <v>28800</v>
      </c>
      <c r="C289">
        <v>7.3124999999999996E-2</v>
      </c>
      <c r="E289">
        <v>6.9479200000000005E-2</v>
      </c>
      <c r="G289">
        <v>7.5138899999999995E-2</v>
      </c>
      <c r="I289">
        <v>8.02865277777777E-2</v>
      </c>
    </row>
    <row r="290" spans="1:9" x14ac:dyDescent="0.3">
      <c r="A290">
        <v>28900</v>
      </c>
      <c r="C290">
        <v>7.3460200000000003E-2</v>
      </c>
      <c r="E290">
        <v>7.1314900000000001E-2</v>
      </c>
      <c r="G290">
        <v>7.5224899999999997E-2</v>
      </c>
      <c r="I290">
        <v>7.5580138408304395E-2</v>
      </c>
    </row>
    <row r="291" spans="1:9" x14ac:dyDescent="0.3">
      <c r="A291">
        <v>29000</v>
      </c>
      <c r="C291">
        <v>7.3379299999999995E-2</v>
      </c>
      <c r="E291">
        <v>7.0379300000000006E-2</v>
      </c>
      <c r="G291">
        <v>7.51724E-2</v>
      </c>
      <c r="I291">
        <v>7.6487448275861999E-2</v>
      </c>
    </row>
    <row r="292" spans="1:9" x14ac:dyDescent="0.3">
      <c r="A292">
        <v>29100</v>
      </c>
      <c r="C292">
        <v>7.3539499999999994E-2</v>
      </c>
      <c r="E292">
        <v>7.2233699999999998E-2</v>
      </c>
      <c r="G292">
        <v>7.5051499999999993E-2</v>
      </c>
      <c r="I292">
        <v>7.9705567010309203E-2</v>
      </c>
    </row>
    <row r="293" spans="1:9" x14ac:dyDescent="0.3">
      <c r="A293">
        <v>29200</v>
      </c>
      <c r="C293">
        <v>7.3253399999999996E-2</v>
      </c>
      <c r="E293">
        <v>7.2636999999999993E-2</v>
      </c>
      <c r="G293">
        <v>7.5239700000000007E-2</v>
      </c>
      <c r="I293">
        <v>7.6744657534246502E-2</v>
      </c>
    </row>
    <row r="294" spans="1:9" x14ac:dyDescent="0.3">
      <c r="A294">
        <v>29300</v>
      </c>
      <c r="C294">
        <v>7.3378799999999994E-2</v>
      </c>
      <c r="E294">
        <v>7.1740600000000002E-2</v>
      </c>
      <c r="G294">
        <v>7.5051199999999998E-2</v>
      </c>
      <c r="I294">
        <v>7.9042389078498199E-2</v>
      </c>
    </row>
    <row r="295" spans="1:9" x14ac:dyDescent="0.3">
      <c r="A295">
        <v>29400</v>
      </c>
      <c r="C295">
        <v>7.3299299999999998E-2</v>
      </c>
      <c r="E295">
        <v>7.8299300000000002E-2</v>
      </c>
      <c r="G295">
        <v>7.5067999999999996E-2</v>
      </c>
      <c r="I295">
        <v>8.2000748299319706E-2</v>
      </c>
    </row>
    <row r="296" spans="1:9" x14ac:dyDescent="0.3">
      <c r="A296">
        <v>29500</v>
      </c>
      <c r="C296">
        <v>7.3288099999999995E-2</v>
      </c>
      <c r="E296">
        <v>7.4644100000000005E-2</v>
      </c>
      <c r="G296">
        <v>7.5118599999999994E-2</v>
      </c>
      <c r="I296">
        <v>7.4950576271186398E-2</v>
      </c>
    </row>
    <row r="297" spans="1:9" x14ac:dyDescent="0.3">
      <c r="A297">
        <v>29600</v>
      </c>
      <c r="C297">
        <v>7.3817599999999997E-2</v>
      </c>
      <c r="E297">
        <v>7.0979700000000007E-2</v>
      </c>
      <c r="G297">
        <v>7.5101399999999999E-2</v>
      </c>
      <c r="I297">
        <v>7.5139999999999998E-2</v>
      </c>
    </row>
    <row r="298" spans="1:9" x14ac:dyDescent="0.3">
      <c r="A298">
        <v>29700</v>
      </c>
      <c r="C298">
        <v>7.3501700000000003E-2</v>
      </c>
      <c r="E298">
        <v>7.1414099999999994E-2</v>
      </c>
      <c r="G298">
        <v>7.5117799999999998E-2</v>
      </c>
      <c r="I298">
        <v>7.7255690235690205E-2</v>
      </c>
    </row>
    <row r="299" spans="1:9" x14ac:dyDescent="0.3">
      <c r="A299">
        <v>29800</v>
      </c>
      <c r="C299">
        <v>7.3255000000000001E-2</v>
      </c>
      <c r="E299">
        <v>7.1845599999999996E-2</v>
      </c>
      <c r="G299">
        <v>7.5100700000000006E-2</v>
      </c>
      <c r="I299">
        <v>7.5196845637583803E-2</v>
      </c>
    </row>
    <row r="300" spans="1:9" x14ac:dyDescent="0.3">
      <c r="A300">
        <v>29900</v>
      </c>
      <c r="C300">
        <v>7.3377899999999996E-2</v>
      </c>
      <c r="E300">
        <v>7.0301000000000002E-2</v>
      </c>
      <c r="G300">
        <v>7.5117100000000006E-2</v>
      </c>
      <c r="I300">
        <v>7.88771237458194E-2</v>
      </c>
    </row>
    <row r="301" spans="1:9" x14ac:dyDescent="0.3">
      <c r="A301">
        <v>30000</v>
      </c>
      <c r="C301">
        <v>7.3099999999999998E-2</v>
      </c>
      <c r="E301">
        <v>7.4733300000000003E-2</v>
      </c>
      <c r="G301">
        <v>7.5166700000000003E-2</v>
      </c>
      <c r="I301">
        <v>7.53147333333333E-2</v>
      </c>
    </row>
    <row r="302" spans="1:9" x14ac:dyDescent="0.3">
      <c r="A302">
        <v>30100</v>
      </c>
      <c r="C302">
        <v>7.3322300000000007E-2</v>
      </c>
      <c r="E302">
        <v>7.5814000000000006E-2</v>
      </c>
      <c r="G302">
        <v>7.50498E-2</v>
      </c>
      <c r="I302">
        <v>7.8103521594684297E-2</v>
      </c>
    </row>
    <row r="303" spans="1:9" x14ac:dyDescent="0.3">
      <c r="A303">
        <v>30200</v>
      </c>
      <c r="C303">
        <v>7.3079500000000006E-2</v>
      </c>
      <c r="E303">
        <v>7.0893999999999999E-2</v>
      </c>
      <c r="G303">
        <v>7.50662E-2</v>
      </c>
      <c r="I303">
        <v>7.5522119205297999E-2</v>
      </c>
    </row>
    <row r="304" spans="1:9" x14ac:dyDescent="0.3">
      <c r="A304">
        <v>30300</v>
      </c>
      <c r="C304">
        <v>7.3366299999999995E-2</v>
      </c>
      <c r="E304">
        <v>7.5313500000000005E-2</v>
      </c>
      <c r="G304">
        <v>7.5115500000000002E-2</v>
      </c>
      <c r="I304">
        <v>7.7647656765676504E-2</v>
      </c>
    </row>
    <row r="305" spans="1:9" x14ac:dyDescent="0.3">
      <c r="A305">
        <v>30400</v>
      </c>
      <c r="C305">
        <v>7.3355299999999998E-2</v>
      </c>
      <c r="E305">
        <v>6.9769700000000004E-2</v>
      </c>
      <c r="G305">
        <v>7.50329E-2</v>
      </c>
      <c r="I305">
        <v>8.0887434210526299E-2</v>
      </c>
    </row>
    <row r="306" spans="1:9" x14ac:dyDescent="0.3">
      <c r="A306">
        <v>30500</v>
      </c>
      <c r="C306">
        <v>7.3770500000000003E-2</v>
      </c>
      <c r="E306">
        <v>7.2196700000000003E-2</v>
      </c>
      <c r="G306">
        <v>7.5442599999999999E-2</v>
      </c>
      <c r="I306">
        <v>7.5321049180327795E-2</v>
      </c>
    </row>
    <row r="307" spans="1:9" x14ac:dyDescent="0.3">
      <c r="A307">
        <v>30600</v>
      </c>
      <c r="C307">
        <v>7.3202600000000007E-2</v>
      </c>
      <c r="E307">
        <v>7.2614399999999996E-2</v>
      </c>
      <c r="G307">
        <v>7.5032699999999994E-2</v>
      </c>
      <c r="I307">
        <v>7.5601764705882299E-2</v>
      </c>
    </row>
    <row r="308" spans="1:9" x14ac:dyDescent="0.3">
      <c r="A308">
        <v>30700</v>
      </c>
      <c r="C308">
        <v>7.3257299999999997E-2</v>
      </c>
      <c r="E308">
        <v>7.3680800000000005E-2</v>
      </c>
      <c r="G308">
        <v>7.5146599999999994E-2</v>
      </c>
      <c r="I308">
        <v>8.1986254071661199E-2</v>
      </c>
    </row>
    <row r="309" spans="1:9" x14ac:dyDescent="0.3">
      <c r="A309">
        <v>30800</v>
      </c>
      <c r="C309">
        <v>7.3246800000000001E-2</v>
      </c>
      <c r="E309">
        <v>7.0844199999999996E-2</v>
      </c>
      <c r="G309">
        <v>7.5032500000000002E-2</v>
      </c>
      <c r="I309">
        <v>7.8492467532467497E-2</v>
      </c>
    </row>
    <row r="310" spans="1:9" x14ac:dyDescent="0.3">
      <c r="A310">
        <v>30900</v>
      </c>
      <c r="C310">
        <v>7.3139200000000001E-2</v>
      </c>
      <c r="E310">
        <v>7.1876999999999996E-2</v>
      </c>
      <c r="G310">
        <v>7.5048500000000004E-2</v>
      </c>
      <c r="I310">
        <v>8.1337475728155306E-2</v>
      </c>
    </row>
    <row r="311" spans="1:9" x14ac:dyDescent="0.3">
      <c r="A311">
        <v>31000</v>
      </c>
      <c r="C311">
        <v>7.4064500000000005E-2</v>
      </c>
      <c r="E311">
        <v>7.5548400000000002E-2</v>
      </c>
      <c r="G311">
        <v>7.5064500000000006E-2</v>
      </c>
      <c r="I311">
        <v>7.5516838709677403E-2</v>
      </c>
    </row>
    <row r="312" spans="1:9" x14ac:dyDescent="0.3">
      <c r="A312">
        <v>31100</v>
      </c>
      <c r="C312">
        <v>7.32154E-2</v>
      </c>
      <c r="E312">
        <v>7.0160799999999995E-2</v>
      </c>
      <c r="G312">
        <v>7.4951799999999999E-2</v>
      </c>
      <c r="I312">
        <v>8.2916848874598006E-2</v>
      </c>
    </row>
    <row r="313" spans="1:9" x14ac:dyDescent="0.3">
      <c r="A313">
        <v>31200</v>
      </c>
      <c r="C313">
        <v>7.3269200000000007E-2</v>
      </c>
      <c r="E313">
        <v>7.7628199999999994E-2</v>
      </c>
      <c r="G313">
        <v>7.5128200000000006E-2</v>
      </c>
      <c r="I313">
        <v>8.6121987179487103E-2</v>
      </c>
    </row>
    <row r="314" spans="1:9" x14ac:dyDescent="0.3">
      <c r="A314">
        <v>31300</v>
      </c>
      <c r="C314">
        <v>7.3482400000000003E-2</v>
      </c>
      <c r="E314">
        <v>6.9073499999999996E-2</v>
      </c>
      <c r="G314">
        <v>7.4952099999999994E-2</v>
      </c>
      <c r="I314">
        <v>8.3560638977635701E-2</v>
      </c>
    </row>
    <row r="315" spans="1:9" x14ac:dyDescent="0.3">
      <c r="A315">
        <v>31400</v>
      </c>
      <c r="C315">
        <v>7.3789800000000003E-2</v>
      </c>
      <c r="E315">
        <v>7.13694E-2</v>
      </c>
      <c r="G315">
        <v>7.4999999999999997E-2</v>
      </c>
      <c r="I315">
        <v>7.9383630573248404E-2</v>
      </c>
    </row>
    <row r="316" spans="1:9" x14ac:dyDescent="0.3">
      <c r="A316">
        <v>31500</v>
      </c>
      <c r="C316">
        <v>7.3460300000000006E-2</v>
      </c>
      <c r="E316">
        <v>7.2412699999999997E-2</v>
      </c>
      <c r="G316">
        <v>7.5015899999999996E-2</v>
      </c>
      <c r="I316">
        <v>7.9543682539682498E-2</v>
      </c>
    </row>
    <row r="317" spans="1:9" x14ac:dyDescent="0.3">
      <c r="A317">
        <v>31600</v>
      </c>
      <c r="C317">
        <v>7.3449399999999998E-2</v>
      </c>
      <c r="E317">
        <v>7.0316500000000004E-2</v>
      </c>
      <c r="G317">
        <v>7.5094900000000006E-2</v>
      </c>
      <c r="I317">
        <v>8.0369367088607493E-2</v>
      </c>
    </row>
    <row r="318" spans="1:9" x14ac:dyDescent="0.3">
      <c r="A318">
        <v>31700</v>
      </c>
      <c r="C318">
        <v>7.3469999999999994E-2</v>
      </c>
      <c r="E318">
        <v>7.1356500000000003E-2</v>
      </c>
      <c r="G318">
        <v>7.5268100000000004E-2</v>
      </c>
      <c r="I318">
        <v>7.5643406940063093E-2</v>
      </c>
    </row>
    <row r="319" spans="1:9" x14ac:dyDescent="0.3">
      <c r="A319">
        <v>31800</v>
      </c>
      <c r="C319">
        <v>7.3616399999999999E-2</v>
      </c>
      <c r="E319">
        <v>7.1132100000000004E-2</v>
      </c>
      <c r="G319">
        <v>7.5220099999999998E-2</v>
      </c>
      <c r="I319">
        <v>8.4186352201257794E-2</v>
      </c>
    </row>
    <row r="320" spans="1:9" x14ac:dyDescent="0.3">
      <c r="A320">
        <v>31900</v>
      </c>
      <c r="C320">
        <v>7.3573700000000006E-2</v>
      </c>
      <c r="E320">
        <v>7.2789999999999994E-2</v>
      </c>
      <c r="G320">
        <v>7.51724E-2</v>
      </c>
      <c r="I320">
        <v>8.6727021943573596E-2</v>
      </c>
    </row>
    <row r="321" spans="1:9" x14ac:dyDescent="0.3">
      <c r="A321">
        <v>32000</v>
      </c>
      <c r="C321">
        <v>7.4187500000000003E-2</v>
      </c>
      <c r="E321">
        <v>7.1281300000000006E-2</v>
      </c>
      <c r="G321">
        <v>7.5124999999999997E-2</v>
      </c>
      <c r="I321">
        <v>7.5887625E-2</v>
      </c>
    </row>
    <row r="322" spans="1:9" x14ac:dyDescent="0.3">
      <c r="A322">
        <v>32100</v>
      </c>
      <c r="C322">
        <v>7.3613700000000004E-2</v>
      </c>
      <c r="E322">
        <v>7.6074799999999998E-2</v>
      </c>
      <c r="G322">
        <v>7.5264800000000007E-2</v>
      </c>
      <c r="I322">
        <v>8.0264797507788102E-2</v>
      </c>
    </row>
    <row r="323" spans="1:9" x14ac:dyDescent="0.3">
      <c r="A323">
        <v>32200</v>
      </c>
      <c r="C323">
        <v>7.3447200000000004E-2</v>
      </c>
      <c r="E323">
        <v>7.4596300000000004E-2</v>
      </c>
      <c r="G323">
        <v>7.5279499999999999E-2</v>
      </c>
      <c r="I323">
        <v>7.7469565217391304E-2</v>
      </c>
    </row>
    <row r="324" spans="1:9" x14ac:dyDescent="0.3">
      <c r="A324">
        <v>32300</v>
      </c>
      <c r="C324">
        <v>7.3529399999999995E-2</v>
      </c>
      <c r="E324">
        <v>7.0650199999999996E-2</v>
      </c>
      <c r="G324">
        <v>7.5201199999999996E-2</v>
      </c>
      <c r="I324">
        <v>7.6720123839009294E-2</v>
      </c>
    </row>
    <row r="325" spans="1:9" x14ac:dyDescent="0.3">
      <c r="A325">
        <v>32400</v>
      </c>
      <c r="C325">
        <v>7.3518500000000001E-2</v>
      </c>
      <c r="E325">
        <v>7.4135800000000002E-2</v>
      </c>
      <c r="G325">
        <v>7.5154299999999993E-2</v>
      </c>
      <c r="I325">
        <v>8.0999753086419699E-2</v>
      </c>
    </row>
    <row r="326" spans="1:9" x14ac:dyDescent="0.3">
      <c r="A326">
        <v>32500</v>
      </c>
      <c r="C326">
        <v>7.3446200000000003E-2</v>
      </c>
      <c r="E326">
        <v>6.9599999999999995E-2</v>
      </c>
      <c r="G326">
        <v>7.5076900000000002E-2</v>
      </c>
      <c r="I326">
        <v>7.6058707692307603E-2</v>
      </c>
    </row>
    <row r="327" spans="1:9" x14ac:dyDescent="0.3">
      <c r="A327">
        <v>32600</v>
      </c>
      <c r="C327">
        <v>7.3558299999999993E-2</v>
      </c>
      <c r="E327">
        <v>7.1226999999999999E-2</v>
      </c>
      <c r="G327">
        <v>7.5153399999999995E-2</v>
      </c>
      <c r="I327">
        <v>7.8766441717791402E-2</v>
      </c>
    </row>
    <row r="328" spans="1:9" x14ac:dyDescent="0.3">
      <c r="A328">
        <v>32700</v>
      </c>
      <c r="C328">
        <v>7.3486200000000002E-2</v>
      </c>
      <c r="E328">
        <v>7.0397600000000005E-2</v>
      </c>
      <c r="G328">
        <v>7.5106999999999993E-2</v>
      </c>
      <c r="I328">
        <v>7.5817859327217102E-2</v>
      </c>
    </row>
    <row r="329" spans="1:9" x14ac:dyDescent="0.3">
      <c r="A329">
        <v>32800</v>
      </c>
      <c r="C329">
        <v>7.3414599999999997E-2</v>
      </c>
      <c r="E329">
        <v>6.9573200000000002E-2</v>
      </c>
      <c r="G329">
        <v>7.52134E-2</v>
      </c>
      <c r="I329">
        <v>7.9859329268292603E-2</v>
      </c>
    </row>
    <row r="330" spans="1:9" x14ac:dyDescent="0.3">
      <c r="A330">
        <v>32900</v>
      </c>
      <c r="C330">
        <v>7.3586600000000002E-2</v>
      </c>
      <c r="E330">
        <v>7.4832800000000005E-2</v>
      </c>
      <c r="G330">
        <v>7.5167200000000003E-2</v>
      </c>
      <c r="I330">
        <v>7.9446869300911799E-2</v>
      </c>
    </row>
    <row r="331" spans="1:9" x14ac:dyDescent="0.3">
      <c r="A331">
        <v>33000</v>
      </c>
      <c r="C331">
        <v>7.3757600000000006E-2</v>
      </c>
      <c r="E331">
        <v>6.9727300000000006E-2</v>
      </c>
      <c r="G331">
        <v>7.5212100000000004E-2</v>
      </c>
      <c r="I331">
        <v>7.6324303030303006E-2</v>
      </c>
    </row>
    <row r="332" spans="1:9" x14ac:dyDescent="0.3">
      <c r="A332">
        <v>33100</v>
      </c>
      <c r="C332">
        <v>7.43505E-2</v>
      </c>
      <c r="E332">
        <v>7.1963700000000005E-2</v>
      </c>
      <c r="G332">
        <v>7.5256799999999999E-2</v>
      </c>
      <c r="I332">
        <v>8.7959939577039195E-2</v>
      </c>
    </row>
    <row r="333" spans="1:9" x14ac:dyDescent="0.3">
      <c r="A333">
        <v>33200</v>
      </c>
      <c r="C333">
        <v>7.3584300000000005E-2</v>
      </c>
      <c r="E333">
        <v>7.2349399999999994E-2</v>
      </c>
      <c r="G333">
        <v>7.5271099999999994E-2</v>
      </c>
      <c r="I333">
        <v>8.7479638554216796E-2</v>
      </c>
    </row>
    <row r="334" spans="1:9" x14ac:dyDescent="0.3">
      <c r="A334">
        <v>33300</v>
      </c>
      <c r="C334">
        <v>7.3903899999999995E-2</v>
      </c>
      <c r="E334">
        <v>7.0930900000000005E-2</v>
      </c>
      <c r="G334">
        <v>7.5315300000000002E-2</v>
      </c>
      <c r="I334">
        <v>8.2007927927927896E-2</v>
      </c>
    </row>
    <row r="335" spans="1:9" x14ac:dyDescent="0.3">
      <c r="A335">
        <v>33400</v>
      </c>
      <c r="C335">
        <v>7.4161699999999997E-2</v>
      </c>
      <c r="E335">
        <v>7.3712600000000003E-2</v>
      </c>
      <c r="G335">
        <v>7.5449100000000005E-2</v>
      </c>
      <c r="I335">
        <v>9.0980658682634705E-2</v>
      </c>
    </row>
    <row r="336" spans="1:9" x14ac:dyDescent="0.3">
      <c r="A336">
        <v>33500</v>
      </c>
      <c r="C336">
        <v>7.3701500000000003E-2</v>
      </c>
      <c r="E336">
        <v>7.1701500000000001E-2</v>
      </c>
      <c r="G336">
        <v>7.5373099999999998E-2</v>
      </c>
      <c r="I336">
        <v>8.3075044776119294E-2</v>
      </c>
    </row>
    <row r="337" spans="1:9" x14ac:dyDescent="0.3">
      <c r="A337">
        <v>33600</v>
      </c>
      <c r="C337">
        <v>7.37202E-2</v>
      </c>
      <c r="E337">
        <v>7.2083300000000003E-2</v>
      </c>
      <c r="G337">
        <v>7.5386900000000007E-2</v>
      </c>
      <c r="I337">
        <v>8.9757976190476096E-2</v>
      </c>
    </row>
    <row r="338" spans="1:9" x14ac:dyDescent="0.3">
      <c r="A338">
        <v>33700</v>
      </c>
      <c r="C338">
        <v>7.4035599999999993E-2</v>
      </c>
      <c r="E338">
        <v>7.0682499999999995E-2</v>
      </c>
      <c r="G338">
        <v>7.5311600000000006E-2</v>
      </c>
      <c r="I338">
        <v>8.7341424332344195E-2</v>
      </c>
    </row>
    <row r="339" spans="1:9" x14ac:dyDescent="0.3">
      <c r="A339">
        <v>33800</v>
      </c>
      <c r="C339">
        <v>7.3668600000000001E-2</v>
      </c>
      <c r="E339">
        <v>7.4615399999999998E-2</v>
      </c>
      <c r="G339">
        <v>7.5414200000000001E-2</v>
      </c>
      <c r="I339">
        <v>9.5375739644970398E-2</v>
      </c>
    </row>
    <row r="340" spans="1:9" x14ac:dyDescent="0.3">
      <c r="A340">
        <v>33900</v>
      </c>
      <c r="C340">
        <v>7.3982300000000001E-2</v>
      </c>
      <c r="E340">
        <v>7.0855500000000002E-2</v>
      </c>
      <c r="G340">
        <v>7.5339199999999995E-2</v>
      </c>
      <c r="I340">
        <v>9.0166784660766899E-2</v>
      </c>
    </row>
    <row r="341" spans="1:9" x14ac:dyDescent="0.3">
      <c r="A341">
        <v>34000</v>
      </c>
      <c r="C341">
        <v>7.4529399999999996E-2</v>
      </c>
      <c r="E341">
        <v>7.4764700000000003E-2</v>
      </c>
      <c r="G341">
        <v>7.54412E-2</v>
      </c>
      <c r="I341">
        <v>8.3055235294117596E-2</v>
      </c>
    </row>
    <row r="342" spans="1:9" x14ac:dyDescent="0.3">
      <c r="A342">
        <v>34100</v>
      </c>
      <c r="C342">
        <v>7.4105599999999994E-2</v>
      </c>
      <c r="E342">
        <v>7.2785900000000001E-2</v>
      </c>
      <c r="G342">
        <v>7.5542499999999999E-2</v>
      </c>
      <c r="I342">
        <v>8.71015249266862E-2</v>
      </c>
    </row>
    <row r="343" spans="1:9" x14ac:dyDescent="0.3">
      <c r="A343">
        <v>34200</v>
      </c>
      <c r="C343">
        <v>7.3654999999999998E-2</v>
      </c>
      <c r="E343">
        <v>7.1988300000000005E-2</v>
      </c>
      <c r="G343">
        <v>7.5409400000000001E-2</v>
      </c>
      <c r="I343">
        <v>8.0194093567251407E-2</v>
      </c>
    </row>
    <row r="344" spans="1:9" x14ac:dyDescent="0.3">
      <c r="A344">
        <v>34300</v>
      </c>
      <c r="C344">
        <v>7.3760900000000004E-2</v>
      </c>
      <c r="E344">
        <v>8.1107899999999997E-2</v>
      </c>
      <c r="G344">
        <v>7.5393600000000005E-2</v>
      </c>
      <c r="I344">
        <v>8.0575451895043698E-2</v>
      </c>
    </row>
    <row r="345" spans="1:9" x14ac:dyDescent="0.3">
      <c r="A345">
        <v>34400</v>
      </c>
      <c r="C345">
        <v>7.4476700000000007E-2</v>
      </c>
      <c r="E345">
        <v>7.4476700000000007E-2</v>
      </c>
      <c r="G345">
        <v>7.5232599999999997E-2</v>
      </c>
      <c r="I345">
        <v>8.1035232558139506E-2</v>
      </c>
    </row>
    <row r="346" spans="1:9" x14ac:dyDescent="0.3">
      <c r="A346">
        <v>34500</v>
      </c>
      <c r="C346">
        <v>7.4260900000000005E-2</v>
      </c>
      <c r="E346">
        <v>7.1362300000000004E-2</v>
      </c>
      <c r="G346">
        <v>7.5420299999999996E-2</v>
      </c>
      <c r="I346">
        <v>8.0638260869565201E-2</v>
      </c>
    </row>
    <row r="347" spans="1:9" x14ac:dyDescent="0.3">
      <c r="A347">
        <v>34600</v>
      </c>
      <c r="C347">
        <v>7.3930599999999999E-2</v>
      </c>
      <c r="E347">
        <v>7.0578000000000002E-2</v>
      </c>
      <c r="G347">
        <v>7.5578000000000006E-2</v>
      </c>
      <c r="I347">
        <v>8.0536242774566405E-2</v>
      </c>
    </row>
    <row r="348" spans="1:9" x14ac:dyDescent="0.3">
      <c r="A348">
        <v>34700</v>
      </c>
      <c r="C348">
        <v>7.3861700000000002E-2</v>
      </c>
      <c r="E348">
        <v>6.8645499999999998E-2</v>
      </c>
      <c r="G348">
        <v>7.5648400000000005E-2</v>
      </c>
      <c r="I348">
        <v>8.0024322766570594E-2</v>
      </c>
    </row>
    <row r="349" spans="1:9" x14ac:dyDescent="0.3">
      <c r="A349">
        <v>34800</v>
      </c>
      <c r="C349">
        <v>7.37931E-2</v>
      </c>
      <c r="E349">
        <v>7.1896600000000005E-2</v>
      </c>
      <c r="G349">
        <v>7.5574699999999995E-2</v>
      </c>
      <c r="I349">
        <v>7.8990747126436694E-2</v>
      </c>
    </row>
    <row r="350" spans="1:9" x14ac:dyDescent="0.3">
      <c r="A350">
        <v>34900</v>
      </c>
      <c r="C350">
        <v>7.3810899999999999E-2</v>
      </c>
      <c r="E350">
        <v>7.0830900000000002E-2</v>
      </c>
      <c r="G350">
        <v>7.54441E-2</v>
      </c>
      <c r="I350">
        <v>8.0679656160458399E-2</v>
      </c>
    </row>
    <row r="351" spans="1:9" x14ac:dyDescent="0.3">
      <c r="A351">
        <v>35000</v>
      </c>
      <c r="C351">
        <v>7.3857099999999995E-2</v>
      </c>
      <c r="E351">
        <v>7.2057099999999999E-2</v>
      </c>
      <c r="G351">
        <v>7.5600000000000001E-2</v>
      </c>
      <c r="I351">
        <v>7.8241714285714206E-2</v>
      </c>
    </row>
    <row r="352" spans="1:9" x14ac:dyDescent="0.3">
      <c r="A352">
        <v>35100</v>
      </c>
      <c r="C352">
        <v>7.3732199999999998E-2</v>
      </c>
      <c r="E352">
        <v>7.1282100000000001E-2</v>
      </c>
      <c r="G352">
        <v>7.5783500000000004E-2</v>
      </c>
      <c r="I352">
        <v>8.0782279202279095E-2</v>
      </c>
    </row>
    <row r="353" spans="1:9" x14ac:dyDescent="0.3">
      <c r="A353">
        <v>35200</v>
      </c>
      <c r="C353">
        <v>7.4034100000000005E-2</v>
      </c>
      <c r="E353">
        <v>7.3664800000000003E-2</v>
      </c>
      <c r="G353">
        <v>7.5653399999999996E-2</v>
      </c>
      <c r="I353">
        <v>7.7765000000000001E-2</v>
      </c>
    </row>
    <row r="354" spans="1:9" x14ac:dyDescent="0.3">
      <c r="A354">
        <v>35300</v>
      </c>
      <c r="C354">
        <v>7.3824399999999998E-2</v>
      </c>
      <c r="E354">
        <v>7.0311600000000002E-2</v>
      </c>
      <c r="G354">
        <v>7.5580700000000001E-2</v>
      </c>
      <c r="I354">
        <v>7.9339603399433398E-2</v>
      </c>
    </row>
    <row r="355" spans="1:9" x14ac:dyDescent="0.3">
      <c r="A355">
        <v>35400</v>
      </c>
      <c r="C355">
        <v>7.3700600000000005E-2</v>
      </c>
      <c r="E355">
        <v>7.29379E-2</v>
      </c>
      <c r="G355">
        <v>7.5508500000000006E-2</v>
      </c>
      <c r="I355">
        <v>7.6513446327683601E-2</v>
      </c>
    </row>
    <row r="356" spans="1:9" x14ac:dyDescent="0.3">
      <c r="A356">
        <v>35500</v>
      </c>
      <c r="C356">
        <v>7.3830999999999994E-2</v>
      </c>
      <c r="E356">
        <v>7.1042300000000003E-2</v>
      </c>
      <c r="G356">
        <v>7.5577500000000006E-2</v>
      </c>
      <c r="I356">
        <v>8.0402084507042199E-2</v>
      </c>
    </row>
    <row r="357" spans="1:9" x14ac:dyDescent="0.3">
      <c r="A357">
        <v>35600</v>
      </c>
      <c r="C357">
        <v>7.3876399999999995E-2</v>
      </c>
      <c r="E357">
        <v>7.4213500000000002E-2</v>
      </c>
      <c r="G357">
        <v>7.5646099999999994E-2</v>
      </c>
      <c r="I357">
        <v>7.7378539325842696E-2</v>
      </c>
    </row>
    <row r="358" spans="1:9" x14ac:dyDescent="0.3">
      <c r="A358">
        <v>35700</v>
      </c>
      <c r="C358">
        <v>7.4957999999999997E-2</v>
      </c>
      <c r="E358">
        <v>7.0644299999999993E-2</v>
      </c>
      <c r="G358">
        <v>7.5574199999999994E-2</v>
      </c>
      <c r="I358">
        <v>8.2625434173669396E-2</v>
      </c>
    </row>
    <row r="359" spans="1:9" x14ac:dyDescent="0.3">
      <c r="A359">
        <v>35800</v>
      </c>
      <c r="C359">
        <v>7.4301699999999998E-2</v>
      </c>
      <c r="E359">
        <v>7.2681599999999999E-2</v>
      </c>
      <c r="G359">
        <v>7.5530700000000006E-2</v>
      </c>
      <c r="I359">
        <v>7.7354972067039104E-2</v>
      </c>
    </row>
    <row r="360" spans="1:9" x14ac:dyDescent="0.3">
      <c r="A360">
        <v>35900</v>
      </c>
      <c r="C360">
        <v>7.3844000000000007E-2</v>
      </c>
      <c r="E360">
        <v>7.2479100000000005E-2</v>
      </c>
      <c r="G360">
        <v>7.56825E-2</v>
      </c>
      <c r="I360">
        <v>7.9204066852367694E-2</v>
      </c>
    </row>
    <row r="361" spans="1:9" x14ac:dyDescent="0.3">
      <c r="A361">
        <v>36000</v>
      </c>
      <c r="C361">
        <v>7.3777800000000004E-2</v>
      </c>
      <c r="E361">
        <v>7.17222E-2</v>
      </c>
      <c r="G361">
        <v>7.5638899999999995E-2</v>
      </c>
      <c r="I361">
        <v>8.2007999999999998E-2</v>
      </c>
    </row>
    <row r="362" spans="1:9" x14ac:dyDescent="0.3">
      <c r="A362">
        <v>36100</v>
      </c>
      <c r="C362">
        <v>7.4459800000000007E-2</v>
      </c>
      <c r="E362">
        <v>7.2077600000000006E-2</v>
      </c>
      <c r="G362">
        <v>7.5678700000000002E-2</v>
      </c>
      <c r="I362">
        <v>7.7790083102492996E-2</v>
      </c>
    </row>
    <row r="363" spans="1:9" x14ac:dyDescent="0.3">
      <c r="A363">
        <v>36200</v>
      </c>
      <c r="C363">
        <v>7.4502799999999994E-2</v>
      </c>
      <c r="E363">
        <v>7.7403299999999994E-2</v>
      </c>
      <c r="G363">
        <v>7.5662999999999994E-2</v>
      </c>
      <c r="I363">
        <v>7.90450276243094E-2</v>
      </c>
    </row>
    <row r="364" spans="1:9" x14ac:dyDescent="0.3">
      <c r="A364">
        <v>36300</v>
      </c>
      <c r="C364">
        <v>7.4022000000000004E-2</v>
      </c>
      <c r="E364">
        <v>7.1680400000000005E-2</v>
      </c>
      <c r="G364">
        <v>7.5812699999999997E-2</v>
      </c>
      <c r="I364">
        <v>7.8681487603305705E-2</v>
      </c>
    </row>
    <row r="365" spans="1:9" x14ac:dyDescent="0.3">
      <c r="A365">
        <v>36400</v>
      </c>
      <c r="C365">
        <v>7.3818700000000001E-2</v>
      </c>
      <c r="E365">
        <v>7.42308E-2</v>
      </c>
      <c r="G365">
        <v>7.5741799999999998E-2</v>
      </c>
      <c r="I365">
        <v>8.2160879120879104E-2</v>
      </c>
    </row>
    <row r="366" spans="1:9" x14ac:dyDescent="0.3">
      <c r="A366">
        <v>36500</v>
      </c>
      <c r="C366">
        <v>7.5671199999999994E-2</v>
      </c>
      <c r="E366">
        <v>7.6219200000000001E-2</v>
      </c>
      <c r="G366">
        <v>7.5835600000000003E-2</v>
      </c>
      <c r="I366">
        <v>8.0673698630136903E-2</v>
      </c>
    </row>
    <row r="367" spans="1:9" x14ac:dyDescent="0.3">
      <c r="A367">
        <v>36600</v>
      </c>
      <c r="C367">
        <v>7.3989100000000002E-2</v>
      </c>
      <c r="E367">
        <v>7.0000000000000007E-2</v>
      </c>
      <c r="G367">
        <v>7.5956300000000004E-2</v>
      </c>
      <c r="I367">
        <v>8.1302459016393394E-2</v>
      </c>
    </row>
    <row r="368" spans="1:9" x14ac:dyDescent="0.3">
      <c r="A368">
        <v>36700</v>
      </c>
      <c r="C368">
        <v>7.3869199999999996E-2</v>
      </c>
      <c r="E368">
        <v>7.6348799999999994E-2</v>
      </c>
      <c r="G368">
        <v>7.5994599999999995E-2</v>
      </c>
      <c r="I368">
        <v>7.9958038147138893E-2</v>
      </c>
    </row>
    <row r="369" spans="1:9" x14ac:dyDescent="0.3">
      <c r="A369">
        <v>36800</v>
      </c>
      <c r="C369">
        <v>7.4565199999999998E-2</v>
      </c>
      <c r="E369">
        <v>7.3967400000000003E-2</v>
      </c>
      <c r="G369">
        <v>7.5842400000000004E-2</v>
      </c>
      <c r="I369">
        <v>8.08952173913043E-2</v>
      </c>
    </row>
    <row r="370" spans="1:9" x14ac:dyDescent="0.3">
      <c r="A370">
        <v>36900</v>
      </c>
      <c r="C370">
        <v>7.3848200000000003E-2</v>
      </c>
      <c r="E370">
        <v>8.0812999999999996E-2</v>
      </c>
      <c r="G370">
        <v>7.5691099999999997E-2</v>
      </c>
      <c r="I370">
        <v>8.3215772357723497E-2</v>
      </c>
    </row>
    <row r="371" spans="1:9" x14ac:dyDescent="0.3">
      <c r="A371">
        <v>37000</v>
      </c>
      <c r="C371">
        <v>7.3891899999999996E-2</v>
      </c>
      <c r="E371">
        <v>7.6810799999999999E-2</v>
      </c>
      <c r="G371">
        <v>7.5891899999999998E-2</v>
      </c>
      <c r="I371">
        <v>8.4925513513513504E-2</v>
      </c>
    </row>
    <row r="372" spans="1:9" x14ac:dyDescent="0.3">
      <c r="A372">
        <v>37100</v>
      </c>
      <c r="C372">
        <v>7.4663099999999996E-2</v>
      </c>
      <c r="E372">
        <v>6.3126699999999994E-2</v>
      </c>
      <c r="G372">
        <v>7.5795100000000004E-2</v>
      </c>
      <c r="I372">
        <v>8.1938598382749306E-2</v>
      </c>
    </row>
    <row r="373" spans="1:9" x14ac:dyDescent="0.3">
      <c r="A373">
        <v>37200</v>
      </c>
      <c r="C373">
        <v>7.4516100000000002E-2</v>
      </c>
      <c r="E373">
        <v>6.61828E-2</v>
      </c>
      <c r="G373">
        <v>7.5672000000000003E-2</v>
      </c>
      <c r="I373">
        <v>7.7789086021505305E-2</v>
      </c>
    </row>
    <row r="374" spans="1:9" x14ac:dyDescent="0.3">
      <c r="A374">
        <v>37300</v>
      </c>
      <c r="C374">
        <v>7.4048299999999997E-2</v>
      </c>
      <c r="E374">
        <v>7.3512099999999997E-2</v>
      </c>
      <c r="G374">
        <v>7.5737299999999994E-2</v>
      </c>
      <c r="I374">
        <v>8.1056300268096501E-2</v>
      </c>
    </row>
    <row r="375" spans="1:9" x14ac:dyDescent="0.3">
      <c r="A375">
        <v>37400</v>
      </c>
      <c r="C375">
        <v>7.4358300000000002E-2</v>
      </c>
      <c r="E375">
        <v>7.3315500000000006E-2</v>
      </c>
      <c r="G375">
        <v>7.5802099999999997E-2</v>
      </c>
      <c r="I375">
        <v>7.7619679144385001E-2</v>
      </c>
    </row>
    <row r="376" spans="1:9" x14ac:dyDescent="0.3">
      <c r="A376">
        <v>37500</v>
      </c>
      <c r="C376">
        <v>7.3946700000000004E-2</v>
      </c>
      <c r="E376">
        <v>6.9386699999999996E-2</v>
      </c>
      <c r="G376">
        <v>7.5946700000000006E-2</v>
      </c>
      <c r="I376">
        <v>7.8280160000000001E-2</v>
      </c>
    </row>
    <row r="377" spans="1:9" x14ac:dyDescent="0.3">
      <c r="A377">
        <v>37600</v>
      </c>
      <c r="C377">
        <v>7.4122300000000002E-2</v>
      </c>
      <c r="E377">
        <v>7.3457400000000006E-2</v>
      </c>
      <c r="G377">
        <v>7.5851100000000005E-2</v>
      </c>
      <c r="I377">
        <v>8.2073989361702099E-2</v>
      </c>
    </row>
    <row r="378" spans="1:9" x14ac:dyDescent="0.3">
      <c r="A378">
        <v>37700</v>
      </c>
      <c r="C378">
        <v>7.4058399999999996E-2</v>
      </c>
      <c r="E378">
        <v>7.0610099999999995E-2</v>
      </c>
      <c r="G378">
        <v>7.5941599999999998E-2</v>
      </c>
      <c r="I378">
        <v>8.2552042440318302E-2</v>
      </c>
    </row>
    <row r="379" spans="1:9" x14ac:dyDescent="0.3">
      <c r="A379">
        <v>37800</v>
      </c>
      <c r="C379">
        <v>7.4021199999999995E-2</v>
      </c>
      <c r="E379">
        <v>7.0952399999999999E-2</v>
      </c>
      <c r="G379">
        <v>7.58466E-2</v>
      </c>
      <c r="I379">
        <v>7.85286243386243E-2</v>
      </c>
    </row>
    <row r="380" spans="1:9" x14ac:dyDescent="0.3">
      <c r="A380">
        <v>37900</v>
      </c>
      <c r="C380">
        <v>7.41425E-2</v>
      </c>
      <c r="E380">
        <v>7.07652E-2</v>
      </c>
      <c r="G380">
        <v>7.59103E-2</v>
      </c>
      <c r="I380">
        <v>8.3854300791556702E-2</v>
      </c>
    </row>
    <row r="381" spans="1:9" x14ac:dyDescent="0.3">
      <c r="A381">
        <v>38000</v>
      </c>
      <c r="C381">
        <v>7.4026300000000003E-2</v>
      </c>
      <c r="E381">
        <v>7.1105299999999996E-2</v>
      </c>
      <c r="G381">
        <v>7.6078900000000005E-2</v>
      </c>
      <c r="I381">
        <v>8.1675999999999999E-2</v>
      </c>
    </row>
    <row r="382" spans="1:9" x14ac:dyDescent="0.3">
      <c r="A382">
        <v>38100</v>
      </c>
      <c r="C382">
        <v>7.4357000000000006E-2</v>
      </c>
      <c r="E382">
        <v>6.9868799999999995E-2</v>
      </c>
      <c r="G382">
        <v>7.5984300000000005E-2</v>
      </c>
      <c r="I382">
        <v>7.9656377952755902E-2</v>
      </c>
    </row>
    <row r="383" spans="1:9" x14ac:dyDescent="0.3">
      <c r="A383">
        <v>38200</v>
      </c>
      <c r="C383">
        <v>7.4293200000000004E-2</v>
      </c>
      <c r="E383">
        <v>7.12565E-2</v>
      </c>
      <c r="G383">
        <v>7.5968599999999997E-2</v>
      </c>
      <c r="I383">
        <v>7.9619790575916199E-2</v>
      </c>
    </row>
    <row r="384" spans="1:9" x14ac:dyDescent="0.3">
      <c r="A384">
        <v>38300</v>
      </c>
      <c r="C384">
        <v>7.4282000000000001E-2</v>
      </c>
      <c r="E384">
        <v>7.2637099999999996E-2</v>
      </c>
      <c r="G384">
        <v>7.5979099999999994E-2</v>
      </c>
      <c r="I384">
        <v>7.9206266318537805E-2</v>
      </c>
    </row>
    <row r="385" spans="1:9" x14ac:dyDescent="0.3">
      <c r="A385">
        <v>38400</v>
      </c>
      <c r="C385">
        <v>7.41927E-2</v>
      </c>
      <c r="E385">
        <v>7.2968699999999997E-2</v>
      </c>
      <c r="G385">
        <v>7.5911500000000007E-2</v>
      </c>
      <c r="I385">
        <v>8.4521666666666606E-2</v>
      </c>
    </row>
    <row r="386" spans="1:9" x14ac:dyDescent="0.3">
      <c r="A386">
        <v>38500</v>
      </c>
      <c r="C386">
        <v>7.4415599999999998E-2</v>
      </c>
      <c r="E386">
        <v>7.1740300000000007E-2</v>
      </c>
      <c r="G386">
        <v>7.5844200000000001E-2</v>
      </c>
      <c r="I386">
        <v>8.1038701298701304E-2</v>
      </c>
    </row>
    <row r="387" spans="1:9" x14ac:dyDescent="0.3">
      <c r="A387">
        <v>38600</v>
      </c>
      <c r="C387">
        <v>7.4196899999999996E-2</v>
      </c>
      <c r="E387">
        <v>7.6217599999999996E-2</v>
      </c>
      <c r="G387">
        <v>7.6036300000000001E-2</v>
      </c>
      <c r="I387">
        <v>8.0655751295336697E-2</v>
      </c>
    </row>
    <row r="388" spans="1:9" x14ac:dyDescent="0.3">
      <c r="A388">
        <v>38700</v>
      </c>
      <c r="C388">
        <v>7.4186000000000002E-2</v>
      </c>
      <c r="E388">
        <v>7.18863E-2</v>
      </c>
      <c r="G388">
        <v>7.5968999999999995E-2</v>
      </c>
      <c r="I388">
        <v>8.6696692506459894E-2</v>
      </c>
    </row>
    <row r="389" spans="1:9" x14ac:dyDescent="0.3">
      <c r="A389">
        <v>38800</v>
      </c>
      <c r="C389">
        <v>7.4201000000000003E-2</v>
      </c>
      <c r="E389">
        <v>6.9123699999999996E-2</v>
      </c>
      <c r="G389">
        <v>7.6108200000000001E-2</v>
      </c>
      <c r="I389">
        <v>7.9876494845360801E-2</v>
      </c>
    </row>
    <row r="390" spans="1:9" x14ac:dyDescent="0.3">
      <c r="A390">
        <v>38900</v>
      </c>
      <c r="C390">
        <v>7.4164499999999994E-2</v>
      </c>
      <c r="E390">
        <v>7.4601500000000001E-2</v>
      </c>
      <c r="G390">
        <v>7.6015399999999997E-2</v>
      </c>
      <c r="I390">
        <v>7.9382776349614395E-2</v>
      </c>
    </row>
    <row r="391" spans="1:9" x14ac:dyDescent="0.3">
      <c r="A391">
        <v>39000</v>
      </c>
      <c r="C391">
        <v>7.42308E-2</v>
      </c>
      <c r="E391">
        <v>7.4410299999999999E-2</v>
      </c>
      <c r="G391">
        <v>7.6179499999999997E-2</v>
      </c>
      <c r="I391">
        <v>8.2762820512820495E-2</v>
      </c>
    </row>
    <row r="392" spans="1:9" x14ac:dyDescent="0.3">
      <c r="A392">
        <v>39100</v>
      </c>
      <c r="C392">
        <v>7.4296699999999993E-2</v>
      </c>
      <c r="E392">
        <v>7.2685399999999997E-2</v>
      </c>
      <c r="G392">
        <v>7.6163700000000001E-2</v>
      </c>
      <c r="I392">
        <v>8.0860358056265902E-2</v>
      </c>
    </row>
    <row r="393" spans="1:9" x14ac:dyDescent="0.3">
      <c r="A393">
        <v>39200</v>
      </c>
      <c r="C393">
        <v>7.4209200000000003E-2</v>
      </c>
      <c r="E393">
        <v>7.35204E-2</v>
      </c>
      <c r="G393">
        <v>7.6096899999999995E-2</v>
      </c>
      <c r="I393">
        <v>7.81631122448979E-2</v>
      </c>
    </row>
    <row r="394" spans="1:9" x14ac:dyDescent="0.3">
      <c r="A394">
        <v>39300</v>
      </c>
      <c r="C394">
        <v>7.4122099999999996E-2</v>
      </c>
      <c r="E394">
        <v>7.1806599999999998E-2</v>
      </c>
      <c r="G394">
        <v>7.5979599999999994E-2</v>
      </c>
      <c r="I394">
        <v>8.04742493638676E-2</v>
      </c>
    </row>
    <row r="395" spans="1:9" x14ac:dyDescent="0.3">
      <c r="A395">
        <v>39400</v>
      </c>
      <c r="C395">
        <v>7.4289300000000003E-2</v>
      </c>
      <c r="E395">
        <v>7.4162400000000003E-2</v>
      </c>
      <c r="G395">
        <v>7.6142100000000004E-2</v>
      </c>
      <c r="I395">
        <v>7.8204771573604004E-2</v>
      </c>
    </row>
    <row r="396" spans="1:9" x14ac:dyDescent="0.3">
      <c r="A396">
        <v>39500</v>
      </c>
      <c r="C396">
        <v>7.4101299999999995E-2</v>
      </c>
      <c r="E396">
        <v>7.5240500000000002E-2</v>
      </c>
      <c r="G396">
        <v>7.6025300000000004E-2</v>
      </c>
      <c r="I396">
        <v>8.4813569620253104E-2</v>
      </c>
    </row>
    <row r="397" spans="1:9" x14ac:dyDescent="0.3">
      <c r="A397">
        <v>39600</v>
      </c>
      <c r="C397">
        <v>7.4621199999999999E-2</v>
      </c>
      <c r="E397">
        <v>7.2272699999999995E-2</v>
      </c>
      <c r="G397">
        <v>7.6161599999999996E-2</v>
      </c>
      <c r="I397">
        <v>8.1623434343434303E-2</v>
      </c>
    </row>
    <row r="398" spans="1:9" x14ac:dyDescent="0.3">
      <c r="A398">
        <v>39700</v>
      </c>
      <c r="C398">
        <v>7.4256900000000001E-2</v>
      </c>
      <c r="E398">
        <v>7.5113399999999997E-2</v>
      </c>
      <c r="G398">
        <v>7.6095700000000002E-2</v>
      </c>
      <c r="I398">
        <v>9.5892846347607003E-2</v>
      </c>
    </row>
    <row r="399" spans="1:9" x14ac:dyDescent="0.3">
      <c r="A399">
        <v>39800</v>
      </c>
      <c r="C399">
        <v>7.4799000000000004E-2</v>
      </c>
      <c r="E399">
        <v>7.1909500000000001E-2</v>
      </c>
      <c r="G399">
        <v>7.6130699999999996E-2</v>
      </c>
      <c r="I399">
        <v>7.9229045226130598E-2</v>
      </c>
    </row>
    <row r="400" spans="1:9" x14ac:dyDescent="0.3">
      <c r="A400">
        <v>39900</v>
      </c>
      <c r="C400">
        <v>7.4987499999999999E-2</v>
      </c>
      <c r="E400">
        <v>7.1228100000000003E-2</v>
      </c>
      <c r="G400">
        <v>7.6140399999999997E-2</v>
      </c>
      <c r="I400">
        <v>8.5555538847117696E-2</v>
      </c>
    </row>
    <row r="401" spans="1:9" x14ac:dyDescent="0.3">
      <c r="A401">
        <v>40000</v>
      </c>
      <c r="C401">
        <v>7.5149999999999995E-2</v>
      </c>
      <c r="E401">
        <v>7.0550000000000002E-2</v>
      </c>
      <c r="G401">
        <v>7.6124999999999998E-2</v>
      </c>
      <c r="I401">
        <v>7.822105E-2</v>
      </c>
    </row>
    <row r="402" spans="1:9" x14ac:dyDescent="0.3">
      <c r="A402">
        <v>40100</v>
      </c>
      <c r="C402">
        <v>7.4289300000000003E-2</v>
      </c>
      <c r="E402">
        <v>7.3366600000000004E-2</v>
      </c>
      <c r="G402">
        <v>7.60599E-2</v>
      </c>
      <c r="I402">
        <v>8.4889226932668302E-2</v>
      </c>
    </row>
    <row r="403" spans="1:9" x14ac:dyDescent="0.3">
      <c r="A403">
        <v>40200</v>
      </c>
      <c r="C403">
        <v>7.4179099999999998E-2</v>
      </c>
      <c r="E403">
        <v>7.4179099999999998E-2</v>
      </c>
      <c r="G403">
        <v>7.6019900000000001E-2</v>
      </c>
      <c r="I403">
        <v>8.1553432835820894E-2</v>
      </c>
    </row>
    <row r="404" spans="1:9" x14ac:dyDescent="0.3">
      <c r="A404">
        <v>40300</v>
      </c>
      <c r="C404">
        <v>7.4317599999999998E-2</v>
      </c>
      <c r="E404">
        <v>7.3002499999999998E-2</v>
      </c>
      <c r="G404">
        <v>7.6401999999999998E-2</v>
      </c>
      <c r="I404">
        <v>8.1905409429280401E-2</v>
      </c>
    </row>
    <row r="405" spans="1:9" x14ac:dyDescent="0.3">
      <c r="A405">
        <v>40400</v>
      </c>
      <c r="C405">
        <v>7.4257400000000001E-2</v>
      </c>
      <c r="E405">
        <v>7.2821800000000006E-2</v>
      </c>
      <c r="G405">
        <v>7.6336600000000004E-2</v>
      </c>
      <c r="I405">
        <v>8.6144504950494999E-2</v>
      </c>
    </row>
    <row r="406" spans="1:9" x14ac:dyDescent="0.3">
      <c r="A406">
        <v>40500</v>
      </c>
      <c r="C406">
        <v>7.4222200000000002E-2</v>
      </c>
      <c r="E406">
        <v>7.51111E-2</v>
      </c>
      <c r="G406">
        <v>7.6271599999999995E-2</v>
      </c>
      <c r="I406">
        <v>7.9885432098765405E-2</v>
      </c>
    </row>
    <row r="407" spans="1:9" x14ac:dyDescent="0.3">
      <c r="A407">
        <v>40600</v>
      </c>
      <c r="C407">
        <v>7.4285699999999996E-2</v>
      </c>
      <c r="E407">
        <v>7.1477799999999994E-2</v>
      </c>
      <c r="G407">
        <v>7.6231499999999994E-2</v>
      </c>
      <c r="I407">
        <v>8.2319310344827507E-2</v>
      </c>
    </row>
    <row r="408" spans="1:9" x14ac:dyDescent="0.3">
      <c r="A408">
        <v>40700</v>
      </c>
      <c r="C408">
        <v>7.4348899999999996E-2</v>
      </c>
      <c r="E408">
        <v>7.42506E-2</v>
      </c>
      <c r="G408">
        <v>7.6314499999999993E-2</v>
      </c>
      <c r="I408">
        <v>9.0254791154791097E-2</v>
      </c>
    </row>
    <row r="409" spans="1:9" x14ac:dyDescent="0.3">
      <c r="A409">
        <v>40800</v>
      </c>
      <c r="C409">
        <v>7.4264700000000003E-2</v>
      </c>
      <c r="E409">
        <v>7.4558799999999995E-2</v>
      </c>
      <c r="G409">
        <v>7.6397099999999996E-2</v>
      </c>
      <c r="I409">
        <v>8.2984950980392103E-2</v>
      </c>
    </row>
    <row r="410" spans="1:9" x14ac:dyDescent="0.3">
      <c r="A410">
        <v>40900</v>
      </c>
      <c r="C410">
        <v>7.4474299999999993E-2</v>
      </c>
      <c r="E410">
        <v>7.3912000000000005E-2</v>
      </c>
      <c r="G410">
        <v>7.61125E-2</v>
      </c>
      <c r="I410">
        <v>7.9293496332518296E-2</v>
      </c>
    </row>
    <row r="411" spans="1:9" x14ac:dyDescent="0.3">
      <c r="A411">
        <v>41000</v>
      </c>
      <c r="C411">
        <v>7.4292700000000003E-2</v>
      </c>
      <c r="E411">
        <v>7.22439E-2</v>
      </c>
      <c r="G411">
        <v>7.6170699999999994E-2</v>
      </c>
      <c r="I411">
        <v>8.1497317073170705E-2</v>
      </c>
    </row>
    <row r="412" spans="1:9" x14ac:dyDescent="0.3">
      <c r="A412">
        <v>41100</v>
      </c>
      <c r="C412">
        <v>7.5060799999999997E-2</v>
      </c>
      <c r="E412">
        <v>7.0608299999999999E-2</v>
      </c>
      <c r="G412">
        <v>7.6374700000000004E-2</v>
      </c>
      <c r="I412">
        <v>7.9277323600973199E-2</v>
      </c>
    </row>
    <row r="413" spans="1:9" x14ac:dyDescent="0.3">
      <c r="A413">
        <v>41200</v>
      </c>
      <c r="C413">
        <v>7.5825199999999995E-2</v>
      </c>
      <c r="E413">
        <v>7.1407799999999994E-2</v>
      </c>
      <c r="G413">
        <v>7.6310699999999995E-2</v>
      </c>
      <c r="I413">
        <v>8.2918737864077594E-2</v>
      </c>
    </row>
    <row r="414" spans="1:9" x14ac:dyDescent="0.3">
      <c r="A414">
        <v>41300</v>
      </c>
      <c r="C414">
        <v>7.4261499999999994E-2</v>
      </c>
      <c r="E414">
        <v>7.0750599999999997E-2</v>
      </c>
      <c r="G414">
        <v>7.6222799999999993E-2</v>
      </c>
      <c r="I414">
        <v>7.91868765133171E-2</v>
      </c>
    </row>
    <row r="415" spans="1:9" x14ac:dyDescent="0.3">
      <c r="A415">
        <v>41400</v>
      </c>
      <c r="C415">
        <v>7.41787E-2</v>
      </c>
      <c r="E415">
        <v>7.1545899999999996E-2</v>
      </c>
      <c r="G415">
        <v>7.6280200000000006E-2</v>
      </c>
      <c r="I415">
        <v>7.9836618357487898E-2</v>
      </c>
    </row>
    <row r="416" spans="1:9" x14ac:dyDescent="0.3">
      <c r="A416">
        <v>41500</v>
      </c>
      <c r="C416">
        <v>7.4530100000000002E-2</v>
      </c>
      <c r="E416">
        <v>7.18554E-2</v>
      </c>
      <c r="G416">
        <v>7.6168700000000006E-2</v>
      </c>
      <c r="I416">
        <v>8.0164674698795096E-2</v>
      </c>
    </row>
    <row r="417" spans="1:9" x14ac:dyDescent="0.3">
      <c r="A417">
        <v>41600</v>
      </c>
      <c r="C417">
        <v>7.4807700000000005E-2</v>
      </c>
      <c r="E417">
        <v>7.2163500000000005E-2</v>
      </c>
      <c r="G417">
        <v>7.6418299999999995E-2</v>
      </c>
      <c r="I417">
        <v>7.8931778846153794E-2</v>
      </c>
    </row>
    <row r="418" spans="1:9" x14ac:dyDescent="0.3">
      <c r="A418">
        <v>41700</v>
      </c>
      <c r="C418">
        <v>7.4436500000000003E-2</v>
      </c>
      <c r="E418">
        <v>7.39089E-2</v>
      </c>
      <c r="G418">
        <v>7.6522800000000002E-2</v>
      </c>
      <c r="I418">
        <v>8.2829208633093496E-2</v>
      </c>
    </row>
    <row r="419" spans="1:9" x14ac:dyDescent="0.3">
      <c r="A419">
        <v>41800</v>
      </c>
      <c r="C419">
        <v>7.4378E-2</v>
      </c>
      <c r="E419">
        <v>7.1818199999999999E-2</v>
      </c>
      <c r="G419">
        <v>7.62679E-2</v>
      </c>
      <c r="I419">
        <v>8.0073253588516705E-2</v>
      </c>
    </row>
    <row r="420" spans="1:9" x14ac:dyDescent="0.3">
      <c r="A420">
        <v>41900</v>
      </c>
      <c r="C420">
        <v>7.47255E-2</v>
      </c>
      <c r="E420">
        <v>7.5966599999999995E-2</v>
      </c>
      <c r="G420">
        <v>7.6563199999999998E-2</v>
      </c>
      <c r="I420">
        <v>8.2484439140811397E-2</v>
      </c>
    </row>
    <row r="421" spans="1:9" x14ac:dyDescent="0.3">
      <c r="A421">
        <v>42000</v>
      </c>
      <c r="C421">
        <v>7.4428599999999998E-2</v>
      </c>
      <c r="E421">
        <v>7.2904800000000006E-2</v>
      </c>
      <c r="G421">
        <v>7.6499999999999999E-2</v>
      </c>
      <c r="I421">
        <v>8.0565999999999999E-2</v>
      </c>
    </row>
    <row r="422" spans="1:9" x14ac:dyDescent="0.3">
      <c r="A422">
        <v>42100</v>
      </c>
      <c r="C422">
        <v>7.4370500000000006E-2</v>
      </c>
      <c r="E422">
        <v>7.7957200000000004E-2</v>
      </c>
      <c r="G422">
        <v>7.8289800000000007E-2</v>
      </c>
      <c r="I422">
        <v>8.2805463182897804E-2</v>
      </c>
    </row>
    <row r="423" spans="1:9" x14ac:dyDescent="0.3">
      <c r="A423">
        <v>42200</v>
      </c>
      <c r="C423">
        <v>7.4312799999999998E-2</v>
      </c>
      <c r="E423">
        <v>7.5402800000000006E-2</v>
      </c>
      <c r="G423">
        <v>7.6706200000000002E-2</v>
      </c>
      <c r="I423">
        <v>7.9509383886255905E-2</v>
      </c>
    </row>
    <row r="424" spans="1:9" x14ac:dyDescent="0.3">
      <c r="A424">
        <v>42300</v>
      </c>
      <c r="C424">
        <v>7.4586299999999994E-2</v>
      </c>
      <c r="E424">
        <v>7.1442099999999994E-2</v>
      </c>
      <c r="G424">
        <v>7.6572100000000004E-2</v>
      </c>
      <c r="I424">
        <v>8.2456028368794301E-2</v>
      </c>
    </row>
    <row r="425" spans="1:9" x14ac:dyDescent="0.3">
      <c r="A425">
        <v>42400</v>
      </c>
      <c r="C425">
        <v>7.4504699999999993E-2</v>
      </c>
      <c r="E425">
        <v>7.2688699999999995E-2</v>
      </c>
      <c r="G425">
        <v>7.6580200000000001E-2</v>
      </c>
      <c r="I425">
        <v>8.1152547169811295E-2</v>
      </c>
    </row>
    <row r="426" spans="1:9" x14ac:dyDescent="0.3">
      <c r="A426">
        <v>42500</v>
      </c>
      <c r="C426">
        <v>7.4635300000000002E-2</v>
      </c>
      <c r="E426">
        <v>7.1576500000000001E-2</v>
      </c>
      <c r="G426">
        <v>7.6847100000000002E-2</v>
      </c>
      <c r="I426">
        <v>7.9504658823529403E-2</v>
      </c>
    </row>
    <row r="427" spans="1:9" x14ac:dyDescent="0.3">
      <c r="A427">
        <v>42600</v>
      </c>
      <c r="C427">
        <v>7.4342699999999998E-2</v>
      </c>
      <c r="E427">
        <v>7.14085E-2</v>
      </c>
      <c r="G427">
        <v>7.8685400000000003E-2</v>
      </c>
      <c r="I427">
        <v>8.4873192488262902E-2</v>
      </c>
    </row>
    <row r="428" spans="1:9" x14ac:dyDescent="0.3">
      <c r="A428">
        <v>42700</v>
      </c>
      <c r="C428">
        <v>7.4496499999999993E-2</v>
      </c>
      <c r="E428">
        <v>7.26464E-2</v>
      </c>
      <c r="G428">
        <v>7.66511E-2</v>
      </c>
      <c r="I428">
        <v>8.1179578454332504E-2</v>
      </c>
    </row>
    <row r="429" spans="1:9" x14ac:dyDescent="0.3">
      <c r="A429">
        <v>42800</v>
      </c>
      <c r="C429">
        <v>7.4415899999999993E-2</v>
      </c>
      <c r="E429">
        <v>7.1542099999999997E-2</v>
      </c>
      <c r="G429">
        <v>7.6495300000000002E-2</v>
      </c>
      <c r="I429">
        <v>8.67803271028037E-2</v>
      </c>
    </row>
    <row r="430" spans="1:9" x14ac:dyDescent="0.3">
      <c r="A430">
        <v>42900</v>
      </c>
      <c r="C430">
        <v>7.4545500000000001E-2</v>
      </c>
      <c r="E430">
        <v>7.4638700000000002E-2</v>
      </c>
      <c r="G430">
        <v>7.66434E-2</v>
      </c>
      <c r="I430">
        <v>8.2270116550116498E-2</v>
      </c>
    </row>
    <row r="431" spans="1:9" x14ac:dyDescent="0.3">
      <c r="A431">
        <v>43000</v>
      </c>
      <c r="C431">
        <v>7.5441900000000006E-2</v>
      </c>
      <c r="E431">
        <v>7.3069800000000004E-2</v>
      </c>
      <c r="G431">
        <v>7.6488399999999998E-2</v>
      </c>
      <c r="I431">
        <v>8.2188697674418595E-2</v>
      </c>
    </row>
    <row r="432" spans="1:9" x14ac:dyDescent="0.3">
      <c r="A432">
        <v>43100</v>
      </c>
      <c r="C432">
        <v>7.4431600000000001E-2</v>
      </c>
      <c r="E432">
        <v>7.2900199999999998E-2</v>
      </c>
      <c r="G432">
        <v>7.6682100000000003E-2</v>
      </c>
      <c r="I432">
        <v>8.1328677494199503E-2</v>
      </c>
    </row>
    <row r="433" spans="1:9" x14ac:dyDescent="0.3">
      <c r="A433">
        <v>43200</v>
      </c>
      <c r="C433">
        <v>7.4814800000000001E-2</v>
      </c>
      <c r="E433">
        <v>7.5046299999999996E-2</v>
      </c>
      <c r="G433">
        <v>7.6481499999999994E-2</v>
      </c>
      <c r="I433">
        <v>8.2983425925925905E-2</v>
      </c>
    </row>
    <row r="434" spans="1:9" x14ac:dyDescent="0.3">
      <c r="A434">
        <v>43300</v>
      </c>
      <c r="C434">
        <v>7.5819899999999996E-2</v>
      </c>
      <c r="E434">
        <v>7.2563500000000003E-2</v>
      </c>
      <c r="G434">
        <v>7.6743599999999995E-2</v>
      </c>
      <c r="I434">
        <v>7.9594595842956098E-2</v>
      </c>
    </row>
    <row r="435" spans="1:9" x14ac:dyDescent="0.3">
      <c r="A435">
        <v>43400</v>
      </c>
      <c r="C435">
        <v>7.4469999999999995E-2</v>
      </c>
      <c r="E435">
        <v>7.4700500000000003E-2</v>
      </c>
      <c r="G435">
        <v>7.6589900000000002E-2</v>
      </c>
      <c r="I435">
        <v>9.0612764976958499E-2</v>
      </c>
    </row>
    <row r="436" spans="1:9" x14ac:dyDescent="0.3">
      <c r="A436">
        <v>43500</v>
      </c>
      <c r="C436">
        <v>7.4459800000000007E-2</v>
      </c>
      <c r="E436">
        <v>7.08506E-2</v>
      </c>
      <c r="G436">
        <v>7.66207E-2</v>
      </c>
      <c r="I436">
        <v>7.9632873563218395E-2</v>
      </c>
    </row>
    <row r="437" spans="1:9" x14ac:dyDescent="0.3">
      <c r="A437">
        <v>43600</v>
      </c>
      <c r="C437">
        <v>7.4449500000000002E-2</v>
      </c>
      <c r="E437">
        <v>7.3922000000000002E-2</v>
      </c>
      <c r="G437">
        <v>7.6582600000000001E-2</v>
      </c>
      <c r="I437">
        <v>8.1972614678899006E-2</v>
      </c>
    </row>
    <row r="438" spans="1:9" x14ac:dyDescent="0.3">
      <c r="A438">
        <v>43700</v>
      </c>
      <c r="C438">
        <v>7.5080099999999997E-2</v>
      </c>
      <c r="E438">
        <v>7.3730000000000004E-2</v>
      </c>
      <c r="G438">
        <v>7.6476000000000002E-2</v>
      </c>
      <c r="I438">
        <v>8.7362562929061693E-2</v>
      </c>
    </row>
    <row r="439" spans="1:9" x14ac:dyDescent="0.3">
      <c r="A439">
        <v>43800</v>
      </c>
      <c r="C439">
        <v>7.5799099999999994E-2</v>
      </c>
      <c r="E439">
        <v>7.3105000000000003E-2</v>
      </c>
      <c r="G439">
        <v>7.6666700000000004E-2</v>
      </c>
      <c r="I439">
        <v>8.62136529680365E-2</v>
      </c>
    </row>
    <row r="440" spans="1:9" x14ac:dyDescent="0.3">
      <c r="A440">
        <v>43900</v>
      </c>
      <c r="C440">
        <v>7.4419100000000002E-2</v>
      </c>
      <c r="E440">
        <v>7.3849700000000004E-2</v>
      </c>
      <c r="G440">
        <v>7.6674300000000001E-2</v>
      </c>
      <c r="I440">
        <v>8.4998587699316605E-2</v>
      </c>
    </row>
    <row r="441" spans="1:9" x14ac:dyDescent="0.3">
      <c r="A441">
        <v>44000</v>
      </c>
      <c r="C441">
        <v>7.4727299999999997E-2</v>
      </c>
      <c r="E441">
        <v>7.1227299999999993E-2</v>
      </c>
      <c r="G441">
        <v>7.6886399999999994E-2</v>
      </c>
      <c r="I441">
        <v>8.6698909090909104E-2</v>
      </c>
    </row>
    <row r="442" spans="1:9" x14ac:dyDescent="0.3">
      <c r="A442">
        <v>44100</v>
      </c>
      <c r="C442">
        <v>7.4693899999999994E-2</v>
      </c>
      <c r="E442">
        <v>7.3900199999999999E-2</v>
      </c>
      <c r="G442">
        <v>7.6666700000000004E-2</v>
      </c>
      <c r="I442">
        <v>9.3589433106575901E-2</v>
      </c>
    </row>
    <row r="443" spans="1:9" x14ac:dyDescent="0.3">
      <c r="A443">
        <v>44200</v>
      </c>
      <c r="C443">
        <v>7.4637999999999996E-2</v>
      </c>
      <c r="E443">
        <v>7.4502299999999994E-2</v>
      </c>
      <c r="G443">
        <v>7.6764700000000005E-2</v>
      </c>
      <c r="I443">
        <v>8.7100814479637995E-2</v>
      </c>
    </row>
    <row r="444" spans="1:9" x14ac:dyDescent="0.3">
      <c r="A444">
        <v>44300</v>
      </c>
      <c r="C444">
        <v>7.5575600000000007E-2</v>
      </c>
      <c r="E444">
        <v>7.3182800000000006E-2</v>
      </c>
      <c r="G444">
        <v>7.6726900000000001E-2</v>
      </c>
      <c r="I444">
        <v>8.8513408577878094E-2</v>
      </c>
    </row>
    <row r="445" spans="1:9" x14ac:dyDescent="0.3">
      <c r="A445">
        <v>44400</v>
      </c>
      <c r="C445">
        <v>7.5022500000000006E-2</v>
      </c>
      <c r="E445">
        <v>7.2117100000000003E-2</v>
      </c>
      <c r="G445">
        <v>7.6576599999999995E-2</v>
      </c>
      <c r="I445">
        <v>8.4767972972972894E-2</v>
      </c>
    </row>
    <row r="446" spans="1:9" x14ac:dyDescent="0.3">
      <c r="A446">
        <v>44500</v>
      </c>
      <c r="C446">
        <v>7.5550599999999996E-2</v>
      </c>
      <c r="E446">
        <v>7.1528099999999997E-2</v>
      </c>
      <c r="G446">
        <v>7.6584299999999994E-2</v>
      </c>
      <c r="I446">
        <v>8.5852494382022401E-2</v>
      </c>
    </row>
    <row r="447" spans="1:9" x14ac:dyDescent="0.3">
      <c r="A447">
        <v>44600</v>
      </c>
      <c r="C447">
        <v>7.4529100000000001E-2</v>
      </c>
      <c r="E447">
        <v>7.0470900000000003E-2</v>
      </c>
      <c r="G447">
        <v>7.6547100000000007E-2</v>
      </c>
      <c r="I447">
        <v>8.5225156950672606E-2</v>
      </c>
    </row>
    <row r="448" spans="1:9" x14ac:dyDescent="0.3">
      <c r="A448">
        <v>44700</v>
      </c>
      <c r="C448">
        <v>7.4854599999999993E-2</v>
      </c>
      <c r="E448">
        <v>7.43177E-2</v>
      </c>
      <c r="G448">
        <v>7.6800900000000005E-2</v>
      </c>
      <c r="I448">
        <v>8.7225145413870206E-2</v>
      </c>
    </row>
    <row r="449" spans="1:9" x14ac:dyDescent="0.3">
      <c r="A449">
        <v>44800</v>
      </c>
      <c r="C449">
        <v>7.4821399999999996E-2</v>
      </c>
      <c r="E449">
        <v>7.1473200000000001E-2</v>
      </c>
      <c r="G449">
        <v>7.6584799999999995E-2</v>
      </c>
      <c r="I449">
        <v>8.7280089285714194E-2</v>
      </c>
    </row>
    <row r="450" spans="1:9" x14ac:dyDescent="0.3">
      <c r="A450">
        <v>44900</v>
      </c>
      <c r="C450">
        <v>7.4788400000000005E-2</v>
      </c>
      <c r="E450">
        <v>7.3095800000000002E-2</v>
      </c>
      <c r="G450">
        <v>7.6525599999999999E-2</v>
      </c>
      <c r="I450">
        <v>8.9811314031180395E-2</v>
      </c>
    </row>
    <row r="451" spans="1:9" x14ac:dyDescent="0.3">
      <c r="A451">
        <v>45000</v>
      </c>
      <c r="C451">
        <v>7.46444E-2</v>
      </c>
      <c r="E451">
        <v>7.5177800000000003E-2</v>
      </c>
      <c r="G451">
        <v>7.6600000000000001E-2</v>
      </c>
      <c r="I451">
        <v>8.2189333333333295E-2</v>
      </c>
    </row>
    <row r="452" spans="1:9" x14ac:dyDescent="0.3">
      <c r="A452">
        <v>45100</v>
      </c>
      <c r="C452">
        <v>7.4656299999999995E-2</v>
      </c>
      <c r="E452">
        <v>7.5454499999999994E-2</v>
      </c>
      <c r="G452">
        <v>7.6762700000000003E-2</v>
      </c>
      <c r="I452">
        <v>8.9165232815964501E-2</v>
      </c>
    </row>
    <row r="453" spans="1:9" x14ac:dyDescent="0.3">
      <c r="A453">
        <v>45200</v>
      </c>
      <c r="C453">
        <v>7.4756600000000006E-2</v>
      </c>
      <c r="E453">
        <v>7.4402700000000002E-2</v>
      </c>
      <c r="G453">
        <v>7.6592900000000005E-2</v>
      </c>
      <c r="I453">
        <v>9.8784690265486697E-2</v>
      </c>
    </row>
    <row r="454" spans="1:9" x14ac:dyDescent="0.3">
      <c r="A454">
        <v>45300</v>
      </c>
      <c r="C454">
        <v>7.4812400000000001E-2</v>
      </c>
      <c r="E454">
        <v>7.3355400000000001E-2</v>
      </c>
      <c r="G454">
        <v>7.6578400000000005E-2</v>
      </c>
      <c r="I454">
        <v>9.1808741721854298E-2</v>
      </c>
    </row>
    <row r="455" spans="1:9" x14ac:dyDescent="0.3">
      <c r="A455">
        <v>45400</v>
      </c>
      <c r="C455">
        <v>7.4867799999999998E-2</v>
      </c>
      <c r="E455">
        <v>7.3612300000000006E-2</v>
      </c>
      <c r="G455">
        <v>7.6541899999999996E-2</v>
      </c>
      <c r="I455">
        <v>8.4534361233480099E-2</v>
      </c>
    </row>
    <row r="456" spans="1:9" x14ac:dyDescent="0.3">
      <c r="A456">
        <v>45500</v>
      </c>
      <c r="C456">
        <v>7.4527499999999997E-2</v>
      </c>
      <c r="E456">
        <v>7.2571399999999994E-2</v>
      </c>
      <c r="G456">
        <v>7.6769199999999996E-2</v>
      </c>
      <c r="I456">
        <v>9.5396747252747202E-2</v>
      </c>
    </row>
    <row r="457" spans="1:9" x14ac:dyDescent="0.3">
      <c r="A457">
        <v>45600</v>
      </c>
      <c r="C457">
        <v>7.5197399999999998E-2</v>
      </c>
      <c r="E457">
        <v>7.98904E-2</v>
      </c>
      <c r="G457">
        <v>7.6557E-2</v>
      </c>
      <c r="I457">
        <v>9.0282543859649095E-2</v>
      </c>
    </row>
    <row r="458" spans="1:9" x14ac:dyDescent="0.3">
      <c r="A458">
        <v>45700</v>
      </c>
      <c r="C458">
        <v>7.4857800000000002E-2</v>
      </c>
      <c r="E458">
        <v>7.1838100000000002E-2</v>
      </c>
      <c r="G458">
        <v>7.6586399999999999E-2</v>
      </c>
      <c r="I458">
        <v>8.3331422319474796E-2</v>
      </c>
    </row>
    <row r="459" spans="1:9" x14ac:dyDescent="0.3">
      <c r="A459">
        <v>45800</v>
      </c>
      <c r="C459">
        <v>7.4607000000000007E-2</v>
      </c>
      <c r="E459">
        <v>7.1244500000000002E-2</v>
      </c>
      <c r="G459">
        <v>7.6440999999999995E-2</v>
      </c>
      <c r="I459">
        <v>8.4159912663755401E-2</v>
      </c>
    </row>
    <row r="460" spans="1:9" x14ac:dyDescent="0.3">
      <c r="A460">
        <v>45900</v>
      </c>
      <c r="C460">
        <v>7.4684100000000003E-2</v>
      </c>
      <c r="E460">
        <v>7.0631799999999995E-2</v>
      </c>
      <c r="G460">
        <v>7.6601299999999997E-2</v>
      </c>
      <c r="I460">
        <v>8.2928104575163405E-2</v>
      </c>
    </row>
    <row r="461" spans="1:9" x14ac:dyDescent="0.3">
      <c r="A461">
        <v>46000</v>
      </c>
      <c r="C461">
        <v>7.4804300000000004E-2</v>
      </c>
      <c r="E461">
        <v>6.9630399999999995E-2</v>
      </c>
      <c r="G461">
        <v>7.6608700000000002E-2</v>
      </c>
      <c r="I461">
        <v>8.0607782608695597E-2</v>
      </c>
    </row>
    <row r="462" spans="1:9" x14ac:dyDescent="0.3">
      <c r="A462">
        <v>46100</v>
      </c>
      <c r="C462">
        <v>7.4945800000000007E-2</v>
      </c>
      <c r="E462">
        <v>7.1648600000000007E-2</v>
      </c>
      <c r="G462">
        <v>7.6724500000000001E-2</v>
      </c>
      <c r="I462">
        <v>8.6822646420824295E-2</v>
      </c>
    </row>
    <row r="463" spans="1:9" x14ac:dyDescent="0.3">
      <c r="A463">
        <v>46200</v>
      </c>
      <c r="C463">
        <v>7.46753E-2</v>
      </c>
      <c r="E463">
        <v>7.0173200000000005E-2</v>
      </c>
      <c r="G463">
        <v>7.671E-2</v>
      </c>
      <c r="I463">
        <v>8.3382121212121199E-2</v>
      </c>
    </row>
    <row r="464" spans="1:9" x14ac:dyDescent="0.3">
      <c r="A464">
        <v>46300</v>
      </c>
      <c r="C464">
        <v>7.4902800000000005E-2</v>
      </c>
      <c r="E464">
        <v>7.4362899999999996E-2</v>
      </c>
      <c r="G464">
        <v>7.66955E-2</v>
      </c>
      <c r="I464">
        <v>8.3250626349891999E-2</v>
      </c>
    </row>
    <row r="465" spans="1:9" x14ac:dyDescent="0.3">
      <c r="A465">
        <v>46400</v>
      </c>
      <c r="C465">
        <v>7.5280200000000005E-2</v>
      </c>
      <c r="E465">
        <v>7.6357800000000003E-2</v>
      </c>
      <c r="G465">
        <v>7.6982800000000004E-2</v>
      </c>
      <c r="I465">
        <v>8.0692629310344793E-2</v>
      </c>
    </row>
    <row r="466" spans="1:9" x14ac:dyDescent="0.3">
      <c r="A466">
        <v>46500</v>
      </c>
      <c r="C466">
        <v>7.4795700000000007E-2</v>
      </c>
      <c r="E466">
        <v>7.83441E-2</v>
      </c>
      <c r="G466">
        <v>7.6731199999999999E-2</v>
      </c>
      <c r="I466">
        <v>8.2199569892473096E-2</v>
      </c>
    </row>
    <row r="467" spans="1:9" x14ac:dyDescent="0.3">
      <c r="A467">
        <v>46600</v>
      </c>
      <c r="C467">
        <v>7.4785400000000002E-2</v>
      </c>
      <c r="E467">
        <v>7.0858400000000002E-2</v>
      </c>
      <c r="G467">
        <v>7.6867000000000005E-2</v>
      </c>
      <c r="I467">
        <v>8.0544463519313297E-2</v>
      </c>
    </row>
    <row r="468" spans="1:9" x14ac:dyDescent="0.3">
      <c r="A468">
        <v>46700</v>
      </c>
      <c r="C468">
        <v>7.5160599999999994E-2</v>
      </c>
      <c r="E468">
        <v>7.2441099999999994E-2</v>
      </c>
      <c r="G468">
        <v>7.6852199999999996E-2</v>
      </c>
      <c r="I468">
        <v>8.5405481798715197E-2</v>
      </c>
    </row>
    <row r="469" spans="1:9" x14ac:dyDescent="0.3">
      <c r="A469">
        <v>46800</v>
      </c>
      <c r="C469">
        <v>7.49359E-2</v>
      </c>
      <c r="E469">
        <v>7.0128200000000002E-2</v>
      </c>
      <c r="G469">
        <v>7.66453E-2</v>
      </c>
      <c r="I469">
        <v>8.4056965811965798E-2</v>
      </c>
    </row>
    <row r="470" spans="1:9" x14ac:dyDescent="0.3">
      <c r="A470">
        <v>46900</v>
      </c>
      <c r="C470">
        <v>7.4733499999999994E-2</v>
      </c>
      <c r="E470">
        <v>7.3411500000000005E-2</v>
      </c>
      <c r="G470">
        <v>7.6759099999999997E-2</v>
      </c>
      <c r="I470">
        <v>8.3801535181236605E-2</v>
      </c>
    </row>
    <row r="471" spans="1:9" x14ac:dyDescent="0.3">
      <c r="A471">
        <v>47000</v>
      </c>
      <c r="C471">
        <v>7.5021299999999999E-2</v>
      </c>
      <c r="E471">
        <v>7.28298E-2</v>
      </c>
      <c r="G471">
        <v>7.6766000000000001E-2</v>
      </c>
      <c r="I471">
        <v>8.0585659574468005E-2</v>
      </c>
    </row>
    <row r="472" spans="1:9" x14ac:dyDescent="0.3">
      <c r="A472">
        <v>47100</v>
      </c>
      <c r="C472">
        <v>7.4904499999999999E-2</v>
      </c>
      <c r="E472">
        <v>7.3099800000000006E-2</v>
      </c>
      <c r="G472">
        <v>7.6709100000000002E-2</v>
      </c>
      <c r="I472">
        <v>8.3032993630573204E-2</v>
      </c>
    </row>
    <row r="473" spans="1:9" x14ac:dyDescent="0.3">
      <c r="A473">
        <v>47200</v>
      </c>
      <c r="C473">
        <v>7.5593199999999999E-2</v>
      </c>
      <c r="E473">
        <v>7.7605900000000005E-2</v>
      </c>
      <c r="G473">
        <v>7.6864399999999999E-2</v>
      </c>
      <c r="I473">
        <v>8.1509067796610102E-2</v>
      </c>
    </row>
    <row r="474" spans="1:9" x14ac:dyDescent="0.3">
      <c r="A474">
        <v>47300</v>
      </c>
      <c r="C474">
        <v>7.4756900000000001E-2</v>
      </c>
      <c r="E474">
        <v>7.5327699999999997E-2</v>
      </c>
      <c r="G474">
        <v>7.6765299999999995E-2</v>
      </c>
      <c r="I474">
        <v>8.3351712473572898E-2</v>
      </c>
    </row>
    <row r="475" spans="1:9" x14ac:dyDescent="0.3">
      <c r="A475">
        <v>47400</v>
      </c>
      <c r="C475">
        <v>7.4915599999999999E-2</v>
      </c>
      <c r="E475">
        <v>7.1793200000000001E-2</v>
      </c>
      <c r="G475">
        <v>7.6751100000000003E-2</v>
      </c>
      <c r="I475">
        <v>8.1489029535864899E-2</v>
      </c>
    </row>
    <row r="476" spans="1:9" x14ac:dyDescent="0.3">
      <c r="A476">
        <v>47500</v>
      </c>
      <c r="C476">
        <v>7.4863200000000005E-2</v>
      </c>
      <c r="E476">
        <v>7.5221099999999999E-2</v>
      </c>
      <c r="G476">
        <v>7.6842099999999997E-2</v>
      </c>
      <c r="I476">
        <v>8.6141263157894707E-2</v>
      </c>
    </row>
    <row r="477" spans="1:9" x14ac:dyDescent="0.3">
      <c r="A477">
        <v>47600</v>
      </c>
      <c r="C477">
        <v>7.4663900000000005E-2</v>
      </c>
      <c r="E477">
        <v>7.6953800000000003E-2</v>
      </c>
      <c r="G477">
        <v>7.6764700000000005E-2</v>
      </c>
      <c r="I477">
        <v>8.1368781512605001E-2</v>
      </c>
    </row>
    <row r="478" spans="1:9" x14ac:dyDescent="0.3">
      <c r="A478">
        <v>47700</v>
      </c>
      <c r="C478">
        <v>7.4737899999999996E-2</v>
      </c>
      <c r="E478">
        <v>7.3438199999999995E-2</v>
      </c>
      <c r="G478">
        <v>7.6729599999999995E-2</v>
      </c>
      <c r="I478">
        <v>8.5442725366876304E-2</v>
      </c>
    </row>
    <row r="479" spans="1:9" x14ac:dyDescent="0.3">
      <c r="A479">
        <v>47800</v>
      </c>
      <c r="C479">
        <v>7.5355599999999995E-2</v>
      </c>
      <c r="E479">
        <v>7.3702900000000002E-2</v>
      </c>
      <c r="G479">
        <v>7.6778200000000005E-2</v>
      </c>
      <c r="I479">
        <v>8.1244769874476902E-2</v>
      </c>
    </row>
    <row r="480" spans="1:9" x14ac:dyDescent="0.3">
      <c r="A480">
        <v>47900</v>
      </c>
      <c r="C480">
        <v>7.5365299999999996E-2</v>
      </c>
      <c r="E480">
        <v>7.7390399999999998E-2</v>
      </c>
      <c r="G480">
        <v>7.6785000000000006E-2</v>
      </c>
      <c r="I480">
        <v>8.2346638830897698E-2</v>
      </c>
    </row>
    <row r="481" spans="1:9" x14ac:dyDescent="0.3">
      <c r="A481">
        <v>48000</v>
      </c>
      <c r="C481">
        <v>7.4958300000000005E-2</v>
      </c>
      <c r="E481">
        <v>7.1729200000000007E-2</v>
      </c>
      <c r="G481">
        <v>7.6916700000000005E-2</v>
      </c>
      <c r="I481">
        <v>8.2226624999999998E-2</v>
      </c>
    </row>
    <row r="482" spans="1:9" x14ac:dyDescent="0.3">
      <c r="A482">
        <v>48100</v>
      </c>
      <c r="C482">
        <v>7.4823299999999995E-2</v>
      </c>
      <c r="E482">
        <v>7.4074799999999996E-2</v>
      </c>
      <c r="G482">
        <v>7.6881500000000005E-2</v>
      </c>
      <c r="I482">
        <v>8.2642536382536297E-2</v>
      </c>
    </row>
    <row r="483" spans="1:9" x14ac:dyDescent="0.3">
      <c r="A483">
        <v>48200</v>
      </c>
      <c r="C483">
        <v>7.4896299999999999E-2</v>
      </c>
      <c r="E483">
        <v>7.3921200000000006E-2</v>
      </c>
      <c r="G483">
        <v>7.6991699999999996E-2</v>
      </c>
      <c r="I483">
        <v>8.2058630705394195E-2</v>
      </c>
    </row>
    <row r="484" spans="1:9" x14ac:dyDescent="0.3">
      <c r="A484">
        <v>48300</v>
      </c>
      <c r="C484">
        <v>7.4948200000000006E-2</v>
      </c>
      <c r="E484">
        <v>7.2712200000000005E-2</v>
      </c>
      <c r="G484">
        <v>7.6811599999999994E-2</v>
      </c>
      <c r="I484">
        <v>8.4537805383022704E-2</v>
      </c>
    </row>
    <row r="485" spans="1:9" x14ac:dyDescent="0.3">
      <c r="A485">
        <v>48400</v>
      </c>
      <c r="C485">
        <v>7.5062000000000004E-2</v>
      </c>
      <c r="E485">
        <v>7.3615700000000006E-2</v>
      </c>
      <c r="G485">
        <v>7.6735499999999998E-2</v>
      </c>
      <c r="I485">
        <v>8.4128719008264394E-2</v>
      </c>
    </row>
    <row r="486" spans="1:9" x14ac:dyDescent="0.3">
      <c r="A486">
        <v>48500</v>
      </c>
      <c r="C486">
        <v>7.4824699999999994E-2</v>
      </c>
      <c r="E486">
        <v>7.18144E-2</v>
      </c>
      <c r="G486">
        <v>7.6783500000000005E-2</v>
      </c>
      <c r="I486">
        <v>8.4782515463917504E-2</v>
      </c>
    </row>
    <row r="487" spans="1:9" x14ac:dyDescent="0.3">
      <c r="A487">
        <v>48600</v>
      </c>
      <c r="C487">
        <v>7.5246900000000005E-2</v>
      </c>
      <c r="E487">
        <v>7.4135800000000002E-2</v>
      </c>
      <c r="G487">
        <v>7.6975299999999997E-2</v>
      </c>
      <c r="I487">
        <v>8.3346995884773595E-2</v>
      </c>
    </row>
    <row r="488" spans="1:9" x14ac:dyDescent="0.3">
      <c r="A488">
        <v>48700</v>
      </c>
      <c r="C488">
        <v>7.4887099999999998E-2</v>
      </c>
      <c r="E488">
        <v>7.3572899999999997E-2</v>
      </c>
      <c r="G488">
        <v>7.68789E-2</v>
      </c>
      <c r="I488">
        <v>8.4610924024640599E-2</v>
      </c>
    </row>
    <row r="489" spans="1:9" x14ac:dyDescent="0.3">
      <c r="A489">
        <v>48800</v>
      </c>
      <c r="C489">
        <v>7.4774599999999997E-2</v>
      </c>
      <c r="E489">
        <v>7.1782799999999994E-2</v>
      </c>
      <c r="G489">
        <v>7.6946700000000007E-2</v>
      </c>
      <c r="I489">
        <v>8.7179016393442596E-2</v>
      </c>
    </row>
    <row r="490" spans="1:9" x14ac:dyDescent="0.3">
      <c r="A490">
        <v>48900</v>
      </c>
      <c r="C490">
        <v>7.4908000000000002E-2</v>
      </c>
      <c r="E490">
        <v>7.3680999999999996E-2</v>
      </c>
      <c r="G490">
        <v>7.6830300000000004E-2</v>
      </c>
      <c r="I490">
        <v>8.6765357873210602E-2</v>
      </c>
    </row>
    <row r="491" spans="1:9" x14ac:dyDescent="0.3">
      <c r="A491">
        <v>49000</v>
      </c>
      <c r="C491">
        <v>7.5163300000000002E-2</v>
      </c>
      <c r="E491">
        <v>7.2714299999999996E-2</v>
      </c>
      <c r="G491">
        <v>7.6938800000000002E-2</v>
      </c>
      <c r="I491">
        <v>9.2520081632653003E-2</v>
      </c>
    </row>
    <row r="492" spans="1:9" x14ac:dyDescent="0.3">
      <c r="A492">
        <v>49100</v>
      </c>
      <c r="C492">
        <v>7.5091599999999994E-2</v>
      </c>
      <c r="E492">
        <v>7.5010199999999999E-2</v>
      </c>
      <c r="G492">
        <v>7.6883900000000005E-2</v>
      </c>
      <c r="I492">
        <v>8.5464032586558006E-2</v>
      </c>
    </row>
    <row r="493" spans="1:9" x14ac:dyDescent="0.3">
      <c r="A493">
        <v>49200</v>
      </c>
      <c r="C493">
        <v>7.4817099999999997E-2</v>
      </c>
      <c r="E493">
        <v>7.3231699999999997E-2</v>
      </c>
      <c r="G493">
        <v>7.7113799999999996E-2</v>
      </c>
      <c r="I493">
        <v>8.4578333333333297E-2</v>
      </c>
    </row>
    <row r="494" spans="1:9" x14ac:dyDescent="0.3">
      <c r="A494">
        <v>49300</v>
      </c>
      <c r="C494">
        <v>7.4888399999999994E-2</v>
      </c>
      <c r="E494">
        <v>7.0243399999999998E-2</v>
      </c>
      <c r="G494">
        <v>7.7018299999999998E-2</v>
      </c>
      <c r="I494">
        <v>8.3480567951318405E-2</v>
      </c>
    </row>
    <row r="495" spans="1:9" x14ac:dyDescent="0.3">
      <c r="A495">
        <v>49400</v>
      </c>
      <c r="C495">
        <v>7.5121499999999994E-2</v>
      </c>
      <c r="E495">
        <v>7.1720599999999995E-2</v>
      </c>
      <c r="G495">
        <v>7.7165999999999998E-2</v>
      </c>
      <c r="I495">
        <v>8.5817449392712505E-2</v>
      </c>
    </row>
    <row r="496" spans="1:9" x14ac:dyDescent="0.3">
      <c r="A496">
        <v>49500</v>
      </c>
      <c r="C496">
        <v>7.4747499999999995E-2</v>
      </c>
      <c r="E496">
        <v>7.2787900000000003E-2</v>
      </c>
      <c r="G496">
        <v>7.7030299999999996E-2</v>
      </c>
      <c r="I496">
        <v>8.50747474747474E-2</v>
      </c>
    </row>
    <row r="497" spans="1:9" x14ac:dyDescent="0.3">
      <c r="A497">
        <v>49600</v>
      </c>
      <c r="C497">
        <v>7.5725799999999996E-2</v>
      </c>
      <c r="E497">
        <v>7.4254000000000001E-2</v>
      </c>
      <c r="G497">
        <v>7.6975799999999997E-2</v>
      </c>
      <c r="I497">
        <v>8.4147620967741907E-2</v>
      </c>
    </row>
    <row r="498" spans="1:9" x14ac:dyDescent="0.3">
      <c r="A498">
        <v>49700</v>
      </c>
      <c r="C498">
        <v>7.4969800000000003E-2</v>
      </c>
      <c r="E498">
        <v>7.3299799999999998E-2</v>
      </c>
      <c r="G498">
        <v>7.7002000000000001E-2</v>
      </c>
      <c r="I498">
        <v>8.0951629778671999E-2</v>
      </c>
    </row>
    <row r="499" spans="1:9" x14ac:dyDescent="0.3">
      <c r="A499">
        <v>49800</v>
      </c>
      <c r="C499">
        <v>7.4899599999999997E-2</v>
      </c>
      <c r="E499">
        <v>7.2750999999999996E-2</v>
      </c>
      <c r="G499">
        <v>7.6967900000000006E-2</v>
      </c>
      <c r="I499">
        <v>8.2758313253012E-2</v>
      </c>
    </row>
    <row r="500" spans="1:9" x14ac:dyDescent="0.3">
      <c r="A500">
        <v>49900</v>
      </c>
      <c r="C500">
        <v>7.4809600000000004E-2</v>
      </c>
      <c r="E500">
        <v>7.2605199999999995E-2</v>
      </c>
      <c r="G500">
        <v>7.7074100000000006E-2</v>
      </c>
      <c r="I500">
        <v>8.0806292585170303E-2</v>
      </c>
    </row>
    <row r="501" spans="1:9" x14ac:dyDescent="0.3">
      <c r="A501">
        <v>50000</v>
      </c>
      <c r="C501">
        <v>7.4940000000000007E-2</v>
      </c>
      <c r="E501">
        <v>7.2859999999999994E-2</v>
      </c>
      <c r="G501">
        <v>7.7020000000000005E-2</v>
      </c>
      <c r="I501">
        <v>8.8082279999999999E-2</v>
      </c>
    </row>
    <row r="502" spans="1:9" x14ac:dyDescent="0.3">
      <c r="A502">
        <v>50100</v>
      </c>
      <c r="C502">
        <v>7.5648699999999999E-2</v>
      </c>
      <c r="E502">
        <v>7.2714600000000004E-2</v>
      </c>
      <c r="G502">
        <v>7.7025899999999994E-2</v>
      </c>
      <c r="I502">
        <v>8.5113093812375196E-2</v>
      </c>
    </row>
    <row r="503" spans="1:9" x14ac:dyDescent="0.3">
      <c r="A503">
        <v>50200</v>
      </c>
      <c r="C503">
        <v>7.5338600000000006E-2</v>
      </c>
      <c r="E503">
        <v>7.7350600000000005E-2</v>
      </c>
      <c r="G503">
        <v>7.7051800000000004E-2</v>
      </c>
      <c r="I503">
        <v>8.5406733067729002E-2</v>
      </c>
    </row>
    <row r="504" spans="1:9" x14ac:dyDescent="0.3">
      <c r="A504">
        <v>50300</v>
      </c>
      <c r="C504">
        <v>7.4930399999999994E-2</v>
      </c>
      <c r="E504">
        <v>7.4015899999999996E-2</v>
      </c>
      <c r="G504">
        <v>7.70179E-2</v>
      </c>
      <c r="I504">
        <v>8.4041471172962207E-2</v>
      </c>
    </row>
    <row r="505" spans="1:9" x14ac:dyDescent="0.3">
      <c r="A505">
        <v>50400</v>
      </c>
      <c r="C505">
        <v>7.5595200000000001E-2</v>
      </c>
      <c r="E505">
        <v>7.2281700000000004E-2</v>
      </c>
      <c r="G505">
        <v>7.7420600000000006E-2</v>
      </c>
      <c r="I505">
        <v>8.21219444444444E-2</v>
      </c>
    </row>
    <row r="506" spans="1:9" x14ac:dyDescent="0.3">
      <c r="A506">
        <v>50500</v>
      </c>
      <c r="C506">
        <v>7.5009900000000004E-2</v>
      </c>
      <c r="E506">
        <v>7.2930700000000001E-2</v>
      </c>
      <c r="G506">
        <v>7.7188099999999996E-2</v>
      </c>
      <c r="I506">
        <v>8.3734732673267295E-2</v>
      </c>
    </row>
    <row r="507" spans="1:9" x14ac:dyDescent="0.3">
      <c r="A507">
        <v>50600</v>
      </c>
      <c r="C507">
        <v>7.4960499999999999E-2</v>
      </c>
      <c r="E507">
        <v>7.1600800000000006E-2</v>
      </c>
      <c r="G507">
        <v>7.6956499999999997E-2</v>
      </c>
      <c r="I507">
        <v>8.2193359683794404E-2</v>
      </c>
    </row>
    <row r="508" spans="1:9" x14ac:dyDescent="0.3">
      <c r="A508">
        <v>50700</v>
      </c>
      <c r="C508">
        <v>7.48915E-2</v>
      </c>
      <c r="E508">
        <v>7.7790899999999996E-2</v>
      </c>
      <c r="G508">
        <v>7.7041399999999996E-2</v>
      </c>
      <c r="I508">
        <v>8.4730059171597594E-2</v>
      </c>
    </row>
    <row r="509" spans="1:9" x14ac:dyDescent="0.3">
      <c r="A509">
        <v>50800</v>
      </c>
      <c r="C509">
        <v>7.4999999999999997E-2</v>
      </c>
      <c r="E509">
        <v>7.4094499999999994E-2</v>
      </c>
      <c r="G509">
        <v>7.7007900000000004E-2</v>
      </c>
      <c r="I509">
        <v>8.2322125984251898E-2</v>
      </c>
    </row>
    <row r="510" spans="1:9" x14ac:dyDescent="0.3">
      <c r="A510">
        <v>50900</v>
      </c>
      <c r="C510">
        <v>7.5049099999999994E-2</v>
      </c>
      <c r="E510">
        <v>7.6109999999999997E-2</v>
      </c>
      <c r="G510">
        <v>7.6994099999999996E-2</v>
      </c>
      <c r="I510">
        <v>8.4979724950884003E-2</v>
      </c>
    </row>
    <row r="511" spans="1:9" x14ac:dyDescent="0.3">
      <c r="A511">
        <v>51000</v>
      </c>
      <c r="C511">
        <v>7.5019600000000006E-2</v>
      </c>
      <c r="E511">
        <v>7.53529E-2</v>
      </c>
      <c r="G511">
        <v>7.6941200000000001E-2</v>
      </c>
      <c r="I511">
        <v>8.3842470588235296E-2</v>
      </c>
    </row>
    <row r="512" spans="1:9" x14ac:dyDescent="0.3">
      <c r="A512">
        <v>51100</v>
      </c>
      <c r="C512">
        <v>7.5166300000000005E-2</v>
      </c>
      <c r="E512">
        <v>7.4422699999999994E-2</v>
      </c>
      <c r="G512">
        <v>7.71429E-2</v>
      </c>
      <c r="I512">
        <v>9.1878277886496995E-2</v>
      </c>
    </row>
    <row r="513" spans="1:9" x14ac:dyDescent="0.3">
      <c r="A513">
        <v>51200</v>
      </c>
      <c r="C513">
        <v>7.4999999999999997E-2</v>
      </c>
      <c r="E513">
        <v>7.4277300000000004E-2</v>
      </c>
      <c r="G513">
        <v>7.6992199999999997E-2</v>
      </c>
      <c r="I513">
        <v>8.8490195312500006E-2</v>
      </c>
    </row>
    <row r="514" spans="1:9" x14ac:dyDescent="0.3">
      <c r="A514">
        <v>51300</v>
      </c>
      <c r="C514">
        <v>7.4814800000000001E-2</v>
      </c>
      <c r="E514">
        <v>7.3742699999999994E-2</v>
      </c>
      <c r="G514">
        <v>7.7017500000000003E-2</v>
      </c>
      <c r="I514">
        <v>8.1669122807017505E-2</v>
      </c>
    </row>
    <row r="515" spans="1:9" x14ac:dyDescent="0.3">
      <c r="A515">
        <v>51400</v>
      </c>
      <c r="C515">
        <v>7.4961100000000003E-2</v>
      </c>
      <c r="E515">
        <v>7.5933899999999999E-2</v>
      </c>
      <c r="G515">
        <v>7.7042799999999995E-2</v>
      </c>
      <c r="I515">
        <v>8.8980389105058302E-2</v>
      </c>
    </row>
    <row r="516" spans="1:9" x14ac:dyDescent="0.3">
      <c r="A516">
        <v>51500</v>
      </c>
      <c r="C516">
        <v>7.5689300000000001E-2</v>
      </c>
      <c r="E516">
        <v>7.9029100000000005E-2</v>
      </c>
      <c r="G516">
        <v>7.7126200000000006E-2</v>
      </c>
      <c r="I516">
        <v>8.9941553398058205E-2</v>
      </c>
    </row>
    <row r="517" spans="1:9" x14ac:dyDescent="0.3">
      <c r="A517">
        <v>51600</v>
      </c>
      <c r="C517">
        <v>7.5310100000000005E-2</v>
      </c>
      <c r="E517">
        <v>7.2151199999999999E-2</v>
      </c>
      <c r="G517">
        <v>7.7112399999999998E-2</v>
      </c>
      <c r="I517">
        <v>9.3682170542635598E-2</v>
      </c>
    </row>
    <row r="518" spans="1:9" x14ac:dyDescent="0.3">
      <c r="A518">
        <v>51700</v>
      </c>
      <c r="C518">
        <v>7.5028999999999998E-2</v>
      </c>
      <c r="E518">
        <v>7.3558999999999999E-2</v>
      </c>
      <c r="G518">
        <v>7.6982599999999998E-2</v>
      </c>
      <c r="I518">
        <v>8.9278646034816195E-2</v>
      </c>
    </row>
    <row r="519" spans="1:9" x14ac:dyDescent="0.3">
      <c r="A519">
        <v>51800</v>
      </c>
      <c r="C519">
        <v>7.5173699999999996E-2</v>
      </c>
      <c r="E519">
        <v>7.1486499999999994E-2</v>
      </c>
      <c r="G519">
        <v>7.71622E-2</v>
      </c>
      <c r="I519">
        <v>8.4522895752895705E-2</v>
      </c>
    </row>
    <row r="520" spans="1:9" x14ac:dyDescent="0.3">
      <c r="A520">
        <v>51900</v>
      </c>
      <c r="C520">
        <v>7.5009599999999996E-2</v>
      </c>
      <c r="E520">
        <v>7.2890200000000002E-2</v>
      </c>
      <c r="G520">
        <v>7.7013499999999999E-2</v>
      </c>
      <c r="I520">
        <v>8.4123352601155998E-2</v>
      </c>
    </row>
    <row r="521" spans="1:9" x14ac:dyDescent="0.3">
      <c r="A521">
        <v>52000</v>
      </c>
      <c r="C521">
        <v>7.4942300000000003E-2</v>
      </c>
      <c r="E521">
        <v>7.5057700000000005E-2</v>
      </c>
      <c r="G521">
        <v>7.7153799999999995E-2</v>
      </c>
      <c r="I521">
        <v>8.5276346153846105E-2</v>
      </c>
    </row>
    <row r="522" spans="1:9" x14ac:dyDescent="0.3">
      <c r="A522">
        <v>52100</v>
      </c>
      <c r="C522">
        <v>7.5048000000000004E-2</v>
      </c>
      <c r="E522">
        <v>7.4145900000000001E-2</v>
      </c>
      <c r="G522">
        <v>7.7178499999999997E-2</v>
      </c>
      <c r="I522">
        <v>8.2618733205374204E-2</v>
      </c>
    </row>
    <row r="523" spans="1:9" x14ac:dyDescent="0.3">
      <c r="A523">
        <v>52200</v>
      </c>
      <c r="C523">
        <v>7.5038300000000002E-2</v>
      </c>
      <c r="E523">
        <v>7.2471300000000002E-2</v>
      </c>
      <c r="G523">
        <v>7.7068999999999999E-2</v>
      </c>
      <c r="I523">
        <v>8.5034789272030606E-2</v>
      </c>
    </row>
    <row r="524" spans="1:9" x14ac:dyDescent="0.3">
      <c r="A524">
        <v>52300</v>
      </c>
      <c r="C524">
        <v>7.5162499999999993E-2</v>
      </c>
      <c r="E524">
        <v>7.2715100000000005E-2</v>
      </c>
      <c r="G524">
        <v>7.7112799999999995E-2</v>
      </c>
      <c r="I524">
        <v>8.3390822179732302E-2</v>
      </c>
    </row>
    <row r="525" spans="1:9" x14ac:dyDescent="0.3">
      <c r="A525">
        <v>52400</v>
      </c>
      <c r="C525">
        <v>7.5839699999999996E-2</v>
      </c>
      <c r="E525">
        <v>7.2194700000000001E-2</v>
      </c>
      <c r="G525">
        <v>7.7156500000000003E-2</v>
      </c>
      <c r="I525">
        <v>8.19337404580152E-2</v>
      </c>
    </row>
    <row r="526" spans="1:9" x14ac:dyDescent="0.3">
      <c r="A526">
        <v>52500</v>
      </c>
      <c r="C526">
        <v>7.6723799999999995E-2</v>
      </c>
      <c r="E526">
        <v>7.4533299999999997E-2</v>
      </c>
      <c r="G526">
        <v>7.7123800000000006E-2</v>
      </c>
      <c r="I526">
        <v>8.7026704761904702E-2</v>
      </c>
    </row>
    <row r="527" spans="1:9" x14ac:dyDescent="0.3">
      <c r="A527">
        <v>52600</v>
      </c>
      <c r="C527">
        <v>7.5969599999999998E-2</v>
      </c>
      <c r="E527">
        <v>7.3441099999999995E-2</v>
      </c>
      <c r="G527">
        <v>7.7110300000000007E-2</v>
      </c>
      <c r="I527">
        <v>8.1164638783269905E-2</v>
      </c>
    </row>
    <row r="528" spans="1:9" x14ac:dyDescent="0.3">
      <c r="A528">
        <v>52700</v>
      </c>
      <c r="C528">
        <v>7.5370000000000006E-2</v>
      </c>
      <c r="E528">
        <v>7.5199199999999994E-2</v>
      </c>
      <c r="G528">
        <v>7.7039800000000005E-2</v>
      </c>
      <c r="I528">
        <v>8.1659127134724799E-2</v>
      </c>
    </row>
    <row r="529" spans="1:9" x14ac:dyDescent="0.3">
      <c r="A529">
        <v>52800</v>
      </c>
      <c r="C529">
        <v>7.5492400000000001E-2</v>
      </c>
      <c r="E529">
        <v>7.4299199999999996E-2</v>
      </c>
      <c r="G529">
        <v>7.7215900000000004E-2</v>
      </c>
      <c r="I529">
        <v>8.3020075757575695E-2</v>
      </c>
    </row>
    <row r="530" spans="1:9" x14ac:dyDescent="0.3">
      <c r="A530">
        <v>52900</v>
      </c>
      <c r="C530">
        <v>7.4990500000000002E-2</v>
      </c>
      <c r="E530">
        <v>7.5292999999999999E-2</v>
      </c>
      <c r="G530">
        <v>7.7296799999999999E-2</v>
      </c>
      <c r="I530">
        <v>8.8134669187145506E-2</v>
      </c>
    </row>
    <row r="531" spans="1:9" x14ac:dyDescent="0.3">
      <c r="A531">
        <v>53000</v>
      </c>
      <c r="C531">
        <v>7.5094300000000003E-2</v>
      </c>
      <c r="E531">
        <v>7.5150900000000007E-2</v>
      </c>
      <c r="G531">
        <v>7.7132099999999995E-2</v>
      </c>
      <c r="I531">
        <v>8.2769018867924496E-2</v>
      </c>
    </row>
    <row r="532" spans="1:9" x14ac:dyDescent="0.3">
      <c r="A532">
        <v>53100</v>
      </c>
      <c r="C532">
        <v>7.5367199999999995E-2</v>
      </c>
      <c r="E532">
        <v>7.5047100000000005E-2</v>
      </c>
      <c r="G532">
        <v>7.7212799999999998E-2</v>
      </c>
      <c r="I532">
        <v>8.5892994350282498E-2</v>
      </c>
    </row>
    <row r="533" spans="1:9" x14ac:dyDescent="0.3">
      <c r="A533">
        <v>53200</v>
      </c>
      <c r="C533">
        <v>7.5413499999999994E-2</v>
      </c>
      <c r="E533">
        <v>7.4887200000000001E-2</v>
      </c>
      <c r="G533">
        <v>7.8289499999999998E-2</v>
      </c>
      <c r="I533">
        <v>8.2130037593984906E-2</v>
      </c>
    </row>
    <row r="534" spans="1:9" x14ac:dyDescent="0.3">
      <c r="A534">
        <v>53300</v>
      </c>
      <c r="C534">
        <v>7.5159500000000004E-2</v>
      </c>
      <c r="E534">
        <v>7.6247700000000002E-2</v>
      </c>
      <c r="G534">
        <v>7.7354599999999996E-2</v>
      </c>
      <c r="I534">
        <v>8.3547842401500899E-2</v>
      </c>
    </row>
    <row r="535" spans="1:9" x14ac:dyDescent="0.3">
      <c r="A535">
        <v>53400</v>
      </c>
      <c r="C535">
        <v>7.5205999999999995E-2</v>
      </c>
      <c r="E535">
        <v>7.3464399999999999E-2</v>
      </c>
      <c r="G535">
        <v>7.7284599999999995E-2</v>
      </c>
      <c r="I535">
        <v>8.3058764044943806E-2</v>
      </c>
    </row>
    <row r="536" spans="1:9" x14ac:dyDescent="0.3">
      <c r="A536">
        <v>53500</v>
      </c>
      <c r="C536">
        <v>7.5252299999999994E-2</v>
      </c>
      <c r="E536">
        <v>7.7439300000000003E-2</v>
      </c>
      <c r="G536">
        <v>7.7289700000000003E-2</v>
      </c>
      <c r="I536">
        <v>8.6067364485981304E-2</v>
      </c>
    </row>
    <row r="537" spans="1:9" x14ac:dyDescent="0.3">
      <c r="A537">
        <v>53600</v>
      </c>
      <c r="C537">
        <v>7.5018699999999994E-2</v>
      </c>
      <c r="E537">
        <v>7.7294799999999997E-2</v>
      </c>
      <c r="G537">
        <v>7.7201500000000006E-2</v>
      </c>
      <c r="I537">
        <v>8.1552798507462596E-2</v>
      </c>
    </row>
    <row r="538" spans="1:9" x14ac:dyDescent="0.3">
      <c r="A538">
        <v>53700</v>
      </c>
      <c r="C538">
        <v>7.5325900000000001E-2</v>
      </c>
      <c r="E538">
        <v>7.2122900000000004E-2</v>
      </c>
      <c r="G538">
        <v>7.7225299999999997E-2</v>
      </c>
      <c r="I538">
        <v>8.3068379888268096E-2</v>
      </c>
    </row>
    <row r="539" spans="1:9" x14ac:dyDescent="0.3">
      <c r="A539">
        <v>53800</v>
      </c>
      <c r="C539">
        <v>7.5669100000000003E-2</v>
      </c>
      <c r="E539">
        <v>7.4776999999999996E-2</v>
      </c>
      <c r="G539">
        <v>7.7304800000000007E-2</v>
      </c>
      <c r="I539">
        <v>8.4513568773234196E-2</v>
      </c>
    </row>
    <row r="540" spans="1:9" x14ac:dyDescent="0.3">
      <c r="A540">
        <v>53900</v>
      </c>
      <c r="C540">
        <v>7.5343199999999999E-2</v>
      </c>
      <c r="E540">
        <v>7.4638200000000002E-2</v>
      </c>
      <c r="G540">
        <v>7.7402600000000002E-2</v>
      </c>
      <c r="I540">
        <v>8.8482560296845994E-2</v>
      </c>
    </row>
    <row r="541" spans="1:9" x14ac:dyDescent="0.3">
      <c r="A541">
        <v>54000</v>
      </c>
      <c r="C541">
        <v>7.5333300000000006E-2</v>
      </c>
      <c r="E541">
        <v>7.4870400000000004E-2</v>
      </c>
      <c r="G541">
        <v>7.7296299999999998E-2</v>
      </c>
      <c r="I541">
        <v>8.2345148148148098E-2</v>
      </c>
    </row>
    <row r="542" spans="1:9" x14ac:dyDescent="0.3">
      <c r="A542">
        <v>54100</v>
      </c>
      <c r="C542">
        <v>7.5286500000000006E-2</v>
      </c>
      <c r="E542">
        <v>7.2513900000000006E-2</v>
      </c>
      <c r="G542">
        <v>7.7171900000000002E-2</v>
      </c>
      <c r="I542">
        <v>8.8916561922365897E-2</v>
      </c>
    </row>
    <row r="543" spans="1:9" x14ac:dyDescent="0.3">
      <c r="A543">
        <v>54200</v>
      </c>
      <c r="C543">
        <v>7.5129199999999993E-2</v>
      </c>
      <c r="E543">
        <v>7.2011099999999995E-2</v>
      </c>
      <c r="G543">
        <v>7.7324699999999996E-2</v>
      </c>
      <c r="I543">
        <v>8.1990516605166E-2</v>
      </c>
    </row>
    <row r="544" spans="1:9" x14ac:dyDescent="0.3">
      <c r="A544">
        <v>54300</v>
      </c>
      <c r="C544">
        <v>7.5340699999999997E-2</v>
      </c>
      <c r="E544">
        <v>7.2983400000000004E-2</v>
      </c>
      <c r="G544">
        <v>7.7219200000000002E-2</v>
      </c>
      <c r="I544">
        <v>8.6226703499079196E-2</v>
      </c>
    </row>
    <row r="545" spans="1:9" x14ac:dyDescent="0.3">
      <c r="A545">
        <v>54400</v>
      </c>
      <c r="C545">
        <v>7.5110300000000005E-2</v>
      </c>
      <c r="E545">
        <v>7.50551E-2</v>
      </c>
      <c r="G545">
        <v>7.7187500000000006E-2</v>
      </c>
      <c r="I545">
        <v>8.2432022058823495E-2</v>
      </c>
    </row>
    <row r="546" spans="1:9" x14ac:dyDescent="0.3">
      <c r="A546">
        <v>54500</v>
      </c>
      <c r="C546">
        <v>7.5229400000000002E-2</v>
      </c>
      <c r="E546">
        <v>7.3100899999999996E-2</v>
      </c>
      <c r="G546">
        <v>7.7541299999999994E-2</v>
      </c>
      <c r="I546">
        <v>8.5432697247706399E-2</v>
      </c>
    </row>
    <row r="547" spans="1:9" x14ac:dyDescent="0.3">
      <c r="A547">
        <v>54600</v>
      </c>
      <c r="C547">
        <v>7.5402899999999995E-2</v>
      </c>
      <c r="E547">
        <v>7.2582400000000005E-2</v>
      </c>
      <c r="G547">
        <v>7.7216099999999996E-2</v>
      </c>
      <c r="I547">
        <v>8.23369597069597E-2</v>
      </c>
    </row>
    <row r="548" spans="1:9" x14ac:dyDescent="0.3">
      <c r="A548">
        <v>54700</v>
      </c>
      <c r="C548">
        <v>7.6910400000000004E-2</v>
      </c>
      <c r="E548">
        <v>7.4277899999999994E-2</v>
      </c>
      <c r="G548">
        <v>7.7184600000000006E-2</v>
      </c>
      <c r="I548">
        <v>8.5487239488116998E-2</v>
      </c>
    </row>
    <row r="549" spans="1:9" x14ac:dyDescent="0.3">
      <c r="A549">
        <v>54800</v>
      </c>
      <c r="C549">
        <v>7.5401499999999996E-2</v>
      </c>
      <c r="E549">
        <v>7.3412400000000003E-2</v>
      </c>
      <c r="G549">
        <v>7.7354000000000006E-2</v>
      </c>
      <c r="I549">
        <v>8.3091058394160505E-2</v>
      </c>
    </row>
    <row r="550" spans="1:9" x14ac:dyDescent="0.3">
      <c r="A550">
        <v>54900</v>
      </c>
      <c r="C550">
        <v>7.5300500000000006E-2</v>
      </c>
      <c r="E550">
        <v>7.4007299999999998E-2</v>
      </c>
      <c r="G550">
        <v>7.7231300000000003E-2</v>
      </c>
      <c r="I550">
        <v>8.5546265938069202E-2</v>
      </c>
    </row>
    <row r="551" spans="1:9" x14ac:dyDescent="0.3">
      <c r="A551">
        <v>55000</v>
      </c>
      <c r="C551">
        <v>7.5054499999999996E-2</v>
      </c>
      <c r="E551">
        <v>7.3509099999999994E-2</v>
      </c>
      <c r="G551">
        <v>7.7145500000000006E-2</v>
      </c>
      <c r="I551">
        <v>8.2317563636363597E-2</v>
      </c>
    </row>
    <row r="552" spans="1:9" x14ac:dyDescent="0.3">
      <c r="A552">
        <v>55100</v>
      </c>
      <c r="C552">
        <v>7.5390200000000004E-2</v>
      </c>
      <c r="E552">
        <v>7.3375700000000002E-2</v>
      </c>
      <c r="G552">
        <v>7.7241400000000002E-2</v>
      </c>
      <c r="I552">
        <v>8.2103992740471796E-2</v>
      </c>
    </row>
    <row r="553" spans="1:9" x14ac:dyDescent="0.3">
      <c r="A553">
        <v>55200</v>
      </c>
      <c r="C553">
        <v>7.4999999999999997E-2</v>
      </c>
      <c r="E553">
        <v>7.1793499999999996E-2</v>
      </c>
      <c r="G553">
        <v>7.7210100000000004E-2</v>
      </c>
      <c r="I553">
        <v>8.35159057971014E-2</v>
      </c>
    </row>
    <row r="554" spans="1:9" x14ac:dyDescent="0.3">
      <c r="A554">
        <v>55300</v>
      </c>
      <c r="C554">
        <v>7.50995E-2</v>
      </c>
      <c r="E554">
        <v>7.1302000000000004E-2</v>
      </c>
      <c r="G554">
        <v>7.7233300000000005E-2</v>
      </c>
      <c r="I554">
        <v>8.8729764918625595E-2</v>
      </c>
    </row>
    <row r="555" spans="1:9" x14ac:dyDescent="0.3">
      <c r="A555">
        <v>55400</v>
      </c>
      <c r="C555">
        <v>7.5703999999999994E-2</v>
      </c>
      <c r="E555">
        <v>7.2256299999999996E-2</v>
      </c>
      <c r="G555">
        <v>7.7274399999999993E-2</v>
      </c>
      <c r="I555">
        <v>8.3420036101083006E-2</v>
      </c>
    </row>
    <row r="556" spans="1:9" x14ac:dyDescent="0.3">
      <c r="A556">
        <v>55500</v>
      </c>
      <c r="C556">
        <v>7.5117100000000006E-2</v>
      </c>
      <c r="E556">
        <v>7.32072E-2</v>
      </c>
      <c r="G556">
        <v>7.7153200000000005E-2</v>
      </c>
      <c r="I556">
        <v>8.9157945945945893E-2</v>
      </c>
    </row>
    <row r="557" spans="1:9" x14ac:dyDescent="0.3">
      <c r="A557">
        <v>55600</v>
      </c>
      <c r="C557">
        <v>7.5053999999999996E-2</v>
      </c>
      <c r="E557">
        <v>7.3794999999999999E-2</v>
      </c>
      <c r="G557">
        <v>7.7158299999999999E-2</v>
      </c>
      <c r="I557">
        <v>8.5326474820143799E-2</v>
      </c>
    </row>
    <row r="558" spans="1:9" x14ac:dyDescent="0.3">
      <c r="A558">
        <v>55700</v>
      </c>
      <c r="C558">
        <v>7.5080800000000003E-2</v>
      </c>
      <c r="E558">
        <v>7.2944300000000004E-2</v>
      </c>
      <c r="G558">
        <v>7.7181299999999994E-2</v>
      </c>
      <c r="I558">
        <v>9.4237558348294406E-2</v>
      </c>
    </row>
    <row r="559" spans="1:9" x14ac:dyDescent="0.3">
      <c r="A559">
        <v>55800</v>
      </c>
      <c r="C559">
        <v>7.5071700000000005E-2</v>
      </c>
      <c r="E559">
        <v>7.4964199999999995E-2</v>
      </c>
      <c r="G559">
        <v>7.7347700000000005E-2</v>
      </c>
      <c r="I559">
        <v>8.4642795698924703E-2</v>
      </c>
    </row>
    <row r="560" spans="1:9" x14ac:dyDescent="0.3">
      <c r="A560">
        <v>55900</v>
      </c>
      <c r="C560">
        <v>7.5080499999999994E-2</v>
      </c>
      <c r="E560">
        <v>7.2683399999999995E-2</v>
      </c>
      <c r="G560">
        <v>7.7262999999999998E-2</v>
      </c>
      <c r="I560">
        <v>9.0085080500894393E-2</v>
      </c>
    </row>
    <row r="561" spans="1:9" x14ac:dyDescent="0.3">
      <c r="A561">
        <v>56000</v>
      </c>
      <c r="C561">
        <v>7.5303599999999998E-2</v>
      </c>
      <c r="E561">
        <v>7.3624999999999996E-2</v>
      </c>
      <c r="G561">
        <v>7.7160699999999999E-2</v>
      </c>
      <c r="I561">
        <v>8.2103321428571394E-2</v>
      </c>
    </row>
    <row r="562" spans="1:9" x14ac:dyDescent="0.3">
      <c r="A562">
        <v>56100</v>
      </c>
      <c r="C562">
        <v>7.5828900000000005E-2</v>
      </c>
      <c r="E562">
        <v>7.5276300000000004E-2</v>
      </c>
      <c r="G562">
        <v>7.7237100000000003E-2</v>
      </c>
      <c r="I562">
        <v>8.5547201426024899E-2</v>
      </c>
    </row>
    <row r="563" spans="1:9" x14ac:dyDescent="0.3">
      <c r="A563">
        <v>56200</v>
      </c>
      <c r="C563">
        <v>7.5747300000000004E-2</v>
      </c>
      <c r="E563">
        <v>7.3007100000000005E-2</v>
      </c>
      <c r="G563">
        <v>7.7366500000000005E-2</v>
      </c>
      <c r="I563">
        <v>8.1738754448398496E-2</v>
      </c>
    </row>
    <row r="564" spans="1:9" x14ac:dyDescent="0.3">
      <c r="A564">
        <v>56300</v>
      </c>
      <c r="C564">
        <v>7.5594999999999996E-2</v>
      </c>
      <c r="E564">
        <v>7.3943200000000001E-2</v>
      </c>
      <c r="G564">
        <v>7.7335699999999993E-2</v>
      </c>
      <c r="I564">
        <v>8.3747104795737104E-2</v>
      </c>
    </row>
    <row r="565" spans="1:9" x14ac:dyDescent="0.3">
      <c r="A565">
        <v>56400</v>
      </c>
      <c r="C565">
        <v>7.5141799999999995E-2</v>
      </c>
      <c r="E565">
        <v>7.3457400000000006E-2</v>
      </c>
      <c r="G565">
        <v>7.7375899999999997E-2</v>
      </c>
      <c r="I565">
        <v>8.3978723404255301E-2</v>
      </c>
    </row>
    <row r="566" spans="1:9" x14ac:dyDescent="0.3">
      <c r="A566">
        <v>56500</v>
      </c>
      <c r="C566">
        <v>7.5115000000000001E-2</v>
      </c>
      <c r="E566">
        <v>7.2814199999999996E-2</v>
      </c>
      <c r="G566">
        <v>7.73451E-2</v>
      </c>
      <c r="I566">
        <v>9.0202442477876094E-2</v>
      </c>
    </row>
    <row r="567" spans="1:9" x14ac:dyDescent="0.3">
      <c r="A567">
        <v>56600</v>
      </c>
      <c r="C567">
        <v>7.5300400000000003E-2</v>
      </c>
      <c r="E567">
        <v>7.5317999999999996E-2</v>
      </c>
      <c r="G567">
        <v>7.7367500000000006E-2</v>
      </c>
      <c r="I567">
        <v>8.3560424028268507E-2</v>
      </c>
    </row>
    <row r="568" spans="1:9" x14ac:dyDescent="0.3">
      <c r="A568">
        <v>56700</v>
      </c>
      <c r="C568">
        <v>7.5185199999999994E-2</v>
      </c>
      <c r="E568">
        <v>7.13757E-2</v>
      </c>
      <c r="G568">
        <v>7.7407400000000001E-2</v>
      </c>
      <c r="I568">
        <v>8.7846878306878304E-2</v>
      </c>
    </row>
    <row r="569" spans="1:9" x14ac:dyDescent="0.3">
      <c r="A569">
        <v>56800</v>
      </c>
      <c r="C569">
        <v>7.5475399999999998E-2</v>
      </c>
      <c r="E569">
        <v>7.3485900000000007E-2</v>
      </c>
      <c r="G569">
        <v>7.7323900000000001E-2</v>
      </c>
      <c r="I569">
        <v>8.1994647887323899E-2</v>
      </c>
    </row>
    <row r="570" spans="1:9" x14ac:dyDescent="0.3">
      <c r="A570">
        <v>56900</v>
      </c>
      <c r="C570">
        <v>7.5272400000000003E-2</v>
      </c>
      <c r="E570">
        <v>7.5131799999999999E-2</v>
      </c>
      <c r="G570">
        <v>7.7504400000000001E-2</v>
      </c>
      <c r="I570">
        <v>8.5833286467486794E-2</v>
      </c>
    </row>
    <row r="571" spans="1:9" x14ac:dyDescent="0.3">
      <c r="A571">
        <v>57000</v>
      </c>
      <c r="C571">
        <v>7.5491199999999994E-2</v>
      </c>
      <c r="E571">
        <v>7.1982500000000005E-2</v>
      </c>
      <c r="G571">
        <v>7.7368400000000004E-2</v>
      </c>
      <c r="I571">
        <v>8.1892175438596407E-2</v>
      </c>
    </row>
    <row r="572" spans="1:9" x14ac:dyDescent="0.3">
      <c r="A572">
        <v>57100</v>
      </c>
      <c r="C572">
        <v>7.5411599999999995E-2</v>
      </c>
      <c r="E572">
        <v>7.7460600000000004E-2</v>
      </c>
      <c r="G572">
        <v>7.7390500000000001E-2</v>
      </c>
      <c r="I572">
        <v>8.8901996497373001E-2</v>
      </c>
    </row>
    <row r="573" spans="1:9" x14ac:dyDescent="0.3">
      <c r="A573">
        <v>57200</v>
      </c>
      <c r="C573">
        <v>7.5297199999999995E-2</v>
      </c>
      <c r="E573">
        <v>7.3479000000000003E-2</v>
      </c>
      <c r="G573">
        <v>7.7604900000000004E-2</v>
      </c>
      <c r="I573">
        <v>8.4886783216783196E-2</v>
      </c>
    </row>
    <row r="574" spans="1:9" x14ac:dyDescent="0.3">
      <c r="A574">
        <v>57300</v>
      </c>
      <c r="C574">
        <v>7.5392700000000007E-2</v>
      </c>
      <c r="E574">
        <v>7.6492099999999993E-2</v>
      </c>
      <c r="G574">
        <v>7.7417100000000003E-2</v>
      </c>
      <c r="I574">
        <v>8.6179406631762601E-2</v>
      </c>
    </row>
    <row r="575" spans="1:9" x14ac:dyDescent="0.3">
      <c r="A575">
        <v>57400</v>
      </c>
      <c r="C575">
        <v>7.5278700000000004E-2</v>
      </c>
      <c r="E575">
        <v>7.2526099999999996E-2</v>
      </c>
      <c r="G575">
        <v>7.7369300000000002E-2</v>
      </c>
      <c r="I575">
        <v>8.4831428571428502E-2</v>
      </c>
    </row>
    <row r="576" spans="1:9" x14ac:dyDescent="0.3">
      <c r="A576">
        <v>57500</v>
      </c>
      <c r="C576">
        <v>7.5443499999999997E-2</v>
      </c>
      <c r="E576">
        <v>7.2417400000000007E-2</v>
      </c>
      <c r="G576">
        <v>7.7321699999999993E-2</v>
      </c>
      <c r="I576">
        <v>8.6931860869565197E-2</v>
      </c>
    </row>
    <row r="577" spans="1:9" x14ac:dyDescent="0.3">
      <c r="A577">
        <v>57600</v>
      </c>
      <c r="C577">
        <v>7.5416700000000003E-2</v>
      </c>
      <c r="E577">
        <v>7.2621500000000005E-2</v>
      </c>
      <c r="G577">
        <v>7.74479E-2</v>
      </c>
      <c r="I577">
        <v>8.2808888888888793E-2</v>
      </c>
    </row>
    <row r="578" spans="1:9" x14ac:dyDescent="0.3">
      <c r="A578">
        <v>57700</v>
      </c>
      <c r="C578">
        <v>7.5233999999999995E-2</v>
      </c>
      <c r="E578">
        <v>7.2842299999999999E-2</v>
      </c>
      <c r="G578">
        <v>7.7556299999999995E-2</v>
      </c>
      <c r="I578">
        <v>8.5607764298093497E-2</v>
      </c>
    </row>
    <row r="579" spans="1:9" x14ac:dyDescent="0.3">
      <c r="A579">
        <v>57800</v>
      </c>
      <c r="C579">
        <v>7.5155700000000006E-2</v>
      </c>
      <c r="E579">
        <v>7.4446399999999996E-2</v>
      </c>
      <c r="G579">
        <v>7.7474000000000001E-2</v>
      </c>
      <c r="I579">
        <v>8.4115847750865003E-2</v>
      </c>
    </row>
    <row r="580" spans="1:9" x14ac:dyDescent="0.3">
      <c r="A580">
        <v>57900</v>
      </c>
      <c r="C580">
        <v>7.57858E-2</v>
      </c>
      <c r="E580">
        <v>7.6390299999999994E-2</v>
      </c>
      <c r="G580">
        <v>7.7478400000000003E-2</v>
      </c>
      <c r="I580">
        <v>8.6704317789291802E-2</v>
      </c>
    </row>
    <row r="581" spans="1:9" x14ac:dyDescent="0.3">
      <c r="A581">
        <v>58000</v>
      </c>
      <c r="C581">
        <v>7.5293100000000002E-2</v>
      </c>
      <c r="E581">
        <v>7.4534500000000004E-2</v>
      </c>
      <c r="G581">
        <v>7.7603400000000003E-2</v>
      </c>
      <c r="I581">
        <v>8.7291586206896504E-2</v>
      </c>
    </row>
    <row r="582" spans="1:9" x14ac:dyDescent="0.3">
      <c r="A582">
        <v>58100</v>
      </c>
      <c r="C582">
        <v>7.5284000000000004E-2</v>
      </c>
      <c r="E582">
        <v>7.5783100000000006E-2</v>
      </c>
      <c r="G582">
        <v>7.7831300000000006E-2</v>
      </c>
      <c r="I582">
        <v>8.9170671256454295E-2</v>
      </c>
    </row>
    <row r="583" spans="1:9" x14ac:dyDescent="0.3">
      <c r="A583">
        <v>58200</v>
      </c>
      <c r="C583">
        <v>7.5841900000000004E-2</v>
      </c>
      <c r="E583">
        <v>7.4982800000000002E-2</v>
      </c>
      <c r="G583">
        <v>7.7422699999999997E-2</v>
      </c>
      <c r="I583">
        <v>8.3180893470790301E-2</v>
      </c>
    </row>
    <row r="584" spans="1:9" x14ac:dyDescent="0.3">
      <c r="A584">
        <v>58300</v>
      </c>
      <c r="C584">
        <v>7.5248700000000002E-2</v>
      </c>
      <c r="E584">
        <v>7.3807899999999996E-2</v>
      </c>
      <c r="G584">
        <v>7.7564300000000003E-2</v>
      </c>
      <c r="I584">
        <v>8.2585694682675806E-2</v>
      </c>
    </row>
    <row r="585" spans="1:9" x14ac:dyDescent="0.3">
      <c r="A585">
        <v>58400</v>
      </c>
      <c r="C585">
        <v>7.5136999999999995E-2</v>
      </c>
      <c r="E585">
        <v>7.5068499999999996E-2</v>
      </c>
      <c r="G585">
        <v>7.7414399999999994E-2</v>
      </c>
      <c r="I585">
        <v>8.3126849315068502E-2</v>
      </c>
    </row>
    <row r="586" spans="1:9" x14ac:dyDescent="0.3">
      <c r="A586">
        <v>58500</v>
      </c>
      <c r="C586">
        <v>7.5418799999999994E-2</v>
      </c>
      <c r="E586">
        <v>7.5623899999999994E-2</v>
      </c>
      <c r="G586">
        <v>7.7487200000000006E-2</v>
      </c>
      <c r="I586">
        <v>8.9215794871794804E-2</v>
      </c>
    </row>
    <row r="587" spans="1:9" x14ac:dyDescent="0.3">
      <c r="A587">
        <v>58600</v>
      </c>
      <c r="C587">
        <v>7.5238899999999997E-2</v>
      </c>
      <c r="E587">
        <v>7.2064799999999998E-2</v>
      </c>
      <c r="G587">
        <v>7.7559699999999995E-2</v>
      </c>
      <c r="I587">
        <v>8.7536825938566501E-2</v>
      </c>
    </row>
    <row r="588" spans="1:9" x14ac:dyDescent="0.3">
      <c r="A588">
        <v>58700</v>
      </c>
      <c r="C588">
        <v>7.5281100000000004E-2</v>
      </c>
      <c r="E588">
        <v>7.5008500000000006E-2</v>
      </c>
      <c r="G588">
        <v>7.7512800000000007E-2</v>
      </c>
      <c r="I588">
        <v>8.5839011925042494E-2</v>
      </c>
    </row>
    <row r="589" spans="1:9" x14ac:dyDescent="0.3">
      <c r="A589">
        <v>58800</v>
      </c>
      <c r="C589">
        <v>7.5595200000000001E-2</v>
      </c>
      <c r="E589">
        <v>7.5918399999999997E-2</v>
      </c>
      <c r="G589">
        <v>7.7499999999999999E-2</v>
      </c>
      <c r="I589">
        <v>8.7335374149659806E-2</v>
      </c>
    </row>
    <row r="590" spans="1:9" x14ac:dyDescent="0.3">
      <c r="A590">
        <v>58900</v>
      </c>
      <c r="C590">
        <v>7.5314099999999995E-2</v>
      </c>
      <c r="E590">
        <v>7.1018700000000004E-2</v>
      </c>
      <c r="G590">
        <v>7.7504199999999995E-2</v>
      </c>
      <c r="I590">
        <v>8.4909337860780906E-2</v>
      </c>
    </row>
    <row r="591" spans="1:9" x14ac:dyDescent="0.3">
      <c r="A591">
        <v>59000</v>
      </c>
      <c r="C591">
        <v>7.5661000000000006E-2</v>
      </c>
      <c r="E591">
        <v>7.4644100000000005E-2</v>
      </c>
      <c r="G591">
        <v>7.7593200000000001E-2</v>
      </c>
      <c r="I591">
        <v>8.8053627118644007E-2</v>
      </c>
    </row>
    <row r="592" spans="1:9" x14ac:dyDescent="0.3">
      <c r="A592">
        <v>59100</v>
      </c>
      <c r="C592">
        <v>7.6108300000000004E-2</v>
      </c>
      <c r="E592">
        <v>7.2808800000000007E-2</v>
      </c>
      <c r="G592">
        <v>7.7664999999999998E-2</v>
      </c>
      <c r="I592">
        <v>8.5569272419627695E-2</v>
      </c>
    </row>
    <row r="593" spans="1:9" x14ac:dyDescent="0.3">
      <c r="A593">
        <v>59200</v>
      </c>
      <c r="C593">
        <v>7.5236499999999998E-2</v>
      </c>
      <c r="E593">
        <v>7.1689199999999995E-2</v>
      </c>
      <c r="G593">
        <v>7.7651999999999999E-2</v>
      </c>
      <c r="I593">
        <v>8.8576655405405394E-2</v>
      </c>
    </row>
    <row r="594" spans="1:9" x14ac:dyDescent="0.3">
      <c r="A594">
        <v>59300</v>
      </c>
      <c r="C594">
        <v>7.5328800000000001E-2</v>
      </c>
      <c r="E594">
        <v>7.39292E-2</v>
      </c>
      <c r="G594">
        <v>7.7571699999999993E-2</v>
      </c>
      <c r="I594">
        <v>8.60384148397976E-2</v>
      </c>
    </row>
    <row r="595" spans="1:9" x14ac:dyDescent="0.3">
      <c r="A595">
        <v>59400</v>
      </c>
      <c r="C595">
        <v>7.52694E-2</v>
      </c>
      <c r="E595">
        <v>7.3468000000000006E-2</v>
      </c>
      <c r="G595">
        <v>7.75758E-2</v>
      </c>
      <c r="I595">
        <v>8.4267912457912403E-2</v>
      </c>
    </row>
    <row r="596" spans="1:9" x14ac:dyDescent="0.3">
      <c r="A596">
        <v>59500</v>
      </c>
      <c r="C596">
        <v>7.5344499999999995E-2</v>
      </c>
      <c r="E596">
        <v>7.6705899999999994E-2</v>
      </c>
      <c r="G596">
        <v>7.7479000000000006E-2</v>
      </c>
      <c r="I596">
        <v>8.3691394957983195E-2</v>
      </c>
    </row>
    <row r="597" spans="1:9" x14ac:dyDescent="0.3">
      <c r="A597">
        <v>59600</v>
      </c>
      <c r="C597">
        <v>7.5318800000000005E-2</v>
      </c>
      <c r="E597">
        <v>7.1526800000000001E-2</v>
      </c>
      <c r="G597">
        <v>7.75671E-2</v>
      </c>
      <c r="I597">
        <v>8.8114127516778495E-2</v>
      </c>
    </row>
    <row r="598" spans="1:9" x14ac:dyDescent="0.3">
      <c r="A598">
        <v>59700</v>
      </c>
      <c r="C598">
        <v>7.5175900000000004E-2</v>
      </c>
      <c r="E598">
        <v>7.5276399999999993E-2</v>
      </c>
      <c r="G598">
        <v>7.7654899999999999E-2</v>
      </c>
      <c r="I598">
        <v>8.3984087102177502E-2</v>
      </c>
    </row>
    <row r="599" spans="1:9" x14ac:dyDescent="0.3">
      <c r="A599">
        <v>59800</v>
      </c>
      <c r="C599">
        <v>7.5267600000000004E-2</v>
      </c>
      <c r="E599">
        <v>7.5652200000000003E-2</v>
      </c>
      <c r="G599">
        <v>7.7625399999999997E-2</v>
      </c>
      <c r="I599">
        <v>8.8012642140468195E-2</v>
      </c>
    </row>
    <row r="600" spans="1:9" x14ac:dyDescent="0.3">
      <c r="A600">
        <v>59900</v>
      </c>
      <c r="C600">
        <v>7.5275499999999995E-2</v>
      </c>
      <c r="E600">
        <v>7.3505799999999996E-2</v>
      </c>
      <c r="G600">
        <v>7.7462400000000001E-2</v>
      </c>
      <c r="I600">
        <v>8.7078497495826301E-2</v>
      </c>
    </row>
    <row r="601" spans="1:9" x14ac:dyDescent="0.3">
      <c r="A601">
        <v>60000</v>
      </c>
      <c r="C601">
        <v>7.5166700000000003E-2</v>
      </c>
      <c r="E601">
        <v>7.4066699999999999E-2</v>
      </c>
      <c r="G601">
        <v>7.7549999999999994E-2</v>
      </c>
      <c r="I601">
        <v>8.6611566666666598E-2</v>
      </c>
    </row>
    <row r="602" spans="1:9" x14ac:dyDescent="0.3">
      <c r="A602">
        <v>60100</v>
      </c>
      <c r="C602">
        <v>7.5507500000000005E-2</v>
      </c>
      <c r="E602">
        <v>7.0598999999999995E-2</v>
      </c>
      <c r="G602">
        <v>7.7587400000000001E-2</v>
      </c>
      <c r="I602">
        <v>8.7921464226289506E-2</v>
      </c>
    </row>
    <row r="603" spans="1:9" x14ac:dyDescent="0.3">
      <c r="A603">
        <v>60200</v>
      </c>
      <c r="C603">
        <v>7.5398699999999999E-2</v>
      </c>
      <c r="E603">
        <v>7.1810600000000002E-2</v>
      </c>
      <c r="G603">
        <v>7.74585E-2</v>
      </c>
      <c r="I603">
        <v>8.6481627906976694E-2</v>
      </c>
    </row>
    <row r="604" spans="1:9" x14ac:dyDescent="0.3">
      <c r="A604">
        <v>60300</v>
      </c>
      <c r="C604">
        <v>7.5273599999999996E-2</v>
      </c>
      <c r="E604">
        <v>7.6351600000000006E-2</v>
      </c>
      <c r="G604">
        <v>7.7512399999999995E-2</v>
      </c>
      <c r="I604">
        <v>9.0150281923714701E-2</v>
      </c>
    </row>
    <row r="605" spans="1:9" x14ac:dyDescent="0.3">
      <c r="A605">
        <v>60400</v>
      </c>
      <c r="C605">
        <v>7.54967E-2</v>
      </c>
      <c r="E605">
        <v>7.3559600000000003E-2</v>
      </c>
      <c r="G605">
        <v>7.7781500000000003E-2</v>
      </c>
      <c r="I605">
        <v>8.6743112582781404E-2</v>
      </c>
    </row>
    <row r="606" spans="1:9" x14ac:dyDescent="0.3">
      <c r="A606">
        <v>60500</v>
      </c>
      <c r="C606">
        <v>7.5669399999999998E-2</v>
      </c>
      <c r="E606">
        <v>7.4776899999999993E-2</v>
      </c>
      <c r="G606">
        <v>7.76033E-2</v>
      </c>
      <c r="I606">
        <v>8.6546049586776794E-2</v>
      </c>
    </row>
    <row r="607" spans="1:9" x14ac:dyDescent="0.3">
      <c r="A607">
        <v>60600</v>
      </c>
      <c r="C607">
        <v>7.52805E-2</v>
      </c>
      <c r="E607">
        <v>7.5362999999999999E-2</v>
      </c>
      <c r="G607">
        <v>7.7805299999999994E-2</v>
      </c>
      <c r="I607">
        <v>8.4134290429042899E-2</v>
      </c>
    </row>
    <row r="608" spans="1:9" x14ac:dyDescent="0.3">
      <c r="A608">
        <v>60700</v>
      </c>
      <c r="C608">
        <v>7.6227299999999998E-2</v>
      </c>
      <c r="E608">
        <v>7.4201000000000003E-2</v>
      </c>
      <c r="G608">
        <v>7.7495900000000006E-2</v>
      </c>
      <c r="I608">
        <v>8.3146523887973597E-2</v>
      </c>
    </row>
    <row r="609" spans="1:9" x14ac:dyDescent="0.3">
      <c r="A609">
        <v>60800</v>
      </c>
      <c r="C609">
        <v>7.5921100000000005E-2</v>
      </c>
      <c r="E609">
        <v>7.3749999999999996E-2</v>
      </c>
      <c r="G609">
        <v>7.7598700000000007E-2</v>
      </c>
      <c r="I609">
        <v>8.7047105263157801E-2</v>
      </c>
    </row>
    <row r="610" spans="1:9" x14ac:dyDescent="0.3">
      <c r="A610">
        <v>60900</v>
      </c>
      <c r="C610">
        <v>7.5385900000000006E-2</v>
      </c>
      <c r="E610">
        <v>7.3628899999999997E-2</v>
      </c>
      <c r="G610">
        <v>7.7553399999999995E-2</v>
      </c>
      <c r="I610">
        <v>8.7584630541871905E-2</v>
      </c>
    </row>
    <row r="611" spans="1:9" x14ac:dyDescent="0.3">
      <c r="A611">
        <v>61000</v>
      </c>
      <c r="C611">
        <v>7.5295100000000004E-2</v>
      </c>
      <c r="E611">
        <v>7.2852500000000001E-2</v>
      </c>
      <c r="G611">
        <v>7.7540999999999999E-2</v>
      </c>
      <c r="I611">
        <v>8.4366262295081901E-2</v>
      </c>
    </row>
    <row r="612" spans="1:9" x14ac:dyDescent="0.3">
      <c r="A612">
        <v>61100</v>
      </c>
      <c r="C612">
        <v>7.5646500000000005E-2</v>
      </c>
      <c r="E612">
        <v>7.5024499999999994E-2</v>
      </c>
      <c r="G612">
        <v>7.7495900000000006E-2</v>
      </c>
      <c r="I612">
        <v>9.0623044189852703E-2</v>
      </c>
    </row>
    <row r="613" spans="1:9" x14ac:dyDescent="0.3">
      <c r="A613">
        <v>61200</v>
      </c>
      <c r="C613">
        <v>7.5408500000000003E-2</v>
      </c>
      <c r="E613">
        <v>7.6535900000000004E-2</v>
      </c>
      <c r="G613">
        <v>7.76144E-2</v>
      </c>
      <c r="I613">
        <v>8.5563986928104505E-2</v>
      </c>
    </row>
    <row r="614" spans="1:9" x14ac:dyDescent="0.3">
      <c r="A614">
        <v>61300</v>
      </c>
      <c r="C614">
        <v>7.5383400000000003E-2</v>
      </c>
      <c r="E614">
        <v>7.6411099999999996E-2</v>
      </c>
      <c r="G614">
        <v>7.7487799999999996E-2</v>
      </c>
      <c r="I614">
        <v>8.8523523654159803E-2</v>
      </c>
    </row>
    <row r="615" spans="1:9" x14ac:dyDescent="0.3">
      <c r="A615">
        <v>61400</v>
      </c>
      <c r="C615">
        <v>7.5830599999999998E-2</v>
      </c>
      <c r="E615">
        <v>7.3664499999999994E-2</v>
      </c>
      <c r="G615">
        <v>7.7622099999999999E-2</v>
      </c>
      <c r="I615">
        <v>8.9173289902280101E-2</v>
      </c>
    </row>
    <row r="616" spans="1:9" x14ac:dyDescent="0.3">
      <c r="A616">
        <v>61500</v>
      </c>
      <c r="C616">
        <v>7.5495900000000005E-2</v>
      </c>
      <c r="E616">
        <v>7.5837399999999999E-2</v>
      </c>
      <c r="G616">
        <v>7.7707300000000007E-2</v>
      </c>
      <c r="I616">
        <v>8.6494439024390204E-2</v>
      </c>
    </row>
    <row r="617" spans="1:9" x14ac:dyDescent="0.3">
      <c r="A617">
        <v>61600</v>
      </c>
      <c r="C617">
        <v>7.6022699999999999E-2</v>
      </c>
      <c r="E617">
        <v>7.5064900000000004E-2</v>
      </c>
      <c r="G617">
        <v>7.7694799999999994E-2</v>
      </c>
      <c r="I617">
        <v>8.6486558441558406E-2</v>
      </c>
    </row>
    <row r="618" spans="1:9" x14ac:dyDescent="0.3">
      <c r="A618">
        <v>61700</v>
      </c>
      <c r="C618">
        <v>7.5964299999999998E-2</v>
      </c>
      <c r="E618">
        <v>7.2674199999999994E-2</v>
      </c>
      <c r="G618">
        <v>7.7860600000000002E-2</v>
      </c>
      <c r="I618">
        <v>8.2632058346839496E-2</v>
      </c>
    </row>
    <row r="619" spans="1:9" x14ac:dyDescent="0.3">
      <c r="A619">
        <v>61800</v>
      </c>
      <c r="C619">
        <v>7.53722E-2</v>
      </c>
      <c r="E619">
        <v>7.3203900000000002E-2</v>
      </c>
      <c r="G619">
        <v>7.7637499999999998E-2</v>
      </c>
      <c r="I619">
        <v>8.5889999999999994E-2</v>
      </c>
    </row>
    <row r="620" spans="1:9" x14ac:dyDescent="0.3">
      <c r="A620">
        <v>61900</v>
      </c>
      <c r="C620">
        <v>7.5201900000000002E-2</v>
      </c>
      <c r="E620">
        <v>7.6316599999999998E-2</v>
      </c>
      <c r="G620">
        <v>7.7576699999999998E-2</v>
      </c>
      <c r="I620">
        <v>8.2376413570274601E-2</v>
      </c>
    </row>
    <row r="621" spans="1:9" x14ac:dyDescent="0.3">
      <c r="A621">
        <v>62000</v>
      </c>
      <c r="C621">
        <v>7.5483900000000007E-2</v>
      </c>
      <c r="E621">
        <v>7.3612899999999995E-2</v>
      </c>
      <c r="G621">
        <v>7.7806500000000001E-2</v>
      </c>
      <c r="I621">
        <v>8.7472483870967704E-2</v>
      </c>
    </row>
    <row r="622" spans="1:9" x14ac:dyDescent="0.3">
      <c r="A622">
        <v>62100</v>
      </c>
      <c r="C622">
        <v>7.5491100000000005E-2</v>
      </c>
      <c r="E622">
        <v>7.73591E-2</v>
      </c>
      <c r="G622">
        <v>7.7681200000000006E-2</v>
      </c>
      <c r="I622">
        <v>9.1791497584540999E-2</v>
      </c>
    </row>
    <row r="623" spans="1:9" x14ac:dyDescent="0.3">
      <c r="A623">
        <v>62200</v>
      </c>
      <c r="C623">
        <v>7.5498399999999993E-2</v>
      </c>
      <c r="E623">
        <v>7.4019299999999996E-2</v>
      </c>
      <c r="G623">
        <v>7.7749200000000004E-2</v>
      </c>
      <c r="I623">
        <v>8.4758553054662303E-2</v>
      </c>
    </row>
    <row r="624" spans="1:9" x14ac:dyDescent="0.3">
      <c r="A624">
        <v>62300</v>
      </c>
      <c r="C624">
        <v>7.5280899999999998E-2</v>
      </c>
      <c r="E624">
        <v>7.4863600000000002E-2</v>
      </c>
      <c r="G624">
        <v>7.7688599999999997E-2</v>
      </c>
      <c r="I624">
        <v>9.0215922953451003E-2</v>
      </c>
    </row>
    <row r="625" spans="1:9" x14ac:dyDescent="0.3">
      <c r="A625">
        <v>62400</v>
      </c>
      <c r="C625">
        <v>7.5657100000000005E-2</v>
      </c>
      <c r="E625">
        <v>7.1698700000000004E-2</v>
      </c>
      <c r="G625">
        <v>7.7644199999999997E-2</v>
      </c>
      <c r="I625">
        <v>8.3454967948717901E-2</v>
      </c>
    </row>
    <row r="626" spans="1:9" x14ac:dyDescent="0.3">
      <c r="A626">
        <v>62500</v>
      </c>
      <c r="C626">
        <v>7.5600000000000001E-2</v>
      </c>
      <c r="E626">
        <v>7.7343999999999996E-2</v>
      </c>
      <c r="G626">
        <v>7.7584E-2</v>
      </c>
      <c r="I626">
        <v>9.1181087999999993E-2</v>
      </c>
    </row>
    <row r="627" spans="1:9" x14ac:dyDescent="0.3">
      <c r="A627">
        <v>62600</v>
      </c>
      <c r="C627">
        <v>7.5399400000000005E-2</v>
      </c>
      <c r="E627">
        <v>7.6325900000000002E-2</v>
      </c>
      <c r="G627">
        <v>7.7667700000000006E-2</v>
      </c>
      <c r="I627">
        <v>8.5493258785942397E-2</v>
      </c>
    </row>
    <row r="628" spans="1:9" x14ac:dyDescent="0.3">
      <c r="A628">
        <v>62700</v>
      </c>
      <c r="C628">
        <v>7.5964900000000002E-2</v>
      </c>
      <c r="E628">
        <v>8.5550200000000007E-2</v>
      </c>
      <c r="G628">
        <v>7.7767100000000006E-2</v>
      </c>
      <c r="I628">
        <v>9.0964178628389097E-2</v>
      </c>
    </row>
    <row r="629" spans="1:9" x14ac:dyDescent="0.3">
      <c r="A629">
        <v>62800</v>
      </c>
      <c r="C629">
        <v>7.5573199999999993E-2</v>
      </c>
      <c r="E629">
        <v>7.42675E-2</v>
      </c>
      <c r="G629">
        <v>7.76752E-2</v>
      </c>
      <c r="I629">
        <v>8.5618471337579605E-2</v>
      </c>
    </row>
    <row r="630" spans="1:9" x14ac:dyDescent="0.3">
      <c r="A630">
        <v>62900</v>
      </c>
      <c r="C630">
        <v>7.5389499999999998E-2</v>
      </c>
      <c r="E630">
        <v>7.8283000000000005E-2</v>
      </c>
      <c r="G630">
        <v>7.7742400000000003E-2</v>
      </c>
      <c r="I630">
        <v>8.4667599364069895E-2</v>
      </c>
    </row>
    <row r="631" spans="1:9" x14ac:dyDescent="0.3">
      <c r="A631">
        <v>63000</v>
      </c>
      <c r="C631">
        <v>7.5650800000000004E-2</v>
      </c>
      <c r="E631">
        <v>7.8476199999999996E-2</v>
      </c>
      <c r="G631">
        <v>7.7666700000000005E-2</v>
      </c>
      <c r="I631">
        <v>8.6110317460317401E-2</v>
      </c>
    </row>
    <row r="632" spans="1:9" x14ac:dyDescent="0.3">
      <c r="A632">
        <v>63100</v>
      </c>
      <c r="C632">
        <v>7.6006299999999999E-2</v>
      </c>
      <c r="E632">
        <v>7.4231400000000003E-2</v>
      </c>
      <c r="G632">
        <v>7.7717900000000006E-2</v>
      </c>
      <c r="I632">
        <v>8.4720158478605298E-2</v>
      </c>
    </row>
    <row r="633" spans="1:9" x14ac:dyDescent="0.3">
      <c r="A633">
        <v>63200</v>
      </c>
      <c r="C633">
        <v>7.5442999999999996E-2</v>
      </c>
      <c r="E633">
        <v>7.4113899999999996E-2</v>
      </c>
      <c r="G633">
        <v>7.7705700000000003E-2</v>
      </c>
      <c r="I633">
        <v>9.0461012658227799E-2</v>
      </c>
    </row>
    <row r="634" spans="1:9" x14ac:dyDescent="0.3">
      <c r="A634">
        <v>63300</v>
      </c>
      <c r="C634">
        <v>7.5371199999999999E-2</v>
      </c>
      <c r="E634">
        <v>7.90521E-2</v>
      </c>
      <c r="G634">
        <v>7.7993699999999999E-2</v>
      </c>
      <c r="I634">
        <v>8.2961990521326995E-2</v>
      </c>
    </row>
    <row r="635" spans="1:9" x14ac:dyDescent="0.3">
      <c r="A635">
        <v>63400</v>
      </c>
      <c r="C635">
        <v>7.5362799999999994E-2</v>
      </c>
      <c r="E635">
        <v>8.0536300000000005E-2</v>
      </c>
      <c r="G635">
        <v>7.7760300000000004E-2</v>
      </c>
      <c r="I635">
        <v>8.8337003154574101E-2</v>
      </c>
    </row>
    <row r="636" spans="1:9" x14ac:dyDescent="0.3">
      <c r="A636">
        <v>63500</v>
      </c>
      <c r="C636">
        <v>7.5417300000000007E-2</v>
      </c>
      <c r="E636">
        <v>8.8897599999999993E-2</v>
      </c>
      <c r="G636">
        <v>7.7952800000000003E-2</v>
      </c>
      <c r="I636">
        <v>8.8455748031496001E-2</v>
      </c>
    </row>
    <row r="637" spans="1:9" x14ac:dyDescent="0.3">
      <c r="A637">
        <v>63600</v>
      </c>
      <c r="C637">
        <v>7.5581800000000005E-2</v>
      </c>
      <c r="E637">
        <v>7.9622600000000002E-2</v>
      </c>
      <c r="G637">
        <v>7.77201E-2</v>
      </c>
      <c r="I637">
        <v>8.4956100628930803E-2</v>
      </c>
    </row>
    <row r="638" spans="1:9" x14ac:dyDescent="0.3">
      <c r="A638">
        <v>63700</v>
      </c>
      <c r="C638">
        <v>7.5431700000000004E-2</v>
      </c>
      <c r="E638">
        <v>7.1020399999999997E-2</v>
      </c>
      <c r="G638">
        <v>7.7613799999999997E-2</v>
      </c>
      <c r="I638">
        <v>8.8064835164835098E-2</v>
      </c>
    </row>
    <row r="639" spans="1:9" x14ac:dyDescent="0.3">
      <c r="A639">
        <v>63800</v>
      </c>
      <c r="C639">
        <v>7.5250800000000007E-2</v>
      </c>
      <c r="E639">
        <v>7.5924800000000001E-2</v>
      </c>
      <c r="G639">
        <v>7.7805600000000003E-2</v>
      </c>
      <c r="I639">
        <v>8.5197053291535998E-2</v>
      </c>
    </row>
    <row r="640" spans="1:9" x14ac:dyDescent="0.3">
      <c r="A640">
        <v>63900</v>
      </c>
      <c r="C640">
        <v>7.5618199999999997E-2</v>
      </c>
      <c r="E640">
        <v>7.4553999999999995E-2</v>
      </c>
      <c r="G640">
        <v>7.7605599999999997E-2</v>
      </c>
      <c r="I640">
        <v>8.7897370892018697E-2</v>
      </c>
    </row>
    <row r="641" spans="1:9" x14ac:dyDescent="0.3">
      <c r="A641">
        <v>64000</v>
      </c>
      <c r="C641">
        <v>7.5499999999999998E-2</v>
      </c>
      <c r="E641">
        <v>7.5999999999999998E-2</v>
      </c>
      <c r="G641">
        <v>7.7703099999999997E-2</v>
      </c>
      <c r="I641">
        <v>8.349996875E-2</v>
      </c>
    </row>
    <row r="642" spans="1:9" x14ac:dyDescent="0.3">
      <c r="A642">
        <v>64100</v>
      </c>
      <c r="C642">
        <v>7.5428999999999996E-2</v>
      </c>
      <c r="E642">
        <v>8.0561599999999997E-2</v>
      </c>
      <c r="G642">
        <v>7.8533500000000006E-2</v>
      </c>
      <c r="I642">
        <v>8.6938159126365003E-2</v>
      </c>
    </row>
    <row r="643" spans="1:9" x14ac:dyDescent="0.3">
      <c r="A643">
        <v>64200</v>
      </c>
      <c r="C643">
        <v>7.5436100000000006E-2</v>
      </c>
      <c r="E643">
        <v>8.1993800000000006E-2</v>
      </c>
      <c r="G643">
        <v>7.7694700000000005E-2</v>
      </c>
      <c r="I643">
        <v>8.5252803738317701E-2</v>
      </c>
    </row>
    <row r="644" spans="1:9" x14ac:dyDescent="0.3">
      <c r="A644">
        <v>64300</v>
      </c>
      <c r="C644">
        <v>7.5334399999999996E-2</v>
      </c>
      <c r="E644">
        <v>7.8755800000000001E-2</v>
      </c>
      <c r="G644">
        <v>7.7775999999999998E-2</v>
      </c>
      <c r="I644">
        <v>8.5238849144634504E-2</v>
      </c>
    </row>
    <row r="645" spans="1:9" x14ac:dyDescent="0.3">
      <c r="A645">
        <v>64400</v>
      </c>
      <c r="C645">
        <v>7.5450299999999998E-2</v>
      </c>
      <c r="E645">
        <v>7.8633499999999995E-2</v>
      </c>
      <c r="G645">
        <v>7.7639799999999995E-2</v>
      </c>
      <c r="I645">
        <v>8.8015403726708005E-2</v>
      </c>
    </row>
    <row r="646" spans="1:9" x14ac:dyDescent="0.3">
      <c r="A646">
        <v>64500</v>
      </c>
      <c r="C646">
        <v>7.5302300000000003E-2</v>
      </c>
      <c r="E646">
        <v>7.8511600000000001E-2</v>
      </c>
      <c r="G646">
        <v>7.76279E-2</v>
      </c>
      <c r="I646">
        <v>8.3961984496124006E-2</v>
      </c>
    </row>
    <row r="647" spans="1:9" x14ac:dyDescent="0.3">
      <c r="A647">
        <v>64600</v>
      </c>
      <c r="C647">
        <v>7.5417999999999999E-2</v>
      </c>
      <c r="E647">
        <v>7.5603699999999996E-2</v>
      </c>
      <c r="G647">
        <v>7.7832799999999994E-2</v>
      </c>
      <c r="I647">
        <v>8.7066811145510806E-2</v>
      </c>
    </row>
    <row r="648" spans="1:9" x14ac:dyDescent="0.3">
      <c r="A648">
        <v>64700</v>
      </c>
      <c r="C648">
        <v>7.5440499999999994E-2</v>
      </c>
      <c r="E648">
        <v>7.5486899999999996E-2</v>
      </c>
      <c r="G648">
        <v>7.7588900000000002E-2</v>
      </c>
      <c r="I648">
        <v>8.8328284389489906E-2</v>
      </c>
    </row>
    <row r="649" spans="1:9" x14ac:dyDescent="0.3">
      <c r="A649">
        <v>64800</v>
      </c>
      <c r="C649">
        <v>7.5370400000000004E-2</v>
      </c>
      <c r="E649">
        <v>7.5987700000000005E-2</v>
      </c>
      <c r="G649">
        <v>7.7854900000000005E-2</v>
      </c>
      <c r="I649">
        <v>8.8321759259259197E-2</v>
      </c>
    </row>
    <row r="650" spans="1:9" x14ac:dyDescent="0.3">
      <c r="A650">
        <v>64900</v>
      </c>
      <c r="C650">
        <v>7.53775E-2</v>
      </c>
      <c r="E650">
        <v>9.3759599999999998E-2</v>
      </c>
      <c r="G650">
        <v>7.7827400000000005E-2</v>
      </c>
      <c r="I650">
        <v>8.3491063174114005E-2</v>
      </c>
    </row>
    <row r="651" spans="1:9" x14ac:dyDescent="0.3">
      <c r="A651">
        <v>65000</v>
      </c>
      <c r="C651">
        <v>7.5523099999999996E-2</v>
      </c>
      <c r="E651">
        <v>8.6230799999999996E-2</v>
      </c>
      <c r="G651">
        <v>7.7784599999999995E-2</v>
      </c>
      <c r="I651">
        <v>8.6135753846153795E-2</v>
      </c>
    </row>
    <row r="652" spans="1:9" x14ac:dyDescent="0.3">
      <c r="A652">
        <v>65100</v>
      </c>
      <c r="C652">
        <v>7.5468499999999994E-2</v>
      </c>
      <c r="E652">
        <v>7.9938599999999999E-2</v>
      </c>
      <c r="G652">
        <v>7.7726600000000007E-2</v>
      </c>
      <c r="I652">
        <v>8.8584116743471497E-2</v>
      </c>
    </row>
    <row r="653" spans="1:9" x14ac:dyDescent="0.3">
      <c r="A653">
        <v>65200</v>
      </c>
      <c r="C653">
        <v>7.5782199999999994E-2</v>
      </c>
      <c r="E653">
        <v>7.6748499999999997E-2</v>
      </c>
      <c r="G653">
        <v>7.7699400000000002E-2</v>
      </c>
      <c r="I653">
        <v>8.3657760736196296E-2</v>
      </c>
    </row>
    <row r="654" spans="1:9" x14ac:dyDescent="0.3">
      <c r="A654">
        <v>65300</v>
      </c>
      <c r="C654">
        <v>7.5574299999999997E-2</v>
      </c>
      <c r="E654">
        <v>7.6033699999999996E-2</v>
      </c>
      <c r="G654">
        <v>7.7641699999999994E-2</v>
      </c>
      <c r="I654">
        <v>9.1279632465543603E-2</v>
      </c>
    </row>
    <row r="655" spans="1:9" x14ac:dyDescent="0.3">
      <c r="A655">
        <v>65400</v>
      </c>
      <c r="C655">
        <v>7.5886899999999993E-2</v>
      </c>
      <c r="E655">
        <v>7.6070299999999993E-2</v>
      </c>
      <c r="G655">
        <v>7.7706399999999995E-2</v>
      </c>
      <c r="I655">
        <v>8.9609051987767502E-2</v>
      </c>
    </row>
    <row r="656" spans="1:9" x14ac:dyDescent="0.3">
      <c r="A656">
        <v>65500</v>
      </c>
      <c r="C656">
        <v>7.5847300000000006E-2</v>
      </c>
      <c r="E656">
        <v>7.3954199999999998E-2</v>
      </c>
      <c r="G656">
        <v>7.7755699999999997E-2</v>
      </c>
      <c r="I656">
        <v>8.6698564885496099E-2</v>
      </c>
    </row>
    <row r="657" spans="1:9" x14ac:dyDescent="0.3">
      <c r="A657">
        <v>65600</v>
      </c>
      <c r="C657">
        <v>7.5701199999999996E-2</v>
      </c>
      <c r="E657">
        <v>7.5670699999999994E-2</v>
      </c>
      <c r="G657">
        <v>7.7759099999999998E-2</v>
      </c>
      <c r="I657">
        <v>8.3411249999999895E-2</v>
      </c>
    </row>
    <row r="658" spans="1:9" x14ac:dyDescent="0.3">
      <c r="A658">
        <v>65700</v>
      </c>
      <c r="C658">
        <v>7.5829499999999994E-2</v>
      </c>
      <c r="E658">
        <v>7.3439900000000002E-2</v>
      </c>
      <c r="G658">
        <v>7.7747300000000005E-2</v>
      </c>
      <c r="I658">
        <v>8.9683622526636197E-2</v>
      </c>
    </row>
    <row r="659" spans="1:9" x14ac:dyDescent="0.3">
      <c r="A659">
        <v>65800</v>
      </c>
      <c r="C659">
        <v>7.5896699999999997E-2</v>
      </c>
      <c r="E659">
        <v>7.5820700000000005E-2</v>
      </c>
      <c r="G659">
        <v>7.7720399999999995E-2</v>
      </c>
      <c r="I659">
        <v>8.9192462006078999E-2</v>
      </c>
    </row>
    <row r="660" spans="1:9" x14ac:dyDescent="0.3">
      <c r="A660">
        <v>65900</v>
      </c>
      <c r="C660">
        <v>7.5568999999999997E-2</v>
      </c>
      <c r="E660">
        <v>7.6540200000000003E-2</v>
      </c>
      <c r="G660">
        <v>7.77693E-2</v>
      </c>
      <c r="I660">
        <v>9.0844673748103094E-2</v>
      </c>
    </row>
    <row r="661" spans="1:9" x14ac:dyDescent="0.3">
      <c r="A661">
        <v>66000</v>
      </c>
      <c r="C661">
        <v>7.6030299999999995E-2</v>
      </c>
      <c r="E661">
        <v>8.0363599999999993E-2</v>
      </c>
      <c r="G661">
        <v>7.7863600000000005E-2</v>
      </c>
      <c r="I661">
        <v>8.3600363636363598E-2</v>
      </c>
    </row>
    <row r="662" spans="1:9" x14ac:dyDescent="0.3">
      <c r="A662">
        <v>66100</v>
      </c>
      <c r="C662">
        <v>7.6369099999999995E-2</v>
      </c>
      <c r="E662">
        <v>7.5703500000000007E-2</v>
      </c>
      <c r="G662">
        <v>7.7776100000000001E-2</v>
      </c>
      <c r="I662">
        <v>9.3993161875945502E-2</v>
      </c>
    </row>
    <row r="663" spans="1:9" x14ac:dyDescent="0.3">
      <c r="A663">
        <v>66200</v>
      </c>
      <c r="C663">
        <v>7.7054399999999995E-2</v>
      </c>
      <c r="E663">
        <v>7.5891200000000006E-2</v>
      </c>
      <c r="G663">
        <v>7.7945600000000004E-2</v>
      </c>
      <c r="I663">
        <v>8.8694864048338304E-2</v>
      </c>
    </row>
    <row r="664" spans="1:9" x14ac:dyDescent="0.3">
      <c r="A664">
        <v>66300</v>
      </c>
      <c r="C664">
        <v>7.5731499999999993E-2</v>
      </c>
      <c r="E664">
        <v>7.8491699999999998E-2</v>
      </c>
      <c r="G664">
        <v>7.7752600000000005E-2</v>
      </c>
      <c r="I664">
        <v>9.9510950226244302E-2</v>
      </c>
    </row>
    <row r="665" spans="1:9" x14ac:dyDescent="0.3">
      <c r="A665">
        <v>66400</v>
      </c>
      <c r="C665">
        <v>7.6265100000000002E-2</v>
      </c>
      <c r="E665">
        <v>7.4457800000000005E-2</v>
      </c>
      <c r="G665">
        <v>7.7801200000000001E-2</v>
      </c>
      <c r="I665">
        <v>8.5777801204819204E-2</v>
      </c>
    </row>
    <row r="666" spans="1:9" x14ac:dyDescent="0.3">
      <c r="A666">
        <v>66500</v>
      </c>
      <c r="C666">
        <v>7.5518799999999997E-2</v>
      </c>
      <c r="E666">
        <v>7.7052599999999999E-2</v>
      </c>
      <c r="G666">
        <v>7.7849600000000005E-2</v>
      </c>
      <c r="I666">
        <v>8.5452992481203E-2</v>
      </c>
    </row>
    <row r="667" spans="1:9" x14ac:dyDescent="0.3">
      <c r="A667">
        <v>66600</v>
      </c>
      <c r="C667">
        <v>7.5720700000000002E-2</v>
      </c>
      <c r="E667">
        <v>7.3333300000000004E-2</v>
      </c>
      <c r="G667">
        <v>7.7927899999999994E-2</v>
      </c>
      <c r="I667">
        <v>8.6664834834834795E-2</v>
      </c>
    </row>
    <row r="668" spans="1:9" x14ac:dyDescent="0.3">
      <c r="A668">
        <v>66700</v>
      </c>
      <c r="C668">
        <v>7.5622200000000001E-2</v>
      </c>
      <c r="E668">
        <v>7.5622200000000001E-2</v>
      </c>
      <c r="G668">
        <v>7.7931E-2</v>
      </c>
      <c r="I668">
        <v>8.3847646176911497E-2</v>
      </c>
    </row>
    <row r="669" spans="1:9" x14ac:dyDescent="0.3">
      <c r="A669">
        <v>66800</v>
      </c>
      <c r="C669">
        <v>7.5613799999999995E-2</v>
      </c>
      <c r="E669">
        <v>7.3712600000000003E-2</v>
      </c>
      <c r="G669">
        <v>7.7934100000000006E-2</v>
      </c>
      <c r="I669">
        <v>9.1825029940119707E-2</v>
      </c>
    </row>
    <row r="670" spans="1:9" x14ac:dyDescent="0.3">
      <c r="A670">
        <v>66900</v>
      </c>
      <c r="C670">
        <v>7.5799699999999998E-2</v>
      </c>
      <c r="E670">
        <v>7.4798199999999995E-2</v>
      </c>
      <c r="G670">
        <v>7.7862500000000001E-2</v>
      </c>
      <c r="I670">
        <v>9.6114080717488795E-2</v>
      </c>
    </row>
    <row r="671" spans="1:9" x14ac:dyDescent="0.3">
      <c r="A671">
        <v>67000</v>
      </c>
      <c r="C671">
        <v>7.5492500000000004E-2</v>
      </c>
      <c r="E671">
        <v>7.8134300000000004E-2</v>
      </c>
      <c r="G671">
        <v>7.7910400000000005E-2</v>
      </c>
      <c r="I671">
        <v>8.6798537313432803E-2</v>
      </c>
    </row>
    <row r="672" spans="1:9" x14ac:dyDescent="0.3">
      <c r="A672">
        <v>67100</v>
      </c>
      <c r="C672">
        <v>7.5767500000000002E-2</v>
      </c>
      <c r="E672">
        <v>7.9344300000000006E-2</v>
      </c>
      <c r="G672">
        <v>7.7943399999999996E-2</v>
      </c>
      <c r="I672">
        <v>8.4227540983606505E-2</v>
      </c>
    </row>
    <row r="673" spans="1:9" x14ac:dyDescent="0.3">
      <c r="A673">
        <v>67200</v>
      </c>
      <c r="C673">
        <v>7.5848200000000005E-2</v>
      </c>
      <c r="E673">
        <v>8.0133899999999994E-2</v>
      </c>
      <c r="G673">
        <v>7.7886899999999995E-2</v>
      </c>
      <c r="I673">
        <v>8.6027083333333296E-2</v>
      </c>
    </row>
    <row r="674" spans="1:9" x14ac:dyDescent="0.3">
      <c r="A674">
        <v>67300</v>
      </c>
      <c r="C674">
        <v>7.5586899999999999E-2</v>
      </c>
      <c r="E674">
        <v>8.1337300000000001E-2</v>
      </c>
      <c r="G674">
        <v>7.7934600000000007E-2</v>
      </c>
      <c r="I674">
        <v>8.8617592867756306E-2</v>
      </c>
    </row>
    <row r="675" spans="1:9" x14ac:dyDescent="0.3">
      <c r="A675">
        <v>67400</v>
      </c>
      <c r="C675">
        <v>7.5786400000000004E-2</v>
      </c>
      <c r="E675">
        <v>7.7210699999999993E-2</v>
      </c>
      <c r="G675">
        <v>7.7908000000000005E-2</v>
      </c>
      <c r="I675">
        <v>8.9066646884273001E-2</v>
      </c>
    </row>
    <row r="676" spans="1:9" x14ac:dyDescent="0.3">
      <c r="A676">
        <v>67500</v>
      </c>
      <c r="C676">
        <v>7.5733300000000003E-2</v>
      </c>
      <c r="E676">
        <v>7.4725899999999998E-2</v>
      </c>
      <c r="G676">
        <v>7.7866699999999997E-2</v>
      </c>
      <c r="I676">
        <v>8.6089007407407395E-2</v>
      </c>
    </row>
    <row r="677" spans="1:9" x14ac:dyDescent="0.3">
      <c r="A677">
        <v>67600</v>
      </c>
      <c r="C677">
        <v>7.6079900000000006E-2</v>
      </c>
      <c r="E677">
        <v>7.9644999999999994E-2</v>
      </c>
      <c r="G677">
        <v>7.7736700000000006E-2</v>
      </c>
      <c r="I677">
        <v>8.7011183431952605E-2</v>
      </c>
    </row>
    <row r="678" spans="1:9" x14ac:dyDescent="0.3">
      <c r="A678">
        <v>67700</v>
      </c>
      <c r="C678">
        <v>7.5568700000000003E-2</v>
      </c>
      <c r="E678">
        <v>7.5391399999999997E-2</v>
      </c>
      <c r="G678">
        <v>7.8227500000000005E-2</v>
      </c>
      <c r="I678">
        <v>8.4644106351550896E-2</v>
      </c>
    </row>
    <row r="679" spans="1:9" x14ac:dyDescent="0.3">
      <c r="A679">
        <v>67800</v>
      </c>
      <c r="C679">
        <v>7.5619500000000006E-2</v>
      </c>
      <c r="E679">
        <v>8.0604700000000001E-2</v>
      </c>
      <c r="G679">
        <v>7.8023599999999999E-2</v>
      </c>
      <c r="I679">
        <v>9.1202477876106205E-2</v>
      </c>
    </row>
    <row r="680" spans="1:9" x14ac:dyDescent="0.3">
      <c r="A680">
        <v>67900</v>
      </c>
      <c r="C680">
        <v>7.5891E-2</v>
      </c>
      <c r="E680">
        <v>7.9602400000000004E-2</v>
      </c>
      <c r="G680">
        <v>7.8070700000000007E-2</v>
      </c>
      <c r="I680">
        <v>8.6726686303387299E-2</v>
      </c>
    </row>
    <row r="681" spans="1:9" x14ac:dyDescent="0.3">
      <c r="A681">
        <v>68000</v>
      </c>
      <c r="C681">
        <v>7.5529399999999997E-2</v>
      </c>
      <c r="E681">
        <v>7.7705899999999994E-2</v>
      </c>
      <c r="G681">
        <v>7.8029399999999999E-2</v>
      </c>
      <c r="I681">
        <v>8.3763647058823498E-2</v>
      </c>
    </row>
    <row r="682" spans="1:9" x14ac:dyDescent="0.3">
      <c r="A682">
        <v>68100</v>
      </c>
      <c r="C682">
        <v>7.5594700000000001E-2</v>
      </c>
      <c r="E682">
        <v>7.6123300000000005E-2</v>
      </c>
      <c r="G682">
        <v>7.8120400000000007E-2</v>
      </c>
      <c r="I682">
        <v>8.6020381791483094E-2</v>
      </c>
    </row>
    <row r="683" spans="1:9" x14ac:dyDescent="0.3">
      <c r="A683">
        <v>68200</v>
      </c>
      <c r="C683">
        <v>7.5997099999999998E-2</v>
      </c>
      <c r="E683">
        <v>7.4545500000000001E-2</v>
      </c>
      <c r="G683">
        <v>7.8225799999999998E-2</v>
      </c>
      <c r="I683">
        <v>8.7948123167155404E-2</v>
      </c>
    </row>
    <row r="684" spans="1:9" x14ac:dyDescent="0.3">
      <c r="A684">
        <v>68300</v>
      </c>
      <c r="C684">
        <v>7.5592999999999994E-2</v>
      </c>
      <c r="E684">
        <v>7.8535900000000006E-2</v>
      </c>
      <c r="G684">
        <v>7.82138E-2</v>
      </c>
      <c r="I684">
        <v>8.8568111273792105E-2</v>
      </c>
    </row>
    <row r="685" spans="1:9" x14ac:dyDescent="0.3">
      <c r="A685">
        <v>68400</v>
      </c>
      <c r="C685">
        <v>7.6271900000000004E-2</v>
      </c>
      <c r="E685">
        <v>7.8421099999999994E-2</v>
      </c>
      <c r="G685">
        <v>7.79971E-2</v>
      </c>
      <c r="I685">
        <v>8.6747573099415207E-2</v>
      </c>
    </row>
    <row r="686" spans="1:9" x14ac:dyDescent="0.3">
      <c r="A686">
        <v>68500</v>
      </c>
      <c r="C686">
        <v>7.5605800000000001E-2</v>
      </c>
      <c r="E686">
        <v>7.8890500000000002E-2</v>
      </c>
      <c r="G686">
        <v>7.7926999999999996E-2</v>
      </c>
      <c r="I686">
        <v>8.6135007299269997E-2</v>
      </c>
    </row>
    <row r="687" spans="1:9" x14ac:dyDescent="0.3">
      <c r="A687">
        <v>68600</v>
      </c>
      <c r="C687">
        <v>7.61516E-2</v>
      </c>
      <c r="E687">
        <v>7.8192399999999995E-2</v>
      </c>
      <c r="G687">
        <v>7.8046599999999994E-2</v>
      </c>
      <c r="I687">
        <v>8.8340903790087397E-2</v>
      </c>
    </row>
    <row r="688" spans="1:9" x14ac:dyDescent="0.3">
      <c r="A688">
        <v>68700</v>
      </c>
      <c r="C688">
        <v>7.5487600000000002E-2</v>
      </c>
      <c r="E688">
        <v>7.6331899999999994E-2</v>
      </c>
      <c r="G688">
        <v>7.7962199999999995E-2</v>
      </c>
      <c r="I688">
        <v>8.7509432314410399E-2</v>
      </c>
    </row>
    <row r="689" spans="1:9" x14ac:dyDescent="0.3">
      <c r="A689">
        <v>68800</v>
      </c>
      <c r="C689">
        <v>7.5465099999999993E-2</v>
      </c>
      <c r="E689">
        <v>7.5348799999999994E-2</v>
      </c>
      <c r="G689">
        <v>7.8037800000000004E-2</v>
      </c>
      <c r="I689">
        <v>8.9422790697674406E-2</v>
      </c>
    </row>
    <row r="690" spans="1:9" x14ac:dyDescent="0.3">
      <c r="A690">
        <v>68900</v>
      </c>
      <c r="C690">
        <v>7.5674900000000003E-2</v>
      </c>
      <c r="E690">
        <v>7.6095800000000005E-2</v>
      </c>
      <c r="G690">
        <v>7.8330899999999995E-2</v>
      </c>
      <c r="I690">
        <v>8.8646066763425194E-2</v>
      </c>
    </row>
    <row r="691" spans="1:9" x14ac:dyDescent="0.3">
      <c r="A691">
        <v>69000</v>
      </c>
      <c r="C691">
        <v>7.5797100000000006E-2</v>
      </c>
      <c r="E691">
        <v>7.6869599999999996E-2</v>
      </c>
      <c r="G691">
        <v>7.8058000000000002E-2</v>
      </c>
      <c r="I691">
        <v>8.5131652173912997E-2</v>
      </c>
    </row>
    <row r="692" spans="1:9" x14ac:dyDescent="0.3">
      <c r="A692">
        <v>69100</v>
      </c>
      <c r="C692">
        <v>7.5571600000000003E-2</v>
      </c>
      <c r="E692">
        <v>8.4008700000000006E-2</v>
      </c>
      <c r="G692">
        <v>7.80608E-2</v>
      </c>
      <c r="I692">
        <v>8.7594848046309695E-2</v>
      </c>
    </row>
    <row r="693" spans="1:9" x14ac:dyDescent="0.3">
      <c r="A693">
        <v>69200</v>
      </c>
      <c r="C693">
        <v>7.5664700000000001E-2</v>
      </c>
      <c r="E693">
        <v>8.2875699999999997E-2</v>
      </c>
      <c r="G693">
        <v>7.8121399999999994E-2</v>
      </c>
      <c r="I693">
        <v>8.9054277456647402E-2</v>
      </c>
    </row>
    <row r="694" spans="1:9" x14ac:dyDescent="0.3">
      <c r="A694">
        <v>69300</v>
      </c>
      <c r="C694">
        <v>7.5569999999999998E-2</v>
      </c>
      <c r="E694">
        <v>7.7085100000000004E-2</v>
      </c>
      <c r="G694">
        <v>7.8167399999999998E-2</v>
      </c>
      <c r="I694">
        <v>8.8174054834054799E-2</v>
      </c>
    </row>
    <row r="695" spans="1:9" x14ac:dyDescent="0.3">
      <c r="A695">
        <v>69400</v>
      </c>
      <c r="C695">
        <v>7.5763700000000003E-2</v>
      </c>
      <c r="E695">
        <v>7.52882E-2</v>
      </c>
      <c r="G695">
        <v>7.8256500000000007E-2</v>
      </c>
      <c r="I695">
        <v>8.8079510086455301E-2</v>
      </c>
    </row>
    <row r="696" spans="1:9" x14ac:dyDescent="0.3">
      <c r="A696">
        <v>69500</v>
      </c>
      <c r="C696">
        <v>7.5971200000000003E-2</v>
      </c>
      <c r="E696">
        <v>7.5165499999999996E-2</v>
      </c>
      <c r="G696">
        <v>7.8201400000000004E-2</v>
      </c>
      <c r="I696">
        <v>8.7243424460431596E-2</v>
      </c>
    </row>
    <row r="697" spans="1:9" x14ac:dyDescent="0.3">
      <c r="A697">
        <v>69600</v>
      </c>
      <c r="C697">
        <v>7.5919500000000001E-2</v>
      </c>
      <c r="E697">
        <v>7.7068999999999999E-2</v>
      </c>
      <c r="G697">
        <v>7.8117800000000001E-2</v>
      </c>
      <c r="I697">
        <v>8.3751206896551703E-2</v>
      </c>
    </row>
    <row r="698" spans="1:9" x14ac:dyDescent="0.3">
      <c r="A698">
        <v>69700</v>
      </c>
      <c r="C698">
        <v>7.7001399999999998E-2</v>
      </c>
      <c r="E698">
        <v>7.5265399999999996E-2</v>
      </c>
      <c r="G698">
        <v>7.8177899999999995E-2</v>
      </c>
      <c r="I698">
        <v>8.5741147776183593E-2</v>
      </c>
    </row>
    <row r="699" spans="1:9" x14ac:dyDescent="0.3">
      <c r="A699">
        <v>69800</v>
      </c>
      <c r="C699">
        <v>7.5644699999999995E-2</v>
      </c>
      <c r="E699">
        <v>7.4570200000000003E-2</v>
      </c>
      <c r="G699">
        <v>7.8223500000000001E-2</v>
      </c>
      <c r="I699">
        <v>8.57560744985673E-2</v>
      </c>
    </row>
    <row r="700" spans="1:9" x14ac:dyDescent="0.3">
      <c r="A700">
        <v>69900</v>
      </c>
      <c r="C700">
        <v>7.6051499999999994E-2</v>
      </c>
      <c r="E700">
        <v>7.5879799999999997E-2</v>
      </c>
      <c r="G700">
        <v>7.8254599999999994E-2</v>
      </c>
      <c r="I700">
        <v>8.7665751072961304E-2</v>
      </c>
    </row>
    <row r="701" spans="1:9" x14ac:dyDescent="0.3">
      <c r="A701">
        <v>70000</v>
      </c>
      <c r="C701">
        <v>7.5899999999999995E-2</v>
      </c>
      <c r="E701">
        <v>7.7771400000000004E-2</v>
      </c>
      <c r="G701">
        <v>7.8228599999999995E-2</v>
      </c>
      <c r="I701">
        <v>8.9359371428571394E-2</v>
      </c>
    </row>
    <row r="702" spans="1:9" x14ac:dyDescent="0.3">
      <c r="A702">
        <v>70100</v>
      </c>
      <c r="C702">
        <v>7.6091300000000001E-2</v>
      </c>
      <c r="E702">
        <v>7.7945799999999996E-2</v>
      </c>
      <c r="G702">
        <v>7.8173999999999993E-2</v>
      </c>
      <c r="I702">
        <v>8.49132097004279E-2</v>
      </c>
    </row>
    <row r="703" spans="1:9" x14ac:dyDescent="0.3">
      <c r="A703">
        <v>70200</v>
      </c>
      <c r="C703">
        <v>7.6324799999999998E-2</v>
      </c>
      <c r="E703">
        <v>8.2407400000000006E-2</v>
      </c>
      <c r="G703">
        <v>7.8276399999999996E-2</v>
      </c>
      <c r="I703">
        <v>9.2948689458689407E-2</v>
      </c>
    </row>
    <row r="704" spans="1:9" x14ac:dyDescent="0.3">
      <c r="A704">
        <v>70300</v>
      </c>
      <c r="C704">
        <v>7.6415399999999994E-2</v>
      </c>
      <c r="E704">
        <v>7.8876199999999994E-2</v>
      </c>
      <c r="G704">
        <v>7.8264600000000004E-2</v>
      </c>
      <c r="I704">
        <v>9.8387823613086706E-2</v>
      </c>
    </row>
    <row r="705" spans="1:9" x14ac:dyDescent="0.3">
      <c r="A705">
        <v>70400</v>
      </c>
      <c r="C705">
        <v>7.5894900000000001E-2</v>
      </c>
      <c r="E705">
        <v>7.4786900000000003E-2</v>
      </c>
      <c r="G705">
        <v>7.8153399999999998E-2</v>
      </c>
      <c r="I705">
        <v>8.5852045454545403E-2</v>
      </c>
    </row>
    <row r="706" spans="1:9" x14ac:dyDescent="0.3">
      <c r="A706">
        <v>70500</v>
      </c>
      <c r="C706">
        <v>7.5858200000000001E-2</v>
      </c>
      <c r="E706">
        <v>7.6652499999999998E-2</v>
      </c>
      <c r="G706">
        <v>7.8170199999999995E-2</v>
      </c>
      <c r="I706">
        <v>9.1983347517730393E-2</v>
      </c>
    </row>
    <row r="707" spans="1:9" x14ac:dyDescent="0.3">
      <c r="A707">
        <v>70600</v>
      </c>
      <c r="C707">
        <v>7.6090699999999997E-2</v>
      </c>
      <c r="E707">
        <v>7.3144500000000001E-2</v>
      </c>
      <c r="G707">
        <v>7.8158599999999995E-2</v>
      </c>
      <c r="I707">
        <v>9.2828215297450403E-2</v>
      </c>
    </row>
    <row r="708" spans="1:9" x14ac:dyDescent="0.3">
      <c r="A708">
        <v>70700</v>
      </c>
      <c r="C708">
        <v>7.58133E-2</v>
      </c>
      <c r="E708">
        <v>7.6435600000000006E-2</v>
      </c>
      <c r="G708">
        <v>7.8302700000000003E-2</v>
      </c>
      <c r="I708">
        <v>8.8464356435643501E-2</v>
      </c>
    </row>
    <row r="709" spans="1:9" x14ac:dyDescent="0.3">
      <c r="A709">
        <v>70800</v>
      </c>
      <c r="C709">
        <v>7.5677999999999995E-2</v>
      </c>
      <c r="E709">
        <v>7.6045199999999993E-2</v>
      </c>
      <c r="G709">
        <v>7.8319200000000005E-2</v>
      </c>
      <c r="I709">
        <v>9.1856045197740099E-2</v>
      </c>
    </row>
    <row r="710" spans="1:9" x14ac:dyDescent="0.3">
      <c r="A710">
        <v>70900</v>
      </c>
      <c r="C710">
        <v>7.5994400000000004E-2</v>
      </c>
      <c r="E710">
        <v>7.5952000000000006E-2</v>
      </c>
      <c r="G710">
        <v>7.8349799999999997E-2</v>
      </c>
      <c r="I710">
        <v>8.6982341325810994E-2</v>
      </c>
    </row>
    <row r="711" spans="1:9" x14ac:dyDescent="0.3">
      <c r="A711">
        <v>71000</v>
      </c>
      <c r="C711">
        <v>7.5985899999999995E-2</v>
      </c>
      <c r="E711">
        <v>7.6929600000000001E-2</v>
      </c>
      <c r="G711">
        <v>7.8309900000000002E-2</v>
      </c>
      <c r="I711">
        <v>8.8998535211267604E-2</v>
      </c>
    </row>
    <row r="712" spans="1:9" x14ac:dyDescent="0.3">
      <c r="A712">
        <v>71100</v>
      </c>
      <c r="C712">
        <v>7.5850899999999999E-2</v>
      </c>
      <c r="E712">
        <v>7.1786199999999994E-2</v>
      </c>
      <c r="G712">
        <v>7.8284099999999995E-2</v>
      </c>
      <c r="I712">
        <v>8.7892433192686303E-2</v>
      </c>
    </row>
    <row r="713" spans="1:9" x14ac:dyDescent="0.3">
      <c r="A713">
        <v>71200</v>
      </c>
      <c r="C713">
        <v>7.5940999999999995E-2</v>
      </c>
      <c r="E713">
        <v>7.5898900000000005E-2</v>
      </c>
      <c r="G713">
        <v>7.8932600000000006E-2</v>
      </c>
      <c r="I713">
        <v>8.9598230337078602E-2</v>
      </c>
    </row>
    <row r="714" spans="1:9" x14ac:dyDescent="0.3">
      <c r="A714">
        <v>71300</v>
      </c>
      <c r="C714">
        <v>7.5750399999999996E-2</v>
      </c>
      <c r="E714">
        <v>7.3828900000000003E-2</v>
      </c>
      <c r="G714">
        <v>7.8106599999999998E-2</v>
      </c>
      <c r="I714">
        <v>8.8065946704067297E-2</v>
      </c>
    </row>
    <row r="715" spans="1:9" x14ac:dyDescent="0.3">
      <c r="A715">
        <v>71400</v>
      </c>
      <c r="C715">
        <v>7.5980400000000003E-2</v>
      </c>
      <c r="E715">
        <v>7.5406200000000007E-2</v>
      </c>
      <c r="G715">
        <v>7.8235299999999994E-2</v>
      </c>
      <c r="I715">
        <v>9.3100868347338897E-2</v>
      </c>
    </row>
    <row r="716" spans="1:9" x14ac:dyDescent="0.3">
      <c r="A716">
        <v>71500</v>
      </c>
      <c r="C716">
        <v>7.6013999999999998E-2</v>
      </c>
      <c r="E716">
        <v>7.30629E-2</v>
      </c>
      <c r="G716">
        <v>7.8209799999999996E-2</v>
      </c>
      <c r="I716">
        <v>9.7765790209790204E-2</v>
      </c>
    </row>
    <row r="717" spans="1:9" x14ac:dyDescent="0.3">
      <c r="A717">
        <v>71600</v>
      </c>
      <c r="C717">
        <v>7.5977699999999995E-2</v>
      </c>
      <c r="E717">
        <v>7.24022E-2</v>
      </c>
      <c r="G717">
        <v>7.8393900000000002E-2</v>
      </c>
      <c r="I717">
        <v>9.5378072625698307E-2</v>
      </c>
    </row>
    <row r="718" spans="1:9" x14ac:dyDescent="0.3">
      <c r="A718">
        <v>71700</v>
      </c>
      <c r="C718">
        <v>7.6303999999999997E-2</v>
      </c>
      <c r="E718">
        <v>7.2580199999999997E-2</v>
      </c>
      <c r="G718">
        <v>7.8200800000000001E-2</v>
      </c>
      <c r="I718">
        <v>9.1489762900976199E-2</v>
      </c>
    </row>
    <row r="719" spans="1:9" x14ac:dyDescent="0.3">
      <c r="A719">
        <v>71800</v>
      </c>
      <c r="C719">
        <v>7.6030600000000004E-2</v>
      </c>
      <c r="E719">
        <v>7.5724200000000005E-2</v>
      </c>
      <c r="G719">
        <v>7.8175499999999995E-2</v>
      </c>
      <c r="I719">
        <v>8.5481810584958198E-2</v>
      </c>
    </row>
    <row r="720" spans="1:9" x14ac:dyDescent="0.3">
      <c r="A720">
        <v>71900</v>
      </c>
      <c r="C720">
        <v>7.67177E-2</v>
      </c>
      <c r="E720">
        <v>7.3657899999999998E-2</v>
      </c>
      <c r="G720">
        <v>7.8136300000000006E-2</v>
      </c>
      <c r="I720">
        <v>9.2404144645340705E-2</v>
      </c>
    </row>
    <row r="721" spans="1:9" x14ac:dyDescent="0.3">
      <c r="A721">
        <v>72000</v>
      </c>
      <c r="C721">
        <v>7.5944399999999995E-2</v>
      </c>
      <c r="E721">
        <v>7.3569399999999993E-2</v>
      </c>
      <c r="G721">
        <v>7.8333299999999995E-2</v>
      </c>
      <c r="I721">
        <v>8.91916944444444E-2</v>
      </c>
    </row>
    <row r="722" spans="1:9" x14ac:dyDescent="0.3">
      <c r="A722">
        <v>72100</v>
      </c>
      <c r="C722">
        <v>7.5853000000000004E-2</v>
      </c>
      <c r="E722">
        <v>7.3009699999999997E-2</v>
      </c>
      <c r="G722">
        <v>7.8585299999999997E-2</v>
      </c>
      <c r="I722">
        <v>8.7577586685159498E-2</v>
      </c>
    </row>
    <row r="723" spans="1:9" x14ac:dyDescent="0.3">
      <c r="A723">
        <v>72200</v>
      </c>
      <c r="C723">
        <v>7.6357300000000003E-2</v>
      </c>
      <c r="E723">
        <v>7.5415499999999996E-2</v>
      </c>
      <c r="G723">
        <v>7.8407199999999996E-2</v>
      </c>
      <c r="I723">
        <v>8.9201966759002702E-2</v>
      </c>
    </row>
    <row r="724" spans="1:9" x14ac:dyDescent="0.3">
      <c r="A724">
        <v>72300</v>
      </c>
      <c r="C724">
        <v>7.6113399999999998E-2</v>
      </c>
      <c r="E724">
        <v>7.5048400000000001E-2</v>
      </c>
      <c r="G724">
        <v>7.8437099999999996E-2</v>
      </c>
      <c r="I724">
        <v>8.4719861687413495E-2</v>
      </c>
    </row>
    <row r="725" spans="1:9" x14ac:dyDescent="0.3">
      <c r="A725">
        <v>72400</v>
      </c>
      <c r="C725">
        <v>7.6464099999999993E-2</v>
      </c>
      <c r="E725">
        <v>7.4392299999999995E-2</v>
      </c>
      <c r="G725">
        <v>7.8425400000000006E-2</v>
      </c>
      <c r="I725">
        <v>8.6880138121546893E-2</v>
      </c>
    </row>
    <row r="726" spans="1:9" x14ac:dyDescent="0.3">
      <c r="A726">
        <v>72500</v>
      </c>
      <c r="C726">
        <v>7.5903399999999996E-2</v>
      </c>
      <c r="E726">
        <v>7.4537900000000004E-2</v>
      </c>
      <c r="G726">
        <v>7.83586E-2</v>
      </c>
      <c r="I726">
        <v>8.9215558620689597E-2</v>
      </c>
    </row>
    <row r="727" spans="1:9" x14ac:dyDescent="0.3">
      <c r="A727">
        <v>72600</v>
      </c>
      <c r="C727">
        <v>7.6212100000000005E-2</v>
      </c>
      <c r="E727">
        <v>7.2782399999999997E-2</v>
      </c>
      <c r="G727">
        <v>7.8443499999999999E-2</v>
      </c>
      <c r="I727">
        <v>8.6210303030302998E-2</v>
      </c>
    </row>
    <row r="728" spans="1:9" x14ac:dyDescent="0.3">
      <c r="A728">
        <v>72700</v>
      </c>
      <c r="C728">
        <v>7.5914700000000002E-2</v>
      </c>
      <c r="E728">
        <v>7.2132000000000002E-2</v>
      </c>
      <c r="G728">
        <v>7.8431899999999999E-2</v>
      </c>
      <c r="I728">
        <v>8.8213755158184304E-2</v>
      </c>
    </row>
    <row r="729" spans="1:9" x14ac:dyDescent="0.3">
      <c r="A729">
        <v>72800</v>
      </c>
      <c r="C729">
        <v>7.6236300000000007E-2</v>
      </c>
      <c r="E729">
        <v>7.6716999999999994E-2</v>
      </c>
      <c r="G729">
        <v>7.8392900000000001E-2</v>
      </c>
      <c r="I729">
        <v>9.8022609890109802E-2</v>
      </c>
    </row>
    <row r="730" spans="1:9" x14ac:dyDescent="0.3">
      <c r="A730">
        <v>72900</v>
      </c>
      <c r="C730">
        <v>7.5980800000000001E-2</v>
      </c>
      <c r="E730">
        <v>7.1934200000000004E-2</v>
      </c>
      <c r="G730">
        <v>7.8285300000000002E-2</v>
      </c>
      <c r="I730">
        <v>8.8965733882030107E-2</v>
      </c>
    </row>
    <row r="731" spans="1:9" x14ac:dyDescent="0.3">
      <c r="A731">
        <v>73000</v>
      </c>
      <c r="C731">
        <v>7.5849299999999995E-2</v>
      </c>
      <c r="E731">
        <v>7.5684899999999999E-2</v>
      </c>
      <c r="G731">
        <v>7.8547900000000004E-2</v>
      </c>
      <c r="I731">
        <v>0.11428213698630101</v>
      </c>
    </row>
    <row r="732" spans="1:9" x14ac:dyDescent="0.3">
      <c r="A732">
        <v>73100</v>
      </c>
      <c r="C732">
        <v>7.6183299999999995E-2</v>
      </c>
      <c r="E732">
        <v>7.4199699999999993E-2</v>
      </c>
      <c r="G732">
        <v>7.8495200000000001E-2</v>
      </c>
      <c r="I732">
        <v>9.3899972640218807E-2</v>
      </c>
    </row>
    <row r="733" spans="1:9" x14ac:dyDescent="0.3">
      <c r="A733">
        <v>73200</v>
      </c>
      <c r="C733">
        <v>7.5997300000000004E-2</v>
      </c>
      <c r="E733">
        <v>7.4931700000000004E-2</v>
      </c>
      <c r="G733">
        <v>7.8387999999999999E-2</v>
      </c>
      <c r="I733">
        <v>9.1750846994535507E-2</v>
      </c>
    </row>
    <row r="734" spans="1:9" x14ac:dyDescent="0.3">
      <c r="A734">
        <v>73300</v>
      </c>
      <c r="C734">
        <v>7.5975399999999998E-2</v>
      </c>
      <c r="E734">
        <v>7.3451600000000006E-2</v>
      </c>
      <c r="G734">
        <v>7.8349199999999994E-2</v>
      </c>
      <c r="I734">
        <v>9.0588676671214105E-2</v>
      </c>
    </row>
    <row r="735" spans="1:9" x14ac:dyDescent="0.3">
      <c r="A735">
        <v>73400</v>
      </c>
      <c r="C735">
        <v>7.5953699999999999E-2</v>
      </c>
      <c r="E735">
        <v>7.19891E-2</v>
      </c>
      <c r="G735">
        <v>7.8324299999999999E-2</v>
      </c>
      <c r="I735">
        <v>9.2957138964577593E-2</v>
      </c>
    </row>
    <row r="736" spans="1:9" x14ac:dyDescent="0.3">
      <c r="A736">
        <v>73500</v>
      </c>
      <c r="C736">
        <v>7.5986399999999996E-2</v>
      </c>
      <c r="E736">
        <v>7.5714299999999998E-2</v>
      </c>
      <c r="G736">
        <v>7.8449000000000005E-2</v>
      </c>
      <c r="I736">
        <v>9.0787918367346898E-2</v>
      </c>
    </row>
    <row r="737" spans="1:9" x14ac:dyDescent="0.3">
      <c r="A737">
        <v>73600</v>
      </c>
      <c r="C737">
        <v>7.5923900000000002E-2</v>
      </c>
      <c r="E737">
        <v>7.4388599999999999E-2</v>
      </c>
      <c r="G737">
        <v>7.8423900000000005E-2</v>
      </c>
      <c r="I737">
        <v>9.2571766304347797E-2</v>
      </c>
    </row>
    <row r="738" spans="1:9" x14ac:dyDescent="0.3">
      <c r="A738">
        <v>73700</v>
      </c>
      <c r="C738">
        <v>7.5915899999999994E-2</v>
      </c>
      <c r="E738">
        <v>7.1696099999999999E-2</v>
      </c>
      <c r="G738">
        <v>7.8507499999999994E-2</v>
      </c>
      <c r="I738">
        <v>9.1609769335142394E-2</v>
      </c>
    </row>
    <row r="739" spans="1:9" x14ac:dyDescent="0.3">
      <c r="A739">
        <v>73800</v>
      </c>
      <c r="C739">
        <v>7.5975600000000004E-2</v>
      </c>
      <c r="E739">
        <v>7.48645E-2</v>
      </c>
      <c r="G739">
        <v>7.8428200000000003E-2</v>
      </c>
      <c r="I739">
        <v>8.9597669376693695E-2</v>
      </c>
    </row>
    <row r="740" spans="1:9" x14ac:dyDescent="0.3">
      <c r="A740">
        <v>73900</v>
      </c>
      <c r="C740">
        <v>7.6021699999999998E-2</v>
      </c>
      <c r="E740">
        <v>7.12314E-2</v>
      </c>
      <c r="G740">
        <v>7.8443799999999994E-2</v>
      </c>
      <c r="I740">
        <v>9.2611989174560205E-2</v>
      </c>
    </row>
    <row r="741" spans="1:9" x14ac:dyDescent="0.3">
      <c r="A741">
        <v>74000</v>
      </c>
      <c r="C741">
        <v>7.6513499999999998E-2</v>
      </c>
      <c r="E741">
        <v>7.2770299999999996E-2</v>
      </c>
      <c r="G741">
        <v>7.8337799999999999E-2</v>
      </c>
      <c r="I741">
        <v>9.7962567567567493E-2</v>
      </c>
    </row>
    <row r="742" spans="1:9" x14ac:dyDescent="0.3">
      <c r="A742">
        <v>74100</v>
      </c>
      <c r="C742">
        <v>7.5924400000000003E-2</v>
      </c>
      <c r="E742">
        <v>7.3535799999999998E-2</v>
      </c>
      <c r="G742">
        <v>7.8299599999999997E-2</v>
      </c>
      <c r="I742">
        <v>8.7352334682860994E-2</v>
      </c>
    </row>
    <row r="743" spans="1:9" x14ac:dyDescent="0.3">
      <c r="A743">
        <v>74200</v>
      </c>
      <c r="C743">
        <v>7.6657699999999995E-2</v>
      </c>
      <c r="E743">
        <v>7.3382699999999995E-2</v>
      </c>
      <c r="G743">
        <v>7.8342300000000004E-2</v>
      </c>
      <c r="I743">
        <v>9.1607169811320693E-2</v>
      </c>
    </row>
    <row r="744" spans="1:9" x14ac:dyDescent="0.3">
      <c r="A744">
        <v>74300</v>
      </c>
      <c r="C744">
        <v>7.7496599999999999E-2</v>
      </c>
      <c r="E744">
        <v>7.4078099999999994E-2</v>
      </c>
      <c r="G744">
        <v>7.8411800000000004E-2</v>
      </c>
      <c r="I744">
        <v>9.0395504710632499E-2</v>
      </c>
    </row>
    <row r="745" spans="1:9" x14ac:dyDescent="0.3">
      <c r="A745">
        <v>74400</v>
      </c>
      <c r="C745">
        <v>7.6827999999999994E-2</v>
      </c>
      <c r="E745">
        <v>7.6411300000000001E-2</v>
      </c>
      <c r="G745">
        <v>7.8508099999999997E-2</v>
      </c>
      <c r="I745">
        <v>8.72266397849462E-2</v>
      </c>
    </row>
    <row r="746" spans="1:9" x14ac:dyDescent="0.3">
      <c r="A746">
        <v>74500</v>
      </c>
      <c r="C746">
        <v>7.6711399999999999E-2</v>
      </c>
      <c r="E746">
        <v>8.1530199999999997E-2</v>
      </c>
      <c r="G746">
        <v>7.8416100000000002E-2</v>
      </c>
      <c r="I746">
        <v>8.8810040268456306E-2</v>
      </c>
    </row>
    <row r="747" spans="1:9" x14ac:dyDescent="0.3">
      <c r="A747">
        <v>74600</v>
      </c>
      <c r="C747">
        <v>7.6367299999999999E-2</v>
      </c>
      <c r="E747">
        <v>7.5924900000000003E-2</v>
      </c>
      <c r="G747">
        <v>7.8378000000000003E-2</v>
      </c>
      <c r="I747">
        <v>8.7824932975871295E-2</v>
      </c>
    </row>
    <row r="748" spans="1:9" x14ac:dyDescent="0.3">
      <c r="A748">
        <v>74700</v>
      </c>
      <c r="C748">
        <v>7.6599700000000007E-2</v>
      </c>
      <c r="E748">
        <v>7.9317299999999993E-2</v>
      </c>
      <c r="G748">
        <v>7.8313300000000002E-2</v>
      </c>
      <c r="I748">
        <v>8.8450843373493904E-2</v>
      </c>
    </row>
    <row r="749" spans="1:9" x14ac:dyDescent="0.3">
      <c r="A749">
        <v>74800</v>
      </c>
      <c r="C749">
        <v>7.6176499999999994E-2</v>
      </c>
      <c r="E749">
        <v>7.4131000000000002E-2</v>
      </c>
      <c r="G749">
        <v>7.8462599999999993E-2</v>
      </c>
      <c r="I749">
        <v>8.9915909090909102E-2</v>
      </c>
    </row>
    <row r="750" spans="1:9" x14ac:dyDescent="0.3">
      <c r="A750">
        <v>74900</v>
      </c>
      <c r="C750">
        <v>7.5994699999999998E-2</v>
      </c>
      <c r="E750">
        <v>8.0974599999999994E-2</v>
      </c>
      <c r="G750">
        <v>7.84913E-2</v>
      </c>
      <c r="I750">
        <v>8.8550253671561996E-2</v>
      </c>
    </row>
    <row r="751" spans="1:9" x14ac:dyDescent="0.3">
      <c r="A751">
        <v>75000</v>
      </c>
      <c r="C751">
        <v>7.6093300000000003E-2</v>
      </c>
      <c r="E751">
        <v>7.4200000000000002E-2</v>
      </c>
      <c r="G751">
        <v>7.8413300000000005E-2</v>
      </c>
      <c r="I751">
        <v>9.0031840000000002E-2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opLeftCell="A2" zoomScale="115" zoomScaleNormal="115" workbookViewId="0">
      <selection activeCell="S19" sqref="S19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0.11</v>
      </c>
      <c r="E2">
        <v>0</v>
      </c>
      <c r="G2">
        <v>0.1</v>
      </c>
      <c r="I2">
        <v>0.13482</v>
      </c>
    </row>
    <row r="3" spans="1:9" x14ac:dyDescent="0.3">
      <c r="A3">
        <v>200</v>
      </c>
      <c r="C3">
        <v>0.11</v>
      </c>
      <c r="E3">
        <v>0.1</v>
      </c>
      <c r="G3">
        <v>0.1</v>
      </c>
      <c r="I3">
        <v>0.11835</v>
      </c>
    </row>
    <row r="4" spans="1:9" x14ac:dyDescent="0.3">
      <c r="A4">
        <v>300</v>
      </c>
      <c r="C4">
        <v>0.11666700000000001</v>
      </c>
      <c r="E4">
        <v>0.2</v>
      </c>
      <c r="G4">
        <v>0.11</v>
      </c>
      <c r="I4">
        <v>0.234333333333333</v>
      </c>
    </row>
    <row r="5" spans="1:9" x14ac:dyDescent="0.3">
      <c r="A5">
        <v>400</v>
      </c>
      <c r="C5">
        <v>0.11749999999999999</v>
      </c>
      <c r="E5">
        <v>0.15</v>
      </c>
      <c r="G5">
        <v>0.105</v>
      </c>
      <c r="I5">
        <v>0.21218999999999999</v>
      </c>
    </row>
    <row r="6" spans="1:9" x14ac:dyDescent="0.3">
      <c r="A6">
        <v>500</v>
      </c>
      <c r="C6">
        <v>0.11799999999999999</v>
      </c>
      <c r="E6">
        <v>0.08</v>
      </c>
      <c r="G6">
        <v>0.104</v>
      </c>
      <c r="I6">
        <v>0.211812</v>
      </c>
    </row>
    <row r="7" spans="1:9" x14ac:dyDescent="0.3">
      <c r="A7">
        <v>600</v>
      </c>
      <c r="C7">
        <v>0.11833299999999999</v>
      </c>
      <c r="E7">
        <v>6.6666699999999995E-2</v>
      </c>
      <c r="G7">
        <v>0.1</v>
      </c>
      <c r="I7">
        <v>0.21650666666666599</v>
      </c>
    </row>
    <row r="8" spans="1:9" x14ac:dyDescent="0.3">
      <c r="A8">
        <v>700</v>
      </c>
      <c r="C8">
        <v>0.12</v>
      </c>
      <c r="E8">
        <v>0.114286</v>
      </c>
      <c r="G8">
        <v>9.8571400000000003E-2</v>
      </c>
      <c r="I8">
        <v>0.11359999999999899</v>
      </c>
    </row>
    <row r="9" spans="1:9" x14ac:dyDescent="0.3">
      <c r="A9">
        <v>800</v>
      </c>
      <c r="C9">
        <v>0.12</v>
      </c>
      <c r="E9">
        <v>0.13375000000000001</v>
      </c>
      <c r="G9">
        <v>9.7500000000000003E-2</v>
      </c>
      <c r="I9">
        <v>0.11895500000000001</v>
      </c>
    </row>
    <row r="10" spans="1:9" x14ac:dyDescent="0.3">
      <c r="A10">
        <v>900</v>
      </c>
      <c r="C10">
        <v>0.11666700000000001</v>
      </c>
      <c r="E10">
        <v>0.111111</v>
      </c>
      <c r="G10">
        <v>9.6666699999999994E-2</v>
      </c>
      <c r="I10">
        <v>0.120586666666666</v>
      </c>
    </row>
    <row r="11" spans="1:9" x14ac:dyDescent="0.3">
      <c r="A11">
        <v>1000</v>
      </c>
      <c r="C11">
        <v>0.11700000000000001</v>
      </c>
      <c r="E11">
        <v>0.08</v>
      </c>
      <c r="G11">
        <v>9.6000000000000002E-2</v>
      </c>
      <c r="I11">
        <v>0.117558</v>
      </c>
    </row>
    <row r="12" spans="1:9" x14ac:dyDescent="0.3">
      <c r="A12">
        <v>1100</v>
      </c>
      <c r="C12">
        <v>0.115455</v>
      </c>
      <c r="E12">
        <v>9.0909100000000007E-2</v>
      </c>
      <c r="G12">
        <v>9.5454499999999998E-2</v>
      </c>
      <c r="I12">
        <v>0.11776545454545401</v>
      </c>
    </row>
    <row r="13" spans="1:9" x14ac:dyDescent="0.3">
      <c r="A13">
        <v>1200</v>
      </c>
      <c r="C13">
        <v>0.11583300000000001</v>
      </c>
      <c r="E13">
        <v>0.11666700000000001</v>
      </c>
      <c r="G13">
        <v>9.7500000000000003E-2</v>
      </c>
      <c r="I13">
        <v>0.127956666666666</v>
      </c>
    </row>
    <row r="14" spans="1:9" x14ac:dyDescent="0.3">
      <c r="A14">
        <v>1300</v>
      </c>
      <c r="C14">
        <v>0.115385</v>
      </c>
      <c r="E14">
        <v>0.138462</v>
      </c>
      <c r="G14">
        <v>0.100769</v>
      </c>
      <c r="I14">
        <v>0.121396923076923</v>
      </c>
    </row>
    <row r="15" spans="1:9" x14ac:dyDescent="0.3">
      <c r="A15">
        <v>1400</v>
      </c>
      <c r="C15">
        <v>0.117143</v>
      </c>
      <c r="E15">
        <v>8.5714299999999993E-2</v>
      </c>
      <c r="G15">
        <v>0.10142900000000001</v>
      </c>
      <c r="I15">
        <v>0.123558571428571</v>
      </c>
    </row>
    <row r="16" spans="1:9" x14ac:dyDescent="0.3">
      <c r="A16">
        <v>1500</v>
      </c>
      <c r="C16">
        <v>0.11466700000000001</v>
      </c>
      <c r="E16">
        <v>9.3333299999999994E-2</v>
      </c>
      <c r="G16">
        <v>9.7333299999999998E-2</v>
      </c>
      <c r="I16">
        <v>0.12766666666666601</v>
      </c>
    </row>
    <row r="17" spans="1:9" x14ac:dyDescent="0.3">
      <c r="A17">
        <v>1600</v>
      </c>
      <c r="C17">
        <v>0.115</v>
      </c>
      <c r="E17">
        <v>0.1</v>
      </c>
      <c r="G17">
        <v>9.7500000000000003E-2</v>
      </c>
      <c r="I17">
        <v>0.11248374999999999</v>
      </c>
    </row>
    <row r="18" spans="1:9" x14ac:dyDescent="0.3">
      <c r="A18">
        <v>1700</v>
      </c>
      <c r="C18">
        <v>0.115882</v>
      </c>
      <c r="E18">
        <v>0.105882</v>
      </c>
      <c r="G18">
        <v>9.8235299999999998E-2</v>
      </c>
      <c r="I18">
        <v>0.11137294117646999</v>
      </c>
    </row>
    <row r="19" spans="1:9" x14ac:dyDescent="0.3">
      <c r="A19">
        <v>1800</v>
      </c>
      <c r="C19">
        <v>0.11555600000000001</v>
      </c>
      <c r="E19">
        <v>0.111111</v>
      </c>
      <c r="G19">
        <v>0.10055600000000001</v>
      </c>
      <c r="I19">
        <v>0.111725555555555</v>
      </c>
    </row>
    <row r="20" spans="1:9" x14ac:dyDescent="0.3">
      <c r="A20">
        <v>1900</v>
      </c>
      <c r="C20">
        <v>0.116316</v>
      </c>
      <c r="E20">
        <v>0.13684199999999999</v>
      </c>
      <c r="G20">
        <v>0.1</v>
      </c>
      <c r="I20">
        <v>0.11158</v>
      </c>
    </row>
    <row r="21" spans="1:9" x14ac:dyDescent="0.3">
      <c r="A21">
        <v>2000</v>
      </c>
      <c r="C21">
        <v>0.11700000000000001</v>
      </c>
      <c r="E21">
        <v>0.13</v>
      </c>
      <c r="G21">
        <v>0.10100000000000001</v>
      </c>
      <c r="I21">
        <v>0.113066</v>
      </c>
    </row>
    <row r="22" spans="1:9" x14ac:dyDescent="0.3">
      <c r="A22">
        <v>2100</v>
      </c>
      <c r="C22">
        <v>0.117619</v>
      </c>
      <c r="E22">
        <v>8.5714299999999993E-2</v>
      </c>
      <c r="G22">
        <v>0.102381</v>
      </c>
      <c r="I22">
        <v>0.11417238095238</v>
      </c>
    </row>
    <row r="23" spans="1:9" x14ac:dyDescent="0.3">
      <c r="A23">
        <v>2200</v>
      </c>
      <c r="C23">
        <v>0.119091</v>
      </c>
      <c r="E23">
        <v>8.1818199999999994E-2</v>
      </c>
      <c r="G23">
        <v>0.101364</v>
      </c>
      <c r="I23">
        <v>0.11447181818181799</v>
      </c>
    </row>
    <row r="24" spans="1:9" x14ac:dyDescent="0.3">
      <c r="A24">
        <v>2300</v>
      </c>
      <c r="C24">
        <v>0.117391</v>
      </c>
      <c r="E24">
        <v>9.5652200000000007E-2</v>
      </c>
      <c r="G24">
        <v>9.8695699999999997E-2</v>
      </c>
      <c r="I24">
        <v>0.114852173913043</v>
      </c>
    </row>
    <row r="25" spans="1:9" x14ac:dyDescent="0.3">
      <c r="A25">
        <v>2400</v>
      </c>
      <c r="C25">
        <v>0.11666700000000001</v>
      </c>
      <c r="E25">
        <v>0.1</v>
      </c>
      <c r="G25">
        <v>0.10208299999999999</v>
      </c>
      <c r="I25">
        <v>0.116344166666666</v>
      </c>
    </row>
    <row r="26" spans="1:9" x14ac:dyDescent="0.3">
      <c r="A26">
        <v>2500</v>
      </c>
      <c r="C26">
        <v>0.1172</v>
      </c>
      <c r="E26">
        <v>0.112</v>
      </c>
      <c r="G26">
        <v>0.1016</v>
      </c>
      <c r="I26">
        <v>0.1179824</v>
      </c>
    </row>
    <row r="27" spans="1:9" x14ac:dyDescent="0.3">
      <c r="A27">
        <v>2600</v>
      </c>
      <c r="C27">
        <v>0.117308</v>
      </c>
      <c r="E27">
        <v>0.1</v>
      </c>
      <c r="G27">
        <v>0.102308</v>
      </c>
      <c r="I27">
        <v>0.11901</v>
      </c>
    </row>
    <row r="28" spans="1:9" x14ac:dyDescent="0.3">
      <c r="A28">
        <v>2700</v>
      </c>
      <c r="C28">
        <v>0.11888899999999999</v>
      </c>
      <c r="E28">
        <v>0.12592600000000001</v>
      </c>
      <c r="G28">
        <v>0.10222199999999999</v>
      </c>
      <c r="I28">
        <v>0.120008148148148</v>
      </c>
    </row>
    <row r="29" spans="1:9" x14ac:dyDescent="0.3">
      <c r="A29">
        <v>2800</v>
      </c>
      <c r="C29">
        <v>0.122143</v>
      </c>
      <c r="E29">
        <v>0.12857099999999999</v>
      </c>
      <c r="G29">
        <v>0.10107099999999999</v>
      </c>
      <c r="I29">
        <v>0.120602857142857</v>
      </c>
    </row>
    <row r="30" spans="1:9" x14ac:dyDescent="0.3">
      <c r="A30">
        <v>2900</v>
      </c>
      <c r="C30">
        <v>0.11793099999999999</v>
      </c>
      <c r="E30">
        <v>0.124138</v>
      </c>
      <c r="G30">
        <v>0.102759</v>
      </c>
      <c r="I30">
        <v>0.121048275862068</v>
      </c>
    </row>
    <row r="31" spans="1:9" x14ac:dyDescent="0.3">
      <c r="A31">
        <v>3000</v>
      </c>
      <c r="C31">
        <v>0.11799999999999999</v>
      </c>
      <c r="E31">
        <v>9.3333299999999994E-2</v>
      </c>
      <c r="G31">
        <v>0.10266699999999999</v>
      </c>
      <c r="I31">
        <v>0.121784</v>
      </c>
    </row>
    <row r="32" spans="1:9" x14ac:dyDescent="0.3">
      <c r="A32">
        <v>3100</v>
      </c>
      <c r="C32">
        <v>0.120323</v>
      </c>
      <c r="E32">
        <v>0.103226</v>
      </c>
      <c r="G32">
        <v>0.10548399999999999</v>
      </c>
      <c r="I32">
        <v>0.121287096774193</v>
      </c>
    </row>
    <row r="33" spans="1:9" x14ac:dyDescent="0.3">
      <c r="A33">
        <v>3200</v>
      </c>
      <c r="C33">
        <v>0.119375</v>
      </c>
      <c r="E33">
        <v>0.10625</v>
      </c>
      <c r="G33">
        <v>0.102813</v>
      </c>
      <c r="I33">
        <v>0.12352625</v>
      </c>
    </row>
    <row r="34" spans="1:9" x14ac:dyDescent="0.3">
      <c r="A34">
        <v>3300</v>
      </c>
      <c r="C34">
        <v>0.119697</v>
      </c>
      <c r="E34">
        <v>0.10909099999999999</v>
      </c>
      <c r="G34">
        <v>0.102727</v>
      </c>
      <c r="I34">
        <v>0.129701818181818</v>
      </c>
    </row>
    <row r="35" spans="1:9" x14ac:dyDescent="0.3">
      <c r="A35">
        <v>3400</v>
      </c>
      <c r="C35">
        <v>0.12</v>
      </c>
      <c r="E35">
        <v>0.111765</v>
      </c>
      <c r="G35">
        <v>0.104118</v>
      </c>
      <c r="I35">
        <v>0.12704647058823501</v>
      </c>
    </row>
    <row r="36" spans="1:9" x14ac:dyDescent="0.3">
      <c r="A36">
        <v>3500</v>
      </c>
      <c r="C36">
        <v>0.11942899999999999</v>
      </c>
      <c r="E36">
        <v>0.12</v>
      </c>
      <c r="G36">
        <v>0.106</v>
      </c>
      <c r="I36">
        <v>0.124633142857142</v>
      </c>
    </row>
    <row r="37" spans="1:9" x14ac:dyDescent="0.3">
      <c r="A37">
        <v>3600</v>
      </c>
      <c r="C37">
        <v>0.11944399999999999</v>
      </c>
      <c r="E37">
        <v>0.105556</v>
      </c>
      <c r="G37">
        <v>0.104722</v>
      </c>
      <c r="I37">
        <v>0.12601888888888799</v>
      </c>
    </row>
    <row r="38" spans="1:9" x14ac:dyDescent="0.3">
      <c r="A38">
        <v>3700</v>
      </c>
      <c r="C38">
        <v>0.12027</v>
      </c>
      <c r="E38">
        <v>0.113514</v>
      </c>
      <c r="G38">
        <v>0.104324</v>
      </c>
      <c r="I38">
        <v>0.12736486486486401</v>
      </c>
    </row>
    <row r="39" spans="1:9" x14ac:dyDescent="0.3">
      <c r="A39">
        <v>3800</v>
      </c>
      <c r="C39">
        <v>0.12157900000000001</v>
      </c>
      <c r="E39">
        <v>0.13684199999999999</v>
      </c>
      <c r="G39">
        <v>0.105</v>
      </c>
      <c r="I39">
        <v>0.129428421052631</v>
      </c>
    </row>
    <row r="40" spans="1:9" x14ac:dyDescent="0.3">
      <c r="A40">
        <v>3900</v>
      </c>
      <c r="C40">
        <v>0.12</v>
      </c>
      <c r="E40">
        <v>0.14871799999999999</v>
      </c>
      <c r="G40">
        <v>0.105641</v>
      </c>
      <c r="I40">
        <v>0.127548717948717</v>
      </c>
    </row>
    <row r="41" spans="1:9" x14ac:dyDescent="0.3">
      <c r="A41">
        <v>4000</v>
      </c>
      <c r="C41">
        <v>0.12025</v>
      </c>
      <c r="E41">
        <v>0.115</v>
      </c>
      <c r="G41">
        <v>0.106</v>
      </c>
      <c r="I41">
        <v>0.12842200000000001</v>
      </c>
    </row>
    <row r="42" spans="1:9" x14ac:dyDescent="0.3">
      <c r="A42">
        <v>4100</v>
      </c>
      <c r="C42">
        <v>0.120488</v>
      </c>
      <c r="E42">
        <v>0.112195</v>
      </c>
      <c r="G42">
        <v>0.110488</v>
      </c>
      <c r="I42">
        <v>0.12691609756097499</v>
      </c>
    </row>
    <row r="43" spans="1:9" x14ac:dyDescent="0.3">
      <c r="A43">
        <v>4200</v>
      </c>
      <c r="C43">
        <v>0.120476</v>
      </c>
      <c r="E43">
        <v>0.12381</v>
      </c>
      <c r="G43">
        <v>0.105</v>
      </c>
      <c r="I43">
        <v>0.12725428571428499</v>
      </c>
    </row>
    <row r="44" spans="1:9" x14ac:dyDescent="0.3">
      <c r="A44">
        <v>4300</v>
      </c>
      <c r="C44">
        <v>0.12209299999999999</v>
      </c>
      <c r="E44">
        <v>0.11627899999999999</v>
      </c>
      <c r="G44">
        <v>0.10488400000000001</v>
      </c>
      <c r="I44">
        <v>0.12863813953488301</v>
      </c>
    </row>
    <row r="45" spans="1:9" x14ac:dyDescent="0.3">
      <c r="A45">
        <v>4400</v>
      </c>
      <c r="C45">
        <v>0.121364</v>
      </c>
      <c r="E45">
        <v>0.118182</v>
      </c>
      <c r="G45">
        <v>0.106364</v>
      </c>
      <c r="I45">
        <v>0.147028636363636</v>
      </c>
    </row>
    <row r="46" spans="1:9" x14ac:dyDescent="0.3">
      <c r="A46">
        <v>4500</v>
      </c>
      <c r="C46">
        <v>0.121333</v>
      </c>
      <c r="E46">
        <v>0.106667</v>
      </c>
      <c r="G46">
        <v>0.104889</v>
      </c>
      <c r="I46">
        <v>0.13561955555555499</v>
      </c>
    </row>
    <row r="47" spans="1:9" x14ac:dyDescent="0.3">
      <c r="A47">
        <v>4600</v>
      </c>
      <c r="C47">
        <v>0.12543499999999999</v>
      </c>
      <c r="E47">
        <v>0.14782600000000001</v>
      </c>
      <c r="G47">
        <v>0.107391</v>
      </c>
      <c r="I47">
        <v>0.12947869565217299</v>
      </c>
    </row>
    <row r="48" spans="1:9" x14ac:dyDescent="0.3">
      <c r="A48">
        <v>4700</v>
      </c>
      <c r="C48">
        <v>0.121277</v>
      </c>
      <c r="E48">
        <v>0.13617000000000001</v>
      </c>
      <c r="G48">
        <v>0.106596</v>
      </c>
      <c r="I48">
        <v>0.12972808510638201</v>
      </c>
    </row>
    <row r="49" spans="1:9" x14ac:dyDescent="0.3">
      <c r="A49">
        <v>4800</v>
      </c>
      <c r="C49">
        <v>0.1225</v>
      </c>
      <c r="E49">
        <v>0.13333300000000001</v>
      </c>
      <c r="G49">
        <v>0.106667</v>
      </c>
      <c r="I49">
        <v>0.13094916666666601</v>
      </c>
    </row>
    <row r="50" spans="1:9" x14ac:dyDescent="0.3">
      <c r="A50">
        <v>4900</v>
      </c>
      <c r="C50">
        <v>0.121429</v>
      </c>
      <c r="E50">
        <v>0.114286</v>
      </c>
      <c r="G50">
        <v>0.10693900000000001</v>
      </c>
      <c r="I50">
        <v>0.133191020408163</v>
      </c>
    </row>
    <row r="51" spans="1:9" x14ac:dyDescent="0.3">
      <c r="A51">
        <v>5000</v>
      </c>
      <c r="C51">
        <v>0.1216</v>
      </c>
      <c r="E51">
        <v>0.112</v>
      </c>
      <c r="G51">
        <v>0.10879999999999999</v>
      </c>
      <c r="I51">
        <v>0.13122439999999999</v>
      </c>
    </row>
    <row r="52" spans="1:9" x14ac:dyDescent="0.3">
      <c r="A52">
        <v>5100</v>
      </c>
      <c r="C52">
        <v>0.121569</v>
      </c>
      <c r="E52">
        <v>0.109804</v>
      </c>
      <c r="G52">
        <v>0.104902</v>
      </c>
      <c r="I52">
        <v>0.131691372549019</v>
      </c>
    </row>
    <row r="53" spans="1:9" x14ac:dyDescent="0.3">
      <c r="A53">
        <v>5200</v>
      </c>
      <c r="C53">
        <v>0.12173100000000001</v>
      </c>
      <c r="E53">
        <v>0.111538</v>
      </c>
      <c r="G53">
        <v>0.107115</v>
      </c>
      <c r="I53">
        <v>0.14241499999999899</v>
      </c>
    </row>
    <row r="54" spans="1:9" x14ac:dyDescent="0.3">
      <c r="A54">
        <v>5300</v>
      </c>
      <c r="C54">
        <v>0.122264</v>
      </c>
      <c r="E54">
        <v>0.109434</v>
      </c>
      <c r="G54">
        <v>0.106604</v>
      </c>
      <c r="I54">
        <v>0.13395018867924499</v>
      </c>
    </row>
    <row r="55" spans="1:9" x14ac:dyDescent="0.3">
      <c r="A55">
        <v>5400</v>
      </c>
      <c r="C55">
        <v>0.122222</v>
      </c>
      <c r="E55">
        <v>0.13333300000000001</v>
      </c>
      <c r="G55">
        <v>0.10814799999999999</v>
      </c>
      <c r="I55">
        <v>0.13585</v>
      </c>
    </row>
    <row r="56" spans="1:9" x14ac:dyDescent="0.3">
      <c r="A56">
        <v>5500</v>
      </c>
      <c r="C56">
        <v>0.122364</v>
      </c>
      <c r="E56">
        <v>0.11272699999999999</v>
      </c>
      <c r="G56">
        <v>0.106364</v>
      </c>
      <c r="I56">
        <v>0.13634254545454499</v>
      </c>
    </row>
    <row r="57" spans="1:9" x14ac:dyDescent="0.3">
      <c r="A57">
        <v>5600</v>
      </c>
      <c r="C57">
        <v>0.122143</v>
      </c>
      <c r="E57">
        <v>0.13928599999999999</v>
      </c>
      <c r="G57">
        <v>0.10875</v>
      </c>
      <c r="I57">
        <v>0.156227857142857</v>
      </c>
    </row>
    <row r="58" spans="1:9" x14ac:dyDescent="0.3">
      <c r="A58">
        <v>5700</v>
      </c>
      <c r="C58">
        <v>0.123158</v>
      </c>
      <c r="E58">
        <v>8.77193E-2</v>
      </c>
      <c r="G58">
        <v>0.109123</v>
      </c>
      <c r="I58">
        <v>0.14150035087719201</v>
      </c>
    </row>
    <row r="59" spans="1:9" x14ac:dyDescent="0.3">
      <c r="A59">
        <v>5800</v>
      </c>
      <c r="C59">
        <v>0.122931</v>
      </c>
      <c r="E59">
        <v>0.12069000000000001</v>
      </c>
      <c r="G59">
        <v>0.10896599999999999</v>
      </c>
      <c r="I59">
        <v>0.17280137931034401</v>
      </c>
    </row>
    <row r="60" spans="1:9" x14ac:dyDescent="0.3">
      <c r="A60">
        <v>5900</v>
      </c>
      <c r="C60">
        <v>0.122712</v>
      </c>
      <c r="E60">
        <v>0.11186400000000001</v>
      </c>
      <c r="G60">
        <v>0.10661</v>
      </c>
      <c r="I60">
        <v>0.173588474576271</v>
      </c>
    </row>
    <row r="61" spans="1:9" x14ac:dyDescent="0.3">
      <c r="A61">
        <v>6000</v>
      </c>
      <c r="C61">
        <v>0.123</v>
      </c>
      <c r="E61">
        <v>0.12</v>
      </c>
      <c r="G61">
        <v>0.108333</v>
      </c>
      <c r="I61">
        <v>0.15300866666666599</v>
      </c>
    </row>
    <row r="62" spans="1:9" x14ac:dyDescent="0.3">
      <c r="A62">
        <v>6100</v>
      </c>
      <c r="C62">
        <v>0.123443</v>
      </c>
      <c r="E62">
        <v>0.111475</v>
      </c>
      <c r="G62">
        <v>0.10688499999999999</v>
      </c>
      <c r="I62">
        <v>0.13789442622950801</v>
      </c>
    </row>
    <row r="63" spans="1:9" x14ac:dyDescent="0.3">
      <c r="A63">
        <v>6200</v>
      </c>
      <c r="C63">
        <v>0.122903</v>
      </c>
      <c r="E63">
        <v>0.122581</v>
      </c>
      <c r="G63">
        <v>0.10806499999999999</v>
      </c>
      <c r="I63">
        <v>0.137306129032258</v>
      </c>
    </row>
    <row r="64" spans="1:9" x14ac:dyDescent="0.3">
      <c r="A64">
        <v>6300</v>
      </c>
      <c r="C64">
        <v>0.123651</v>
      </c>
      <c r="E64">
        <v>0.12063500000000001</v>
      </c>
      <c r="G64">
        <v>0.11015900000000001</v>
      </c>
      <c r="I64">
        <v>0.14158476190476099</v>
      </c>
    </row>
    <row r="65" spans="1:9" x14ac:dyDescent="0.3">
      <c r="A65">
        <v>6400</v>
      </c>
      <c r="C65">
        <v>0.123906</v>
      </c>
      <c r="E65">
        <v>0.121875</v>
      </c>
      <c r="G65">
        <v>0.109844</v>
      </c>
      <c r="I65">
        <v>0.138510625</v>
      </c>
    </row>
    <row r="66" spans="1:9" x14ac:dyDescent="0.3">
      <c r="A66">
        <v>6500</v>
      </c>
      <c r="C66">
        <v>0.124462</v>
      </c>
      <c r="E66">
        <v>0.12923100000000001</v>
      </c>
      <c r="G66">
        <v>0.10892300000000001</v>
      </c>
      <c r="I66">
        <v>0.14836861538461499</v>
      </c>
    </row>
    <row r="67" spans="1:9" x14ac:dyDescent="0.3">
      <c r="A67">
        <v>6600</v>
      </c>
      <c r="C67">
        <v>0.12424200000000001</v>
      </c>
      <c r="E67">
        <v>0.10909099999999999</v>
      </c>
      <c r="G67">
        <v>0.109697</v>
      </c>
      <c r="I67">
        <v>0.14324393939393901</v>
      </c>
    </row>
    <row r="68" spans="1:9" x14ac:dyDescent="0.3">
      <c r="A68">
        <v>6700</v>
      </c>
      <c r="C68">
        <v>0.124179</v>
      </c>
      <c r="E68">
        <v>0.12537300000000001</v>
      </c>
      <c r="G68">
        <v>0.10910400000000001</v>
      </c>
      <c r="I68">
        <v>0.13903223880596999</v>
      </c>
    </row>
    <row r="69" spans="1:9" x14ac:dyDescent="0.3">
      <c r="A69">
        <v>6800</v>
      </c>
      <c r="C69">
        <v>0.124706</v>
      </c>
      <c r="E69">
        <v>0.123529</v>
      </c>
      <c r="G69">
        <v>0.10985300000000001</v>
      </c>
      <c r="I69">
        <v>0.14402176470588199</v>
      </c>
    </row>
    <row r="70" spans="1:9" x14ac:dyDescent="0.3">
      <c r="A70">
        <v>6900</v>
      </c>
      <c r="C70">
        <v>0.12420299999999999</v>
      </c>
      <c r="E70">
        <v>0.118841</v>
      </c>
      <c r="G70">
        <v>0.111304</v>
      </c>
      <c r="I70">
        <v>0.143710434782608</v>
      </c>
    </row>
    <row r="71" spans="1:9" x14ac:dyDescent="0.3">
      <c r="A71">
        <v>7000</v>
      </c>
      <c r="C71">
        <v>0.124429</v>
      </c>
      <c r="E71">
        <v>0.12</v>
      </c>
      <c r="G71">
        <v>0.109571</v>
      </c>
      <c r="I71">
        <v>0.14244942857142801</v>
      </c>
    </row>
    <row r="72" spans="1:9" x14ac:dyDescent="0.3">
      <c r="A72">
        <v>7100</v>
      </c>
      <c r="C72">
        <v>0.125634</v>
      </c>
      <c r="E72">
        <v>0.11831</v>
      </c>
      <c r="G72">
        <v>0.110986</v>
      </c>
      <c r="I72">
        <v>0.15014478873239401</v>
      </c>
    </row>
    <row r="73" spans="1:9" x14ac:dyDescent="0.3">
      <c r="A73">
        <v>7200</v>
      </c>
      <c r="C73">
        <v>0.124722</v>
      </c>
      <c r="E73">
        <v>0.11944399999999999</v>
      </c>
      <c r="G73">
        <v>0.109861</v>
      </c>
      <c r="I73">
        <v>0.15036333333333299</v>
      </c>
    </row>
    <row r="74" spans="1:9" x14ac:dyDescent="0.3">
      <c r="A74">
        <v>7300</v>
      </c>
      <c r="C74">
        <v>0.124658</v>
      </c>
      <c r="E74">
        <v>0.115068</v>
      </c>
      <c r="G74">
        <v>0.111507</v>
      </c>
      <c r="I74">
        <v>0.14898273972602699</v>
      </c>
    </row>
    <row r="75" spans="1:9" x14ac:dyDescent="0.3">
      <c r="A75">
        <v>7400</v>
      </c>
      <c r="C75">
        <v>0.124865</v>
      </c>
      <c r="E75">
        <v>0.11081100000000001</v>
      </c>
      <c r="G75">
        <v>0.110946</v>
      </c>
      <c r="I75">
        <v>0.16018054054054001</v>
      </c>
    </row>
    <row r="76" spans="1:9" x14ac:dyDescent="0.3">
      <c r="A76">
        <v>7500</v>
      </c>
      <c r="C76">
        <v>0.125467</v>
      </c>
      <c r="E76">
        <v>0.13600000000000001</v>
      </c>
      <c r="G76">
        <v>0.1116</v>
      </c>
      <c r="I76">
        <v>0.14836133333333301</v>
      </c>
    </row>
    <row r="77" spans="1:9" x14ac:dyDescent="0.3">
      <c r="A77">
        <v>7600</v>
      </c>
      <c r="C77">
        <v>0.12526300000000001</v>
      </c>
      <c r="E77">
        <v>0.110526</v>
      </c>
      <c r="G77">
        <v>0.110526</v>
      </c>
      <c r="I77">
        <v>0.14513263157894701</v>
      </c>
    </row>
    <row r="78" spans="1:9" x14ac:dyDescent="0.3">
      <c r="A78">
        <v>7700</v>
      </c>
      <c r="C78">
        <v>0.12506500000000001</v>
      </c>
      <c r="E78">
        <v>0.12467499999999999</v>
      </c>
      <c r="G78">
        <v>0.111039</v>
      </c>
      <c r="I78">
        <v>0.145278441558441</v>
      </c>
    </row>
    <row r="79" spans="1:9" x14ac:dyDescent="0.3">
      <c r="A79">
        <v>7800</v>
      </c>
      <c r="C79">
        <v>0.125385</v>
      </c>
      <c r="E79">
        <v>0.112821</v>
      </c>
      <c r="G79">
        <v>0.11192299999999999</v>
      </c>
      <c r="I79">
        <v>0.14665512820512799</v>
      </c>
    </row>
    <row r="80" spans="1:9" x14ac:dyDescent="0.3">
      <c r="A80">
        <v>7900</v>
      </c>
      <c r="C80">
        <v>0.12519</v>
      </c>
      <c r="E80">
        <v>0.126582</v>
      </c>
      <c r="G80">
        <v>0.11151899999999999</v>
      </c>
      <c r="I80">
        <v>0.16158810126582199</v>
      </c>
    </row>
    <row r="81" spans="1:9" x14ac:dyDescent="0.3">
      <c r="A81">
        <v>8000</v>
      </c>
      <c r="C81">
        <v>0.12525</v>
      </c>
      <c r="E81">
        <v>0.135125</v>
      </c>
      <c r="G81">
        <v>0.11225</v>
      </c>
      <c r="I81">
        <v>0.15374225</v>
      </c>
    </row>
    <row r="82" spans="1:9" x14ac:dyDescent="0.3">
      <c r="A82">
        <v>8100</v>
      </c>
      <c r="C82">
        <v>0.12543199999999999</v>
      </c>
      <c r="E82">
        <v>0.12839500000000001</v>
      </c>
      <c r="G82">
        <v>0.11185199999999999</v>
      </c>
      <c r="I82">
        <v>0.15855308641975299</v>
      </c>
    </row>
    <row r="83" spans="1:9" x14ac:dyDescent="0.3">
      <c r="A83">
        <v>8200</v>
      </c>
      <c r="C83">
        <v>0.12548799999999999</v>
      </c>
      <c r="E83">
        <v>0.12439</v>
      </c>
      <c r="G83">
        <v>0.110488</v>
      </c>
      <c r="I83">
        <v>0.16856634146341401</v>
      </c>
    </row>
    <row r="84" spans="1:9" x14ac:dyDescent="0.3">
      <c r="A84">
        <v>8300</v>
      </c>
      <c r="C84">
        <v>0.12662699999999999</v>
      </c>
      <c r="E84">
        <v>0.118072</v>
      </c>
      <c r="G84">
        <v>0.111807</v>
      </c>
      <c r="I84">
        <v>0.15350120481927701</v>
      </c>
    </row>
    <row r="85" spans="1:9" x14ac:dyDescent="0.3">
      <c r="A85">
        <v>8400</v>
      </c>
      <c r="C85">
        <v>0.12654799999999999</v>
      </c>
      <c r="E85">
        <v>0.123929</v>
      </c>
      <c r="G85">
        <v>0.111786</v>
      </c>
      <c r="I85">
        <v>0.16465333333333301</v>
      </c>
    </row>
    <row r="86" spans="1:9" x14ac:dyDescent="0.3">
      <c r="A86">
        <v>8500</v>
      </c>
      <c r="C86">
        <v>0.12658800000000001</v>
      </c>
      <c r="E86">
        <v>0.12705900000000001</v>
      </c>
      <c r="G86">
        <v>0.11305900000000001</v>
      </c>
      <c r="I86">
        <v>0.15397129411764701</v>
      </c>
    </row>
    <row r="87" spans="1:9" x14ac:dyDescent="0.3">
      <c r="A87">
        <v>8600</v>
      </c>
      <c r="C87">
        <v>0.126744</v>
      </c>
      <c r="E87">
        <v>0.116395</v>
      </c>
      <c r="G87">
        <v>0.111744</v>
      </c>
      <c r="I87">
        <v>0.15779186046511601</v>
      </c>
    </row>
    <row r="88" spans="1:9" x14ac:dyDescent="0.3">
      <c r="A88">
        <v>8700</v>
      </c>
      <c r="C88">
        <v>0.126667</v>
      </c>
      <c r="E88">
        <v>0.117356</v>
      </c>
      <c r="G88">
        <v>0.111724</v>
      </c>
      <c r="I88">
        <v>0.15712804597701099</v>
      </c>
    </row>
    <row r="89" spans="1:9" x14ac:dyDescent="0.3">
      <c r="A89">
        <v>8800</v>
      </c>
      <c r="C89">
        <v>0.12704499999999999</v>
      </c>
      <c r="E89">
        <v>0.129659</v>
      </c>
      <c r="G89">
        <v>0.111705</v>
      </c>
      <c r="I89">
        <v>0.16501704545454501</v>
      </c>
    </row>
    <row r="90" spans="1:9" x14ac:dyDescent="0.3">
      <c r="A90">
        <v>8900</v>
      </c>
      <c r="C90">
        <v>0.127079</v>
      </c>
      <c r="E90">
        <v>0.119101</v>
      </c>
      <c r="G90">
        <v>0.11191</v>
      </c>
      <c r="I90">
        <v>0.15783460674157301</v>
      </c>
    </row>
    <row r="91" spans="1:9" x14ac:dyDescent="0.3">
      <c r="A91">
        <v>9000</v>
      </c>
      <c r="C91">
        <v>0.127</v>
      </c>
      <c r="E91">
        <v>0.13788900000000001</v>
      </c>
      <c r="G91">
        <v>0.112</v>
      </c>
      <c r="I91">
        <v>0.15671333333333301</v>
      </c>
    </row>
    <row r="92" spans="1:9" x14ac:dyDescent="0.3">
      <c r="A92">
        <v>9100</v>
      </c>
      <c r="C92">
        <v>0.12703300000000001</v>
      </c>
      <c r="E92">
        <v>0.136374</v>
      </c>
      <c r="G92">
        <v>0.111868</v>
      </c>
      <c r="I92">
        <v>0.15776417582417501</v>
      </c>
    </row>
    <row r="93" spans="1:9" x14ac:dyDescent="0.3">
      <c r="A93">
        <v>9200</v>
      </c>
      <c r="C93">
        <v>0.12717400000000001</v>
      </c>
      <c r="E93">
        <v>0.13706499999999999</v>
      </c>
      <c r="G93">
        <v>0.1125</v>
      </c>
      <c r="I93">
        <v>0.159221739130434</v>
      </c>
    </row>
    <row r="94" spans="1:9" x14ac:dyDescent="0.3">
      <c r="A94">
        <v>9300</v>
      </c>
      <c r="C94">
        <v>0.127527</v>
      </c>
      <c r="E94">
        <v>0.12053800000000001</v>
      </c>
      <c r="G94">
        <v>0.113763</v>
      </c>
      <c r="I94">
        <v>0.17073419354838701</v>
      </c>
    </row>
    <row r="95" spans="1:9" x14ac:dyDescent="0.3">
      <c r="A95">
        <v>9400</v>
      </c>
      <c r="C95">
        <v>0.12712799999999999</v>
      </c>
      <c r="E95">
        <v>0.121383</v>
      </c>
      <c r="G95">
        <v>0.112872</v>
      </c>
      <c r="I95">
        <v>0.17134276595744599</v>
      </c>
    </row>
    <row r="96" spans="1:9" x14ac:dyDescent="0.3">
      <c r="A96">
        <v>9500</v>
      </c>
      <c r="C96">
        <v>0.12726299999999999</v>
      </c>
      <c r="E96">
        <v>0.12642100000000001</v>
      </c>
      <c r="G96">
        <v>0.112526</v>
      </c>
      <c r="I96">
        <v>0.164643578947368</v>
      </c>
    </row>
    <row r="97" spans="1:9" x14ac:dyDescent="0.3">
      <c r="A97">
        <v>9600</v>
      </c>
      <c r="C97">
        <v>0.1275</v>
      </c>
      <c r="E97">
        <v>0.11874999999999999</v>
      </c>
      <c r="G97">
        <v>0.112917</v>
      </c>
      <c r="I97">
        <v>0.16857687499999999</v>
      </c>
    </row>
    <row r="98" spans="1:9" x14ac:dyDescent="0.3">
      <c r="A98">
        <v>9700</v>
      </c>
      <c r="C98">
        <v>0.127526</v>
      </c>
      <c r="E98">
        <v>0.12587599999999999</v>
      </c>
      <c r="G98">
        <v>0.11298999999999999</v>
      </c>
      <c r="I98">
        <v>0.17172453608247401</v>
      </c>
    </row>
    <row r="99" spans="1:9" x14ac:dyDescent="0.3">
      <c r="A99">
        <v>9800</v>
      </c>
      <c r="C99">
        <v>0.12795899999999999</v>
      </c>
      <c r="E99">
        <v>0.130714</v>
      </c>
      <c r="G99">
        <v>0.113469</v>
      </c>
      <c r="I99">
        <v>0.171064897959183</v>
      </c>
    </row>
    <row r="100" spans="1:9" x14ac:dyDescent="0.3">
      <c r="A100">
        <v>9900</v>
      </c>
      <c r="C100">
        <v>0.127778</v>
      </c>
      <c r="E100">
        <v>0.14757600000000001</v>
      </c>
      <c r="G100">
        <v>0.113636</v>
      </c>
      <c r="I100">
        <v>0.166024848484848</v>
      </c>
    </row>
    <row r="101" spans="1:9" x14ac:dyDescent="0.3">
      <c r="A101">
        <v>10000</v>
      </c>
      <c r="C101">
        <v>0.12839999999999999</v>
      </c>
      <c r="E101">
        <v>0.13009999999999999</v>
      </c>
      <c r="G101">
        <v>0.1138</v>
      </c>
      <c r="I101">
        <v>0.16979639999999999</v>
      </c>
    </row>
    <row r="102" spans="1:9" x14ac:dyDescent="0.3">
      <c r="A102">
        <v>10100</v>
      </c>
      <c r="C102">
        <v>0.12782199999999999</v>
      </c>
      <c r="E102">
        <v>0.124752</v>
      </c>
      <c r="G102">
        <v>0.114158</v>
      </c>
      <c r="I102">
        <v>0.175483960396039</v>
      </c>
    </row>
    <row r="103" spans="1:9" x14ac:dyDescent="0.3">
      <c r="A103">
        <v>10200</v>
      </c>
      <c r="C103">
        <v>0.12803899999999999</v>
      </c>
      <c r="E103">
        <v>0.12970599999999999</v>
      </c>
      <c r="G103">
        <v>0.114216</v>
      </c>
      <c r="I103">
        <v>0.18265705882352901</v>
      </c>
    </row>
    <row r="104" spans="1:9" x14ac:dyDescent="0.3">
      <c r="A104">
        <v>10300</v>
      </c>
      <c r="C104">
        <v>0.12854399999999999</v>
      </c>
      <c r="E104">
        <v>0.130194</v>
      </c>
      <c r="G104">
        <v>0.114466</v>
      </c>
      <c r="I104">
        <v>0.17224621359223299</v>
      </c>
    </row>
    <row r="105" spans="1:9" x14ac:dyDescent="0.3">
      <c r="A105">
        <v>10400</v>
      </c>
      <c r="C105">
        <v>0.129135</v>
      </c>
      <c r="E105">
        <v>0.13855799999999999</v>
      </c>
      <c r="G105">
        <v>0.114231</v>
      </c>
      <c r="I105">
        <v>0.16691326923076899</v>
      </c>
    </row>
    <row r="106" spans="1:9" x14ac:dyDescent="0.3">
      <c r="A106">
        <v>10500</v>
      </c>
      <c r="C106">
        <v>0.12981000000000001</v>
      </c>
      <c r="E106">
        <v>0.137238</v>
      </c>
      <c r="G106">
        <v>0.11457100000000001</v>
      </c>
      <c r="I106">
        <v>0.17261238095237999</v>
      </c>
    </row>
    <row r="107" spans="1:9" x14ac:dyDescent="0.3">
      <c r="A107">
        <v>10600</v>
      </c>
      <c r="C107">
        <v>0.12896199999999999</v>
      </c>
      <c r="E107">
        <v>0.141509</v>
      </c>
      <c r="G107">
        <v>0.114623</v>
      </c>
      <c r="I107">
        <v>0.17541132075471599</v>
      </c>
    </row>
    <row r="108" spans="1:9" x14ac:dyDescent="0.3">
      <c r="A108">
        <v>10700</v>
      </c>
      <c r="C108">
        <v>0.128972</v>
      </c>
      <c r="E108">
        <v>0.12831799999999999</v>
      </c>
      <c r="G108">
        <v>0.114579</v>
      </c>
      <c r="I108">
        <v>0.18335009345794301</v>
      </c>
    </row>
    <row r="109" spans="1:9" x14ac:dyDescent="0.3">
      <c r="A109">
        <v>10800</v>
      </c>
      <c r="C109">
        <v>0.12898100000000001</v>
      </c>
      <c r="E109">
        <v>0.122222</v>
      </c>
      <c r="G109">
        <v>0.115463</v>
      </c>
      <c r="I109">
        <v>0.18104833333333301</v>
      </c>
    </row>
    <row r="110" spans="1:9" x14ac:dyDescent="0.3">
      <c r="A110">
        <v>10900</v>
      </c>
      <c r="C110">
        <v>0.12945000000000001</v>
      </c>
      <c r="E110">
        <v>0.139541</v>
      </c>
      <c r="G110">
        <v>0.115413</v>
      </c>
      <c r="I110">
        <v>0.17614055045871499</v>
      </c>
    </row>
    <row r="111" spans="1:9" x14ac:dyDescent="0.3">
      <c r="A111">
        <v>11000</v>
      </c>
      <c r="C111">
        <v>0.13036400000000001</v>
      </c>
      <c r="E111">
        <v>0.135273</v>
      </c>
      <c r="G111">
        <v>0.11536399999999999</v>
      </c>
      <c r="I111">
        <v>0.17786309090909</v>
      </c>
    </row>
    <row r="112" spans="1:9" x14ac:dyDescent="0.3">
      <c r="A112">
        <v>11100</v>
      </c>
      <c r="C112">
        <v>0.12936900000000001</v>
      </c>
      <c r="E112">
        <v>0.12567600000000001</v>
      </c>
      <c r="G112">
        <v>0.11504499999999999</v>
      </c>
      <c r="I112">
        <v>0.17097243243243199</v>
      </c>
    </row>
    <row r="113" spans="1:9" x14ac:dyDescent="0.3">
      <c r="A113">
        <v>11200</v>
      </c>
      <c r="C113">
        <v>0.13008900000000001</v>
      </c>
      <c r="E113">
        <v>0.121518</v>
      </c>
      <c r="G113">
        <v>0.115268</v>
      </c>
      <c r="I113">
        <v>0.18179982142857101</v>
      </c>
    </row>
    <row r="114" spans="1:9" x14ac:dyDescent="0.3">
      <c r="A114">
        <v>11300</v>
      </c>
      <c r="C114">
        <v>0.12982299999999999</v>
      </c>
      <c r="E114">
        <v>0.12929199999999999</v>
      </c>
      <c r="G114">
        <v>0.11531</v>
      </c>
      <c r="I114">
        <v>0.17503575221238901</v>
      </c>
    </row>
    <row r="115" spans="1:9" x14ac:dyDescent="0.3">
      <c r="A115">
        <v>11400</v>
      </c>
      <c r="C115">
        <v>0.12973699999999999</v>
      </c>
      <c r="E115">
        <v>0.13342100000000001</v>
      </c>
      <c r="G115">
        <v>0.116053</v>
      </c>
      <c r="I115">
        <v>0.17742807017543799</v>
      </c>
    </row>
    <row r="116" spans="1:9" x14ac:dyDescent="0.3">
      <c r="A116">
        <v>11500</v>
      </c>
      <c r="C116">
        <v>0.13026099999999999</v>
      </c>
      <c r="E116">
        <v>0.12704299999999999</v>
      </c>
      <c r="G116">
        <v>0.116087</v>
      </c>
      <c r="I116">
        <v>0.17517565217391301</v>
      </c>
    </row>
    <row r="117" spans="1:9" x14ac:dyDescent="0.3">
      <c r="A117">
        <v>11600</v>
      </c>
      <c r="C117">
        <v>0.13069</v>
      </c>
      <c r="E117">
        <v>0.11905200000000001</v>
      </c>
      <c r="G117">
        <v>0.11629299999999999</v>
      </c>
      <c r="I117">
        <v>0.18070551724137901</v>
      </c>
    </row>
    <row r="118" spans="1:9" x14ac:dyDescent="0.3">
      <c r="A118">
        <v>11700</v>
      </c>
      <c r="C118">
        <v>0.132051</v>
      </c>
      <c r="E118">
        <v>0.13170899999999999</v>
      </c>
      <c r="G118">
        <v>0.11675199999999999</v>
      </c>
      <c r="I118">
        <v>0.17433282051282001</v>
      </c>
    </row>
    <row r="119" spans="1:9" x14ac:dyDescent="0.3">
      <c r="A119">
        <v>11800</v>
      </c>
      <c r="C119">
        <v>0.129915</v>
      </c>
      <c r="E119">
        <v>0.12372900000000001</v>
      </c>
      <c r="G119">
        <v>0.11661000000000001</v>
      </c>
      <c r="I119">
        <v>0.174568474576271</v>
      </c>
    </row>
    <row r="120" spans="1:9" x14ac:dyDescent="0.3">
      <c r="A120">
        <v>11900</v>
      </c>
      <c r="C120">
        <v>0.132857</v>
      </c>
      <c r="E120">
        <v>0.126303</v>
      </c>
      <c r="G120">
        <v>0.11663900000000001</v>
      </c>
      <c r="I120">
        <v>0.174732100840336</v>
      </c>
    </row>
    <row r="121" spans="1:9" x14ac:dyDescent="0.3">
      <c r="A121">
        <v>12000</v>
      </c>
      <c r="C121">
        <v>0.130167</v>
      </c>
      <c r="E121">
        <v>0.124917</v>
      </c>
      <c r="G121">
        <v>0.11700000000000001</v>
      </c>
      <c r="I121">
        <v>0.17775849999999899</v>
      </c>
    </row>
    <row r="122" spans="1:9" x14ac:dyDescent="0.3">
      <c r="A122">
        <v>12100</v>
      </c>
      <c r="C122">
        <v>0.130413</v>
      </c>
      <c r="E122">
        <v>0.12396699999999999</v>
      </c>
      <c r="G122">
        <v>0.11686000000000001</v>
      </c>
      <c r="I122">
        <v>0.176095537190082</v>
      </c>
    </row>
    <row r="123" spans="1:9" x14ac:dyDescent="0.3">
      <c r="A123">
        <v>12200</v>
      </c>
      <c r="C123">
        <v>0.130082</v>
      </c>
      <c r="E123">
        <v>0.13582</v>
      </c>
      <c r="G123">
        <v>0.117131</v>
      </c>
      <c r="I123">
        <v>0.175082622950819</v>
      </c>
    </row>
    <row r="124" spans="1:9" x14ac:dyDescent="0.3">
      <c r="A124">
        <v>12300</v>
      </c>
      <c r="C124">
        <v>0.13252</v>
      </c>
      <c r="E124">
        <v>0.12520300000000001</v>
      </c>
      <c r="G124">
        <v>0.116992</v>
      </c>
      <c r="I124">
        <v>0.17516747967479601</v>
      </c>
    </row>
    <row r="125" spans="1:9" x14ac:dyDescent="0.3">
      <c r="A125">
        <v>12400</v>
      </c>
      <c r="C125">
        <v>0.13048399999999999</v>
      </c>
      <c r="E125">
        <v>0.124274</v>
      </c>
      <c r="G125">
        <v>0.11749999999999999</v>
      </c>
      <c r="I125">
        <v>0.18631596774193501</v>
      </c>
    </row>
    <row r="126" spans="1:9" x14ac:dyDescent="0.3">
      <c r="A126">
        <v>12500</v>
      </c>
      <c r="C126">
        <v>0.13064000000000001</v>
      </c>
      <c r="E126">
        <v>0.13439999999999999</v>
      </c>
      <c r="G126">
        <v>0.11728</v>
      </c>
      <c r="I126">
        <v>0.17981999999999901</v>
      </c>
    </row>
    <row r="127" spans="1:9" x14ac:dyDescent="0.3">
      <c r="A127">
        <v>12600</v>
      </c>
      <c r="C127">
        <v>0.130714</v>
      </c>
      <c r="E127">
        <v>0.13317499999999999</v>
      </c>
      <c r="G127">
        <v>0.117302</v>
      </c>
      <c r="I127">
        <v>0.180644761904761</v>
      </c>
    </row>
    <row r="128" spans="1:9" x14ac:dyDescent="0.3">
      <c r="A128">
        <v>12700</v>
      </c>
      <c r="C128">
        <v>0.130551</v>
      </c>
      <c r="E128">
        <v>0.13070899999999999</v>
      </c>
      <c r="G128">
        <v>0.11787400000000001</v>
      </c>
      <c r="I128">
        <v>0.17651385826771601</v>
      </c>
    </row>
    <row r="129" spans="1:9" x14ac:dyDescent="0.3">
      <c r="A129">
        <v>12800</v>
      </c>
      <c r="C129">
        <v>0.132656</v>
      </c>
      <c r="E129">
        <v>0.126641</v>
      </c>
      <c r="G129">
        <v>0.118203</v>
      </c>
      <c r="I129">
        <v>0.17742812499999999</v>
      </c>
    </row>
    <row r="130" spans="1:9" x14ac:dyDescent="0.3">
      <c r="A130">
        <v>12900</v>
      </c>
      <c r="C130">
        <v>0.131628</v>
      </c>
      <c r="E130">
        <v>0.12720899999999999</v>
      </c>
      <c r="G130">
        <v>0.11798400000000001</v>
      </c>
      <c r="I130">
        <v>0.18368604651162701</v>
      </c>
    </row>
    <row r="131" spans="1:9" x14ac:dyDescent="0.3">
      <c r="A131">
        <v>13000</v>
      </c>
      <c r="C131">
        <v>0.13153799999999999</v>
      </c>
      <c r="E131">
        <v>0.123154</v>
      </c>
      <c r="G131">
        <v>0.11869200000000001</v>
      </c>
      <c r="I131">
        <v>0.180075846153846</v>
      </c>
    </row>
    <row r="132" spans="1:9" x14ac:dyDescent="0.3">
      <c r="A132">
        <v>13100</v>
      </c>
      <c r="C132">
        <v>0.131603</v>
      </c>
      <c r="E132">
        <v>0.13595399999999999</v>
      </c>
      <c r="G132">
        <v>0.118092</v>
      </c>
      <c r="I132">
        <v>0.185773129770992</v>
      </c>
    </row>
    <row r="133" spans="1:9" x14ac:dyDescent="0.3">
      <c r="A133">
        <v>13200</v>
      </c>
      <c r="C133">
        <v>0.131742</v>
      </c>
      <c r="E133">
        <v>0.13492399999999999</v>
      </c>
      <c r="G133">
        <v>0.11848499999999999</v>
      </c>
      <c r="I133">
        <v>0.187565757575757</v>
      </c>
    </row>
    <row r="134" spans="1:9" x14ac:dyDescent="0.3">
      <c r="A134">
        <v>13300</v>
      </c>
      <c r="C134">
        <v>0.13225600000000001</v>
      </c>
      <c r="E134">
        <v>0.12939800000000001</v>
      </c>
      <c r="G134">
        <v>0.11812</v>
      </c>
      <c r="I134">
        <v>0.18046736842105199</v>
      </c>
    </row>
    <row r="135" spans="1:9" x14ac:dyDescent="0.3">
      <c r="A135">
        <v>13400</v>
      </c>
      <c r="C135">
        <v>0.132687</v>
      </c>
      <c r="E135">
        <v>0.12843299999999999</v>
      </c>
      <c r="G135">
        <v>0.119627</v>
      </c>
      <c r="I135">
        <v>0.181992388059701</v>
      </c>
    </row>
    <row r="136" spans="1:9" x14ac:dyDescent="0.3">
      <c r="A136">
        <v>13500</v>
      </c>
      <c r="C136">
        <v>0.13222200000000001</v>
      </c>
      <c r="E136">
        <v>0.124519</v>
      </c>
      <c r="G136">
        <v>0.118296</v>
      </c>
      <c r="I136">
        <v>0.18786177777777699</v>
      </c>
    </row>
    <row r="137" spans="1:9" x14ac:dyDescent="0.3">
      <c r="A137">
        <v>13600</v>
      </c>
      <c r="C137">
        <v>0.134632</v>
      </c>
      <c r="E137">
        <v>0.13095599999999999</v>
      </c>
      <c r="G137">
        <v>0.11845600000000001</v>
      </c>
      <c r="I137">
        <v>0.184601323529411</v>
      </c>
    </row>
    <row r="138" spans="1:9" x14ac:dyDescent="0.3">
      <c r="A138">
        <v>13700</v>
      </c>
      <c r="C138">
        <v>0.13189799999999999</v>
      </c>
      <c r="E138">
        <v>0.121241</v>
      </c>
      <c r="G138">
        <v>0.119562</v>
      </c>
      <c r="I138">
        <v>0.185348613138686</v>
      </c>
    </row>
    <row r="139" spans="1:9" x14ac:dyDescent="0.3">
      <c r="A139">
        <v>13800</v>
      </c>
      <c r="C139">
        <v>0.132246</v>
      </c>
      <c r="E139">
        <v>0.13050700000000001</v>
      </c>
      <c r="G139">
        <v>0.118478</v>
      </c>
      <c r="I139">
        <v>0.18184913043478201</v>
      </c>
    </row>
    <row r="140" spans="1:9" x14ac:dyDescent="0.3">
      <c r="A140">
        <v>13900</v>
      </c>
      <c r="C140">
        <v>0.132302</v>
      </c>
      <c r="E140">
        <v>0.12812899999999999</v>
      </c>
      <c r="G140">
        <v>0.11913700000000001</v>
      </c>
      <c r="I140">
        <v>0.190168633093525</v>
      </c>
    </row>
    <row r="141" spans="1:9" x14ac:dyDescent="0.3">
      <c r="A141">
        <v>14000</v>
      </c>
      <c r="C141">
        <v>0.13250000000000001</v>
      </c>
      <c r="E141">
        <v>0.124357</v>
      </c>
      <c r="G141">
        <v>0.118714</v>
      </c>
      <c r="I141">
        <v>0.19129485714285699</v>
      </c>
    </row>
    <row r="142" spans="1:9" x14ac:dyDescent="0.3">
      <c r="A142">
        <v>14100</v>
      </c>
      <c r="C142">
        <v>0.13283700000000001</v>
      </c>
      <c r="E142">
        <v>0.12914900000000001</v>
      </c>
      <c r="G142">
        <v>0.118794</v>
      </c>
      <c r="I142">
        <v>0.18777546099290701</v>
      </c>
    </row>
    <row r="143" spans="1:9" x14ac:dyDescent="0.3">
      <c r="A143">
        <v>14200</v>
      </c>
      <c r="C143">
        <v>0.132606</v>
      </c>
      <c r="E143">
        <v>0.12542300000000001</v>
      </c>
      <c r="G143">
        <v>0.119437</v>
      </c>
      <c r="I143">
        <v>0.18279070422535201</v>
      </c>
    </row>
    <row r="144" spans="1:9" x14ac:dyDescent="0.3">
      <c r="A144">
        <v>14300</v>
      </c>
      <c r="C144">
        <v>0.132797</v>
      </c>
      <c r="E144">
        <v>0.13993</v>
      </c>
      <c r="G144">
        <v>0.11965000000000001</v>
      </c>
      <c r="I144">
        <v>0.18427608391608299</v>
      </c>
    </row>
    <row r="145" spans="1:9" x14ac:dyDescent="0.3">
      <c r="A145">
        <v>14400</v>
      </c>
      <c r="C145">
        <v>0.13277800000000001</v>
      </c>
      <c r="E145">
        <v>0.12645799999999999</v>
      </c>
      <c r="G145">
        <v>0.12</v>
      </c>
      <c r="I145">
        <v>0.184987638888888</v>
      </c>
    </row>
    <row r="146" spans="1:9" x14ac:dyDescent="0.3">
      <c r="A146">
        <v>14500</v>
      </c>
      <c r="C146">
        <v>0.13275899999999999</v>
      </c>
      <c r="E146">
        <v>0.125586</v>
      </c>
      <c r="G146">
        <v>0.12048300000000001</v>
      </c>
      <c r="I146">
        <v>0.182289655172413</v>
      </c>
    </row>
    <row r="147" spans="1:9" x14ac:dyDescent="0.3">
      <c r="A147">
        <v>14600</v>
      </c>
      <c r="C147">
        <v>0.13301399999999999</v>
      </c>
      <c r="E147">
        <v>0.13020499999999999</v>
      </c>
      <c r="G147">
        <v>0.12006799999999999</v>
      </c>
      <c r="I147">
        <v>0.18210712328767101</v>
      </c>
    </row>
    <row r="148" spans="1:9" x14ac:dyDescent="0.3">
      <c r="A148">
        <v>14700</v>
      </c>
      <c r="C148">
        <v>0.13319700000000001</v>
      </c>
      <c r="E148">
        <v>0.138844</v>
      </c>
      <c r="G148">
        <v>0.120272</v>
      </c>
      <c r="I148">
        <v>0.187794965986394</v>
      </c>
    </row>
    <row r="149" spans="1:9" x14ac:dyDescent="0.3">
      <c r="A149">
        <v>14800</v>
      </c>
      <c r="C149">
        <v>0.13331100000000001</v>
      </c>
      <c r="E149">
        <v>0.13655400000000001</v>
      </c>
      <c r="G149">
        <v>0.12013500000000001</v>
      </c>
      <c r="I149">
        <v>0.18537783783783701</v>
      </c>
    </row>
    <row r="150" spans="1:9" x14ac:dyDescent="0.3">
      <c r="A150">
        <v>14900</v>
      </c>
      <c r="C150">
        <v>0.13355700000000001</v>
      </c>
      <c r="E150">
        <v>0.13697999999999999</v>
      </c>
      <c r="G150">
        <v>0.120403</v>
      </c>
      <c r="I150">
        <v>0.18480926174496601</v>
      </c>
    </row>
    <row r="151" spans="1:9" x14ac:dyDescent="0.3">
      <c r="A151">
        <v>15000</v>
      </c>
      <c r="C151">
        <v>0.13333300000000001</v>
      </c>
      <c r="E151">
        <v>0.13073299999999999</v>
      </c>
      <c r="G151">
        <v>0.1206</v>
      </c>
      <c r="I151">
        <v>0.18787053333333301</v>
      </c>
    </row>
    <row r="152" spans="1:9" x14ac:dyDescent="0.3">
      <c r="A152">
        <v>15100</v>
      </c>
      <c r="C152">
        <v>0.13417200000000001</v>
      </c>
      <c r="E152">
        <v>0.12986800000000001</v>
      </c>
      <c r="G152">
        <v>0.12059599999999999</v>
      </c>
      <c r="I152">
        <v>0.19176013245033099</v>
      </c>
    </row>
    <row r="153" spans="1:9" x14ac:dyDescent="0.3">
      <c r="A153">
        <v>15200</v>
      </c>
      <c r="C153">
        <v>0.13375000000000001</v>
      </c>
      <c r="E153">
        <v>0.136908</v>
      </c>
      <c r="G153">
        <v>0.121118</v>
      </c>
      <c r="I153">
        <v>0.18732539473684201</v>
      </c>
    </row>
    <row r="154" spans="1:9" x14ac:dyDescent="0.3">
      <c r="A154">
        <v>15300</v>
      </c>
      <c r="C154">
        <v>0.13411799999999999</v>
      </c>
      <c r="E154">
        <v>0.136013</v>
      </c>
      <c r="G154">
        <v>0.12071900000000001</v>
      </c>
      <c r="I154">
        <v>0.191995555555555</v>
      </c>
    </row>
    <row r="155" spans="1:9" x14ac:dyDescent="0.3">
      <c r="A155">
        <v>15400</v>
      </c>
      <c r="C155">
        <v>0.133961</v>
      </c>
      <c r="E155">
        <v>0.12993499999999999</v>
      </c>
      <c r="G155">
        <v>0.12103899999999999</v>
      </c>
      <c r="I155">
        <v>0.19450675324675301</v>
      </c>
    </row>
    <row r="156" spans="1:9" x14ac:dyDescent="0.3">
      <c r="A156">
        <v>15500</v>
      </c>
      <c r="C156">
        <v>0.13387099999999999</v>
      </c>
      <c r="E156">
        <v>0.13167699999999999</v>
      </c>
      <c r="G156">
        <v>0.121097</v>
      </c>
      <c r="I156">
        <v>0.19841651612903199</v>
      </c>
    </row>
    <row r="157" spans="1:9" x14ac:dyDescent="0.3">
      <c r="A157">
        <v>15600</v>
      </c>
      <c r="C157">
        <v>0.13423099999999999</v>
      </c>
      <c r="E157">
        <v>0.12698699999999999</v>
      </c>
      <c r="G157">
        <v>0.12153799999999999</v>
      </c>
      <c r="I157">
        <v>0.188838846153846</v>
      </c>
    </row>
    <row r="158" spans="1:9" x14ac:dyDescent="0.3">
      <c r="A158">
        <v>15700</v>
      </c>
      <c r="C158">
        <v>0.134522</v>
      </c>
      <c r="E158">
        <v>0.13636899999999999</v>
      </c>
      <c r="G158">
        <v>0.12159200000000001</v>
      </c>
      <c r="I158">
        <v>0.19924738853503099</v>
      </c>
    </row>
    <row r="159" spans="1:9" x14ac:dyDescent="0.3">
      <c r="A159">
        <v>15800</v>
      </c>
      <c r="C159">
        <v>0.13525300000000001</v>
      </c>
      <c r="E159">
        <v>0.13297500000000001</v>
      </c>
      <c r="G159">
        <v>0.121962</v>
      </c>
      <c r="I159">
        <v>0.205503544303797</v>
      </c>
    </row>
    <row r="160" spans="1:9" x14ac:dyDescent="0.3">
      <c r="A160">
        <v>15900</v>
      </c>
      <c r="C160">
        <v>0.13415099999999999</v>
      </c>
      <c r="E160">
        <v>0.130881</v>
      </c>
      <c r="G160">
        <v>0.121824</v>
      </c>
      <c r="I160">
        <v>0.19734754716981101</v>
      </c>
    </row>
    <row r="161" spans="1:9" x14ac:dyDescent="0.3">
      <c r="A161">
        <v>16000</v>
      </c>
      <c r="C161">
        <v>0.13431299999999999</v>
      </c>
      <c r="E161">
        <v>0.13131200000000001</v>
      </c>
      <c r="G161">
        <v>0.122063</v>
      </c>
      <c r="I161">
        <v>0.19131000000000001</v>
      </c>
    </row>
    <row r="162" spans="1:9" x14ac:dyDescent="0.3">
      <c r="A162">
        <v>16100</v>
      </c>
      <c r="C162">
        <v>0.13441</v>
      </c>
      <c r="E162">
        <v>0.125528</v>
      </c>
      <c r="G162">
        <v>0.12192500000000001</v>
      </c>
      <c r="I162">
        <v>0.19789888198757699</v>
      </c>
    </row>
    <row r="163" spans="1:9" x14ac:dyDescent="0.3">
      <c r="A163">
        <v>16200</v>
      </c>
      <c r="C163">
        <v>0.13506199999999999</v>
      </c>
      <c r="E163">
        <v>0.13092599999999999</v>
      </c>
      <c r="G163">
        <v>0.12216</v>
      </c>
      <c r="I163">
        <v>0.188574567901234</v>
      </c>
    </row>
    <row r="164" spans="1:9" x14ac:dyDescent="0.3">
      <c r="A164">
        <v>16300</v>
      </c>
      <c r="C164">
        <v>0.13472400000000001</v>
      </c>
      <c r="E164">
        <v>0.126442</v>
      </c>
      <c r="G164">
        <v>0.122209</v>
      </c>
      <c r="I164">
        <v>0.19125975460122699</v>
      </c>
    </row>
    <row r="165" spans="1:9" x14ac:dyDescent="0.3">
      <c r="A165">
        <v>16400</v>
      </c>
      <c r="C165">
        <v>0.13475599999999999</v>
      </c>
      <c r="E165">
        <v>0.136098</v>
      </c>
      <c r="G165">
        <v>0.122317</v>
      </c>
      <c r="I165">
        <v>0.189926341463414</v>
      </c>
    </row>
    <row r="166" spans="1:9" x14ac:dyDescent="0.3">
      <c r="A166">
        <v>16500</v>
      </c>
      <c r="C166">
        <v>0.135212</v>
      </c>
      <c r="E166">
        <v>0.135879</v>
      </c>
      <c r="G166">
        <v>0.12242400000000001</v>
      </c>
      <c r="I166">
        <v>0.191561818181818</v>
      </c>
    </row>
    <row r="167" spans="1:9" x14ac:dyDescent="0.3">
      <c r="A167">
        <v>16600</v>
      </c>
      <c r="C167">
        <v>0.13481899999999999</v>
      </c>
      <c r="E167">
        <v>0.13144600000000001</v>
      </c>
      <c r="G167">
        <v>0.12259</v>
      </c>
      <c r="I167">
        <v>0.20556927710843301</v>
      </c>
    </row>
    <row r="168" spans="1:9" x14ac:dyDescent="0.3">
      <c r="A168">
        <v>16700</v>
      </c>
      <c r="C168">
        <v>0.13508999999999999</v>
      </c>
      <c r="E168">
        <v>0.131796</v>
      </c>
      <c r="G168">
        <v>0.12317400000000001</v>
      </c>
      <c r="I168">
        <v>0.199850299401197</v>
      </c>
    </row>
    <row r="169" spans="1:9" x14ac:dyDescent="0.3">
      <c r="A169">
        <v>16800</v>
      </c>
      <c r="C169">
        <v>0.13511899999999999</v>
      </c>
      <c r="E169">
        <v>0.13053600000000001</v>
      </c>
      <c r="G169">
        <v>0.12303600000000001</v>
      </c>
      <c r="I169">
        <v>0.197064523809523</v>
      </c>
    </row>
    <row r="170" spans="1:9" x14ac:dyDescent="0.3">
      <c r="A170">
        <v>16900</v>
      </c>
      <c r="C170">
        <v>0.13562099999999999</v>
      </c>
      <c r="E170">
        <v>0.136154</v>
      </c>
      <c r="G170">
        <v>0.123905</v>
      </c>
      <c r="I170">
        <v>0.1978824852071</v>
      </c>
    </row>
    <row r="171" spans="1:9" x14ac:dyDescent="0.3">
      <c r="A171">
        <v>17000</v>
      </c>
      <c r="C171">
        <v>0.137353</v>
      </c>
      <c r="E171">
        <v>0.13070599999999999</v>
      </c>
      <c r="G171">
        <v>0.122765</v>
      </c>
      <c r="I171">
        <v>0.19523905882352899</v>
      </c>
    </row>
    <row r="172" spans="1:9" x14ac:dyDescent="0.3">
      <c r="A172">
        <v>17100</v>
      </c>
      <c r="C172">
        <v>0.135965</v>
      </c>
      <c r="E172">
        <v>0.13941500000000001</v>
      </c>
      <c r="G172">
        <v>0.123099</v>
      </c>
      <c r="I172">
        <v>0.19792538011695901</v>
      </c>
    </row>
    <row r="173" spans="1:9" x14ac:dyDescent="0.3">
      <c r="A173">
        <v>17200</v>
      </c>
      <c r="C173">
        <v>0.13581399999999999</v>
      </c>
      <c r="E173">
        <v>0.12726699999999999</v>
      </c>
      <c r="G173">
        <v>0.123488</v>
      </c>
      <c r="I173">
        <v>0.19473976744186</v>
      </c>
    </row>
    <row r="174" spans="1:9" x14ac:dyDescent="0.3">
      <c r="A174">
        <v>17300</v>
      </c>
      <c r="C174">
        <v>0.13635800000000001</v>
      </c>
      <c r="E174">
        <v>0.134104</v>
      </c>
      <c r="G174">
        <v>0.12375700000000001</v>
      </c>
      <c r="I174">
        <v>0.21392</v>
      </c>
    </row>
    <row r="175" spans="1:9" x14ac:dyDescent="0.3">
      <c r="A175">
        <v>17400</v>
      </c>
      <c r="C175">
        <v>0.13574700000000001</v>
      </c>
      <c r="E175">
        <v>0.138046</v>
      </c>
      <c r="G175">
        <v>0.123736</v>
      </c>
      <c r="I175">
        <v>0.20043597701149399</v>
      </c>
    </row>
    <row r="176" spans="1:9" x14ac:dyDescent="0.3">
      <c r="A176">
        <v>17500</v>
      </c>
      <c r="C176">
        <v>0.13628599999999999</v>
      </c>
      <c r="E176">
        <v>0.13611400000000001</v>
      </c>
      <c r="G176">
        <v>0.123886</v>
      </c>
      <c r="I176">
        <v>0.20099245714285699</v>
      </c>
    </row>
    <row r="177" spans="1:9" x14ac:dyDescent="0.3">
      <c r="A177">
        <v>17600</v>
      </c>
      <c r="C177">
        <v>0.139318</v>
      </c>
      <c r="E177">
        <v>0.129659</v>
      </c>
      <c r="G177">
        <v>0.123977</v>
      </c>
      <c r="I177">
        <v>0.19500193181818101</v>
      </c>
    </row>
    <row r="178" spans="1:9" x14ac:dyDescent="0.3">
      <c r="A178">
        <v>17700</v>
      </c>
      <c r="C178">
        <v>0.136158</v>
      </c>
      <c r="E178">
        <v>0.14033899999999999</v>
      </c>
      <c r="G178">
        <v>0.124124</v>
      </c>
      <c r="I178">
        <v>0.19628779661016901</v>
      </c>
    </row>
    <row r="179" spans="1:9" x14ac:dyDescent="0.3">
      <c r="A179">
        <v>17800</v>
      </c>
      <c r="C179">
        <v>0.136404</v>
      </c>
      <c r="E179">
        <v>0.13938200000000001</v>
      </c>
      <c r="G179">
        <v>0.12443800000000001</v>
      </c>
      <c r="I179">
        <v>0.19602573033707801</v>
      </c>
    </row>
    <row r="180" spans="1:9" x14ac:dyDescent="0.3">
      <c r="A180">
        <v>17900</v>
      </c>
      <c r="C180">
        <v>0.13642499999999999</v>
      </c>
      <c r="E180">
        <v>0.13916200000000001</v>
      </c>
      <c r="G180">
        <v>0.124469</v>
      </c>
      <c r="I180">
        <v>0.19897519553072601</v>
      </c>
    </row>
    <row r="181" spans="1:9" x14ac:dyDescent="0.3">
      <c r="A181">
        <v>18000</v>
      </c>
      <c r="C181">
        <v>0.13661100000000001</v>
      </c>
      <c r="E181">
        <v>0.13438900000000001</v>
      </c>
      <c r="G181">
        <v>0.124444</v>
      </c>
      <c r="I181">
        <v>0.203538111111111</v>
      </c>
    </row>
    <row r="182" spans="1:9" x14ac:dyDescent="0.3">
      <c r="A182">
        <v>18100</v>
      </c>
      <c r="C182">
        <v>0.13674</v>
      </c>
      <c r="E182">
        <v>0.12922700000000001</v>
      </c>
      <c r="G182">
        <v>0.125083</v>
      </c>
      <c r="I182">
        <v>0.20024784530386699</v>
      </c>
    </row>
    <row r="183" spans="1:9" x14ac:dyDescent="0.3">
      <c r="A183">
        <v>18200</v>
      </c>
      <c r="C183">
        <v>0.13796700000000001</v>
      </c>
      <c r="E183">
        <v>0.13516500000000001</v>
      </c>
      <c r="G183">
        <v>0.12489</v>
      </c>
      <c r="I183">
        <v>0.201254615384615</v>
      </c>
    </row>
    <row r="184" spans="1:9" x14ac:dyDescent="0.3">
      <c r="A184">
        <v>18300</v>
      </c>
      <c r="C184">
        <v>0.13677600000000001</v>
      </c>
      <c r="E184">
        <v>0.14748600000000001</v>
      </c>
      <c r="G184">
        <v>0.124754</v>
      </c>
      <c r="I184">
        <v>0.19721989071038201</v>
      </c>
    </row>
    <row r="185" spans="1:9" x14ac:dyDescent="0.3">
      <c r="A185">
        <v>18400</v>
      </c>
      <c r="C185">
        <v>0.136576</v>
      </c>
      <c r="E185">
        <v>0.136848</v>
      </c>
      <c r="G185">
        <v>0.124946</v>
      </c>
      <c r="I185">
        <v>0.196532934782608</v>
      </c>
    </row>
    <row r="186" spans="1:9" x14ac:dyDescent="0.3">
      <c r="A186">
        <v>18500</v>
      </c>
      <c r="C186">
        <v>0.13702700000000001</v>
      </c>
      <c r="E186">
        <v>0.12870300000000001</v>
      </c>
      <c r="G186">
        <v>0.125135</v>
      </c>
      <c r="I186">
        <v>0.20508799999999999</v>
      </c>
    </row>
    <row r="187" spans="1:9" x14ac:dyDescent="0.3">
      <c r="A187">
        <v>18600</v>
      </c>
      <c r="C187">
        <v>0.137097</v>
      </c>
      <c r="E187">
        <v>0.14188200000000001</v>
      </c>
      <c r="G187">
        <v>0.12559100000000001</v>
      </c>
      <c r="I187">
        <v>0.19722913978494599</v>
      </c>
    </row>
    <row r="188" spans="1:9" x14ac:dyDescent="0.3">
      <c r="A188">
        <v>18700</v>
      </c>
      <c r="C188">
        <v>0.13711200000000001</v>
      </c>
      <c r="E188">
        <v>0.13791400000000001</v>
      </c>
      <c r="G188">
        <v>0.12540100000000001</v>
      </c>
      <c r="I188">
        <v>0.20108417112299401</v>
      </c>
    </row>
    <row r="189" spans="1:9" x14ac:dyDescent="0.3">
      <c r="A189">
        <v>18800</v>
      </c>
      <c r="C189">
        <v>0.13686200000000001</v>
      </c>
      <c r="E189">
        <v>0.13622300000000001</v>
      </c>
      <c r="G189">
        <v>0.125691</v>
      </c>
      <c r="I189">
        <v>0.20462053191489299</v>
      </c>
    </row>
    <row r="190" spans="1:9" x14ac:dyDescent="0.3">
      <c r="A190">
        <v>18900</v>
      </c>
      <c r="C190">
        <v>0.13730200000000001</v>
      </c>
      <c r="E190">
        <v>0.13767199999999999</v>
      </c>
      <c r="G190">
        <v>0.12581999999999999</v>
      </c>
      <c r="I190">
        <v>0.208561058201058</v>
      </c>
    </row>
    <row r="191" spans="1:9" x14ac:dyDescent="0.3">
      <c r="A191">
        <v>19000</v>
      </c>
      <c r="C191">
        <v>0.13757900000000001</v>
      </c>
      <c r="E191">
        <v>0.13378899999999999</v>
      </c>
      <c r="G191">
        <v>0.12578900000000001</v>
      </c>
      <c r="I191">
        <v>0.19538494736842099</v>
      </c>
    </row>
    <row r="192" spans="1:9" x14ac:dyDescent="0.3">
      <c r="A192">
        <v>19100</v>
      </c>
      <c r="C192">
        <v>0.13759199999999999</v>
      </c>
      <c r="E192">
        <v>0.13204199999999999</v>
      </c>
      <c r="G192">
        <v>0.12612599999999999</v>
      </c>
      <c r="I192">
        <v>0.199889424083769</v>
      </c>
    </row>
    <row r="193" spans="1:9" x14ac:dyDescent="0.3">
      <c r="A193">
        <v>19200</v>
      </c>
      <c r="C193">
        <v>0.137708</v>
      </c>
      <c r="E193">
        <v>0.13447899999999999</v>
      </c>
      <c r="G193">
        <v>0.12609400000000001</v>
      </c>
      <c r="I193">
        <v>0.19820083333333299</v>
      </c>
    </row>
    <row r="194" spans="1:9" x14ac:dyDescent="0.3">
      <c r="A194">
        <v>19300</v>
      </c>
      <c r="C194">
        <v>0.13808300000000001</v>
      </c>
      <c r="E194">
        <v>0.13481899999999999</v>
      </c>
      <c r="G194">
        <v>0.127306</v>
      </c>
      <c r="I194">
        <v>0.19840715025906699</v>
      </c>
    </row>
    <row r="195" spans="1:9" x14ac:dyDescent="0.3">
      <c r="A195">
        <v>19400</v>
      </c>
      <c r="C195">
        <v>0.13783500000000001</v>
      </c>
      <c r="E195">
        <v>0.136186</v>
      </c>
      <c r="G195">
        <v>0.12634000000000001</v>
      </c>
      <c r="I195">
        <v>0.199881340206185</v>
      </c>
    </row>
    <row r="196" spans="1:9" x14ac:dyDescent="0.3">
      <c r="A196">
        <v>19500</v>
      </c>
      <c r="C196">
        <v>0.138154</v>
      </c>
      <c r="E196">
        <v>0.14164099999999999</v>
      </c>
      <c r="G196">
        <v>0.127385</v>
      </c>
      <c r="I196">
        <v>0.20176030769230699</v>
      </c>
    </row>
    <row r="197" spans="1:9" x14ac:dyDescent="0.3">
      <c r="A197">
        <v>19600</v>
      </c>
      <c r="C197">
        <v>0.13836699999999999</v>
      </c>
      <c r="E197">
        <v>0.13275500000000001</v>
      </c>
      <c r="G197">
        <v>0.12857099999999999</v>
      </c>
      <c r="I197">
        <v>0.19731448979591801</v>
      </c>
    </row>
    <row r="198" spans="1:9" x14ac:dyDescent="0.3">
      <c r="A198">
        <v>19700</v>
      </c>
      <c r="C198">
        <v>0.13827400000000001</v>
      </c>
      <c r="E198">
        <v>0.14629400000000001</v>
      </c>
      <c r="G198">
        <v>0.127919</v>
      </c>
      <c r="I198">
        <v>0.20266994923857801</v>
      </c>
    </row>
    <row r="199" spans="1:9" x14ac:dyDescent="0.3">
      <c r="A199">
        <v>19800</v>
      </c>
      <c r="C199">
        <v>0.138687</v>
      </c>
      <c r="E199">
        <v>0.13545499999999999</v>
      </c>
      <c r="G199">
        <v>0.12732299999999999</v>
      </c>
      <c r="I199">
        <v>0.20579717171717099</v>
      </c>
    </row>
    <row r="200" spans="1:9" x14ac:dyDescent="0.3">
      <c r="A200">
        <v>19900</v>
      </c>
      <c r="C200">
        <v>0.13869300000000001</v>
      </c>
      <c r="E200">
        <v>0.14080400000000001</v>
      </c>
      <c r="G200">
        <v>0.127638</v>
      </c>
      <c r="I200">
        <v>0.19835507537688399</v>
      </c>
    </row>
    <row r="201" spans="1:9" x14ac:dyDescent="0.3">
      <c r="A201">
        <v>20000</v>
      </c>
      <c r="C201">
        <v>0.13855000000000001</v>
      </c>
      <c r="E201">
        <v>0.15609999999999999</v>
      </c>
      <c r="G201">
        <v>0.12895000000000001</v>
      </c>
      <c r="I201">
        <v>0.20181289999999999</v>
      </c>
    </row>
    <row r="202" spans="1:9" x14ac:dyDescent="0.3">
      <c r="A202">
        <v>20100</v>
      </c>
      <c r="C202">
        <v>0.13830799999999999</v>
      </c>
      <c r="E202">
        <v>0.16233800000000001</v>
      </c>
      <c r="G202">
        <v>0.12985099999999999</v>
      </c>
      <c r="I202">
        <v>0.20173492537313401</v>
      </c>
    </row>
    <row r="203" spans="1:9" x14ac:dyDescent="0.3">
      <c r="A203">
        <v>20200</v>
      </c>
      <c r="C203">
        <v>0.138515</v>
      </c>
      <c r="E203">
        <v>0.141683</v>
      </c>
      <c r="G203">
        <v>0.128168</v>
      </c>
      <c r="I203">
        <v>0.20144643564356399</v>
      </c>
    </row>
    <row r="204" spans="1:9" x14ac:dyDescent="0.3">
      <c r="A204">
        <v>20300</v>
      </c>
      <c r="C204">
        <v>0.139655</v>
      </c>
      <c r="E204">
        <v>0.135074</v>
      </c>
      <c r="G204">
        <v>0.128966</v>
      </c>
      <c r="I204">
        <v>0.19947802955665001</v>
      </c>
    </row>
    <row r="205" spans="1:9" x14ac:dyDescent="0.3">
      <c r="A205">
        <v>20400</v>
      </c>
      <c r="C205">
        <v>0.13877500000000001</v>
      </c>
      <c r="E205">
        <v>0.13637299999999999</v>
      </c>
      <c r="G205">
        <v>0.128382</v>
      </c>
      <c r="I205">
        <v>0.20266254901960701</v>
      </c>
    </row>
    <row r="206" spans="1:9" x14ac:dyDescent="0.3">
      <c r="A206">
        <v>20500</v>
      </c>
      <c r="C206">
        <v>0.138683</v>
      </c>
      <c r="E206">
        <v>0.137659</v>
      </c>
      <c r="G206">
        <v>0.12897600000000001</v>
      </c>
      <c r="I206">
        <v>0.20135473170731699</v>
      </c>
    </row>
    <row r="207" spans="1:9" x14ac:dyDescent="0.3">
      <c r="A207">
        <v>20600</v>
      </c>
      <c r="C207">
        <v>0.13917499999999999</v>
      </c>
      <c r="E207">
        <v>0.134078</v>
      </c>
      <c r="G207">
        <v>0.129223</v>
      </c>
      <c r="I207">
        <v>0.20651320388349501</v>
      </c>
    </row>
    <row r="208" spans="1:9" x14ac:dyDescent="0.3">
      <c r="A208">
        <v>20700</v>
      </c>
      <c r="C208">
        <v>0.13922699999999999</v>
      </c>
      <c r="E208">
        <v>0.12859899999999999</v>
      </c>
      <c r="G208">
        <v>0.12975800000000001</v>
      </c>
      <c r="I208">
        <v>0.211433333333333</v>
      </c>
    </row>
    <row r="209" spans="1:9" x14ac:dyDescent="0.3">
      <c r="A209">
        <v>20800</v>
      </c>
      <c r="C209">
        <v>0.13947100000000001</v>
      </c>
      <c r="E209">
        <v>0.122212</v>
      </c>
      <c r="G209">
        <v>0.12927900000000001</v>
      </c>
      <c r="I209">
        <v>0.202800865384615</v>
      </c>
    </row>
    <row r="210" spans="1:9" x14ac:dyDescent="0.3">
      <c r="A210">
        <v>20900</v>
      </c>
      <c r="C210">
        <v>0.139378</v>
      </c>
      <c r="E210">
        <v>0.14746400000000001</v>
      </c>
      <c r="G210">
        <v>0.129522</v>
      </c>
      <c r="I210">
        <v>0.209610334928229</v>
      </c>
    </row>
    <row r="211" spans="1:9" x14ac:dyDescent="0.3">
      <c r="A211">
        <v>21000</v>
      </c>
      <c r="C211">
        <v>0.139381</v>
      </c>
      <c r="E211">
        <v>0.131524</v>
      </c>
      <c r="G211">
        <v>0.13042899999999999</v>
      </c>
      <c r="I211">
        <v>0.210035142857142</v>
      </c>
    </row>
    <row r="212" spans="1:9" x14ac:dyDescent="0.3">
      <c r="A212">
        <v>21100</v>
      </c>
      <c r="C212">
        <v>0.139573</v>
      </c>
      <c r="E212">
        <v>0.13469200000000001</v>
      </c>
      <c r="G212">
        <v>0.130047</v>
      </c>
      <c r="I212">
        <v>0.207935734597156</v>
      </c>
    </row>
    <row r="213" spans="1:9" x14ac:dyDescent="0.3">
      <c r="A213">
        <v>21200</v>
      </c>
      <c r="C213">
        <v>0.13966999999999999</v>
      </c>
      <c r="E213">
        <v>0.13750000000000001</v>
      </c>
      <c r="G213">
        <v>0.13070799999999999</v>
      </c>
      <c r="I213">
        <v>0.20382924528301799</v>
      </c>
    </row>
    <row r="214" spans="1:9" x14ac:dyDescent="0.3">
      <c r="A214">
        <v>21300</v>
      </c>
      <c r="C214">
        <v>0.14014099999999999</v>
      </c>
      <c r="E214">
        <v>0.13760600000000001</v>
      </c>
      <c r="G214">
        <v>0.13037599999999999</v>
      </c>
      <c r="I214">
        <v>0.206594741784037</v>
      </c>
    </row>
    <row r="215" spans="1:9" x14ac:dyDescent="0.3">
      <c r="A215">
        <v>21400</v>
      </c>
      <c r="C215">
        <v>0.140047</v>
      </c>
      <c r="E215">
        <v>0.139346</v>
      </c>
      <c r="G215">
        <v>0.12934599999999999</v>
      </c>
      <c r="I215">
        <v>0.20754953271028001</v>
      </c>
    </row>
    <row r="216" spans="1:9" x14ac:dyDescent="0.3">
      <c r="A216">
        <v>21500</v>
      </c>
      <c r="C216">
        <v>0.139767</v>
      </c>
      <c r="E216">
        <v>0.14483699999999999</v>
      </c>
      <c r="G216">
        <v>0.12892999999999999</v>
      </c>
      <c r="I216">
        <v>0.21193879069767399</v>
      </c>
    </row>
    <row r="217" spans="1:9" x14ac:dyDescent="0.3">
      <c r="A217">
        <v>21600</v>
      </c>
      <c r="C217">
        <v>0.140463</v>
      </c>
      <c r="E217">
        <v>0.14124999999999999</v>
      </c>
      <c r="G217">
        <v>0.12949099999999999</v>
      </c>
      <c r="I217">
        <v>0.20555962962962901</v>
      </c>
    </row>
    <row r="218" spans="1:9" x14ac:dyDescent="0.3">
      <c r="A218">
        <v>21700</v>
      </c>
      <c r="C218">
        <v>0.14235</v>
      </c>
      <c r="E218">
        <v>0.140184</v>
      </c>
      <c r="G218">
        <v>0.13018399999999999</v>
      </c>
      <c r="I218">
        <v>0.205872442396313</v>
      </c>
    </row>
    <row r="219" spans="1:9" x14ac:dyDescent="0.3">
      <c r="A219">
        <v>21800</v>
      </c>
      <c r="C219">
        <v>0.141651</v>
      </c>
      <c r="E219">
        <v>0.13495399999999999</v>
      </c>
      <c r="G219">
        <v>0.12981699999999999</v>
      </c>
      <c r="I219">
        <v>0.204488990825688</v>
      </c>
    </row>
    <row r="220" spans="1:9" x14ac:dyDescent="0.3">
      <c r="A220">
        <v>21900</v>
      </c>
      <c r="C220">
        <v>0.14009099999999999</v>
      </c>
      <c r="E220">
        <v>0.13159799999999999</v>
      </c>
      <c r="G220">
        <v>0.129772</v>
      </c>
      <c r="I220">
        <v>0.20598557077625501</v>
      </c>
    </row>
    <row r="221" spans="1:9" x14ac:dyDescent="0.3">
      <c r="A221">
        <v>22000</v>
      </c>
      <c r="C221">
        <v>0.14040900000000001</v>
      </c>
      <c r="E221">
        <v>0.13927300000000001</v>
      </c>
      <c r="G221">
        <v>0.12954499999999999</v>
      </c>
      <c r="I221">
        <v>0.206227636363636</v>
      </c>
    </row>
    <row r="222" spans="1:9" x14ac:dyDescent="0.3">
      <c r="A222">
        <v>22100</v>
      </c>
      <c r="C222">
        <v>0.140543</v>
      </c>
      <c r="E222">
        <v>0.15049799999999999</v>
      </c>
      <c r="G222">
        <v>0.12981899999999999</v>
      </c>
      <c r="I222">
        <v>0.20579429864253301</v>
      </c>
    </row>
    <row r="223" spans="1:9" x14ac:dyDescent="0.3">
      <c r="A223">
        <v>22200</v>
      </c>
      <c r="C223">
        <v>0.14153199999999999</v>
      </c>
      <c r="E223">
        <v>0.136126</v>
      </c>
      <c r="G223">
        <v>0.12995499999999999</v>
      </c>
      <c r="I223">
        <v>0.20608072072072001</v>
      </c>
    </row>
    <row r="224" spans="1:9" x14ac:dyDescent="0.3">
      <c r="A224">
        <v>22300</v>
      </c>
      <c r="C224">
        <v>0.140538</v>
      </c>
      <c r="E224">
        <v>0.13461899999999999</v>
      </c>
      <c r="G224">
        <v>0.12991</v>
      </c>
      <c r="I224">
        <v>0.20672986547085201</v>
      </c>
    </row>
    <row r="225" spans="1:9" x14ac:dyDescent="0.3">
      <c r="A225">
        <v>22400</v>
      </c>
      <c r="C225">
        <v>0.14133899999999999</v>
      </c>
      <c r="E225">
        <v>0.134018</v>
      </c>
      <c r="G225">
        <v>0.130134</v>
      </c>
      <c r="I225">
        <v>0.20741267857142801</v>
      </c>
    </row>
    <row r="226" spans="1:9" x14ac:dyDescent="0.3">
      <c r="A226">
        <v>22500</v>
      </c>
      <c r="C226">
        <v>0.140622</v>
      </c>
      <c r="E226">
        <v>0.13697799999999999</v>
      </c>
      <c r="G226">
        <v>0.130133</v>
      </c>
      <c r="I226">
        <v>0.20602364444444399</v>
      </c>
    </row>
    <row r="227" spans="1:9" x14ac:dyDescent="0.3">
      <c r="A227">
        <v>22600</v>
      </c>
      <c r="C227">
        <v>0.14084099999999999</v>
      </c>
      <c r="E227">
        <v>0.14526500000000001</v>
      </c>
      <c r="G227">
        <v>0.13031000000000001</v>
      </c>
      <c r="I227">
        <v>0.20760557522123799</v>
      </c>
    </row>
    <row r="228" spans="1:9" x14ac:dyDescent="0.3">
      <c r="A228">
        <v>22700</v>
      </c>
      <c r="C228">
        <v>0.142291</v>
      </c>
      <c r="E228">
        <v>0.13489000000000001</v>
      </c>
      <c r="G228">
        <v>0.13030800000000001</v>
      </c>
      <c r="I228">
        <v>0.20801911894273101</v>
      </c>
    </row>
    <row r="229" spans="1:9" x14ac:dyDescent="0.3">
      <c r="A229">
        <v>22800</v>
      </c>
      <c r="C229">
        <v>0.14096500000000001</v>
      </c>
      <c r="E229">
        <v>0.13956099999999999</v>
      </c>
      <c r="G229">
        <v>0.13048199999999999</v>
      </c>
      <c r="I229">
        <v>0.208991842105263</v>
      </c>
    </row>
    <row r="230" spans="1:9" x14ac:dyDescent="0.3">
      <c r="A230">
        <v>22900</v>
      </c>
      <c r="C230">
        <v>0.14113500000000001</v>
      </c>
      <c r="E230">
        <v>0.13807900000000001</v>
      </c>
      <c r="G230">
        <v>0.13065499999999999</v>
      </c>
      <c r="I230">
        <v>0.208976943231441</v>
      </c>
    </row>
    <row r="231" spans="1:9" x14ac:dyDescent="0.3">
      <c r="A231">
        <v>23000</v>
      </c>
      <c r="C231">
        <v>0.14378299999999999</v>
      </c>
      <c r="E231">
        <v>0.145348</v>
      </c>
      <c r="G231">
        <v>0.13095699999999999</v>
      </c>
      <c r="I231">
        <v>0.219141739130434</v>
      </c>
    </row>
    <row r="232" spans="1:9" x14ac:dyDescent="0.3">
      <c r="A232">
        <v>23100</v>
      </c>
      <c r="C232">
        <v>0.14402599999999999</v>
      </c>
      <c r="E232">
        <v>0.13948099999999999</v>
      </c>
      <c r="G232">
        <v>0.13082299999999999</v>
      </c>
      <c r="I232">
        <v>0.20662025974025899</v>
      </c>
    </row>
    <row r="233" spans="1:9" x14ac:dyDescent="0.3">
      <c r="A233">
        <v>23200</v>
      </c>
      <c r="C233">
        <v>0.141379</v>
      </c>
      <c r="E233">
        <v>0.139741</v>
      </c>
      <c r="G233">
        <v>0.130991</v>
      </c>
      <c r="I233">
        <v>0.213108362068965</v>
      </c>
    </row>
    <row r="234" spans="1:9" x14ac:dyDescent="0.3">
      <c r="A234">
        <v>23300</v>
      </c>
      <c r="C234">
        <v>0.14163100000000001</v>
      </c>
      <c r="E234">
        <v>0.14691000000000001</v>
      </c>
      <c r="G234">
        <v>0.130858</v>
      </c>
      <c r="I234">
        <v>0.209544978540772</v>
      </c>
    </row>
    <row r="235" spans="1:9" x14ac:dyDescent="0.3">
      <c r="A235">
        <v>23400</v>
      </c>
      <c r="C235">
        <v>0.14158100000000001</v>
      </c>
      <c r="E235">
        <v>0.13769200000000001</v>
      </c>
      <c r="G235">
        <v>0.13153799999999999</v>
      </c>
      <c r="I235">
        <v>0.20853222222222201</v>
      </c>
    </row>
    <row r="236" spans="1:9" x14ac:dyDescent="0.3">
      <c r="A236">
        <v>23500</v>
      </c>
      <c r="C236">
        <v>0.14170199999999999</v>
      </c>
      <c r="E236">
        <v>0.13880899999999999</v>
      </c>
      <c r="G236">
        <v>0.131574</v>
      </c>
      <c r="I236">
        <v>0.20982204255319101</v>
      </c>
    </row>
    <row r="237" spans="1:9" x14ac:dyDescent="0.3">
      <c r="A237">
        <v>23600</v>
      </c>
      <c r="C237">
        <v>0.14194899999999999</v>
      </c>
      <c r="E237">
        <v>0.13991500000000001</v>
      </c>
      <c r="G237">
        <v>0.13161</v>
      </c>
      <c r="I237">
        <v>0.211846525423728</v>
      </c>
    </row>
    <row r="238" spans="1:9" x14ac:dyDescent="0.3">
      <c r="A238">
        <v>23700</v>
      </c>
      <c r="C238">
        <v>0.14219399999999999</v>
      </c>
      <c r="E238">
        <v>0.140211</v>
      </c>
      <c r="G238">
        <v>0.13097</v>
      </c>
      <c r="I238">
        <v>0.218408945147679</v>
      </c>
    </row>
    <row r="239" spans="1:9" x14ac:dyDescent="0.3">
      <c r="A239">
        <v>23800</v>
      </c>
      <c r="C239">
        <v>0.14277300000000001</v>
      </c>
      <c r="E239">
        <v>0.14214299999999999</v>
      </c>
      <c r="G239">
        <v>0.131303</v>
      </c>
      <c r="I239">
        <v>0.21928176470588201</v>
      </c>
    </row>
    <row r="240" spans="1:9" x14ac:dyDescent="0.3">
      <c r="A240">
        <v>23900</v>
      </c>
      <c r="C240">
        <v>0.14221800000000001</v>
      </c>
      <c r="E240">
        <v>0.14150599999999999</v>
      </c>
      <c r="G240">
        <v>0.13175700000000001</v>
      </c>
      <c r="I240">
        <v>0.21187380753137999</v>
      </c>
    </row>
    <row r="241" spans="1:9" x14ac:dyDescent="0.3">
      <c r="A241">
        <v>24000</v>
      </c>
      <c r="C241">
        <v>0.142542</v>
      </c>
      <c r="E241">
        <v>0.142625</v>
      </c>
      <c r="G241">
        <v>0.13133300000000001</v>
      </c>
      <c r="I241">
        <v>0.21759741666666599</v>
      </c>
    </row>
    <row r="242" spans="1:9" x14ac:dyDescent="0.3">
      <c r="A242">
        <v>24100</v>
      </c>
      <c r="C242">
        <v>0.14265600000000001</v>
      </c>
      <c r="E242">
        <v>0.15116199999999999</v>
      </c>
      <c r="G242">
        <v>0.13373399999999999</v>
      </c>
      <c r="I242">
        <v>0.214779087136929</v>
      </c>
    </row>
    <row r="243" spans="1:9" x14ac:dyDescent="0.3">
      <c r="A243">
        <v>24200</v>
      </c>
      <c r="C243">
        <v>0.14202500000000001</v>
      </c>
      <c r="E243">
        <v>0.14557899999999999</v>
      </c>
      <c r="G243">
        <v>0.133802</v>
      </c>
      <c r="I243">
        <v>0.211955371900826</v>
      </c>
    </row>
    <row r="244" spans="1:9" x14ac:dyDescent="0.3">
      <c r="A244">
        <v>24300</v>
      </c>
      <c r="C244">
        <v>0.142428</v>
      </c>
      <c r="E244">
        <v>0.147037</v>
      </c>
      <c r="G244">
        <v>0.13172800000000001</v>
      </c>
      <c r="I244">
        <v>0.220987160493827</v>
      </c>
    </row>
    <row r="245" spans="1:9" x14ac:dyDescent="0.3">
      <c r="A245">
        <v>24400</v>
      </c>
      <c r="C245">
        <v>0.14258199999999999</v>
      </c>
      <c r="E245">
        <v>0.13614799999999999</v>
      </c>
      <c r="G245">
        <v>0.131885</v>
      </c>
      <c r="I245">
        <v>0.212241147540983</v>
      </c>
    </row>
    <row r="246" spans="1:9" x14ac:dyDescent="0.3">
      <c r="A246">
        <v>24500</v>
      </c>
      <c r="C246">
        <v>0.14269399999999999</v>
      </c>
      <c r="E246">
        <v>0.139714</v>
      </c>
      <c r="G246">
        <v>0.13175500000000001</v>
      </c>
      <c r="I246">
        <v>0.214872408163265</v>
      </c>
    </row>
    <row r="247" spans="1:9" x14ac:dyDescent="0.3">
      <c r="A247">
        <v>24600</v>
      </c>
      <c r="C247">
        <v>0.14264199999999999</v>
      </c>
      <c r="E247">
        <v>0.13894300000000001</v>
      </c>
      <c r="G247">
        <v>0.13211400000000001</v>
      </c>
      <c r="I247">
        <v>0.211361219512195</v>
      </c>
    </row>
    <row r="248" spans="1:9" x14ac:dyDescent="0.3">
      <c r="A248">
        <v>24700</v>
      </c>
      <c r="C248">
        <v>0.14263200000000001</v>
      </c>
      <c r="E248">
        <v>0.14121500000000001</v>
      </c>
      <c r="G248">
        <v>0.132794</v>
      </c>
      <c r="I248">
        <v>0.215581295546558</v>
      </c>
    </row>
    <row r="249" spans="1:9" x14ac:dyDescent="0.3">
      <c r="A249">
        <v>24800</v>
      </c>
      <c r="C249">
        <v>0.14487900000000001</v>
      </c>
      <c r="E249">
        <v>0.14193500000000001</v>
      </c>
      <c r="G249">
        <v>0.13217699999999999</v>
      </c>
      <c r="I249">
        <v>0.21524903225806399</v>
      </c>
    </row>
    <row r="250" spans="1:9" x14ac:dyDescent="0.3">
      <c r="A250">
        <v>24900</v>
      </c>
      <c r="C250">
        <v>0.14289199999999999</v>
      </c>
      <c r="E250">
        <v>0.13963900000000001</v>
      </c>
      <c r="G250">
        <v>0.13224900000000001</v>
      </c>
      <c r="I250">
        <v>0.21320385542168599</v>
      </c>
    </row>
    <row r="251" spans="1:9" x14ac:dyDescent="0.3">
      <c r="A251">
        <v>25000</v>
      </c>
      <c r="C251">
        <v>0.14316000000000001</v>
      </c>
      <c r="E251">
        <v>0.14652000000000001</v>
      </c>
      <c r="G251">
        <v>0.13303999999999999</v>
      </c>
      <c r="I251">
        <v>0.21358111999999899</v>
      </c>
    </row>
    <row r="252" spans="1:9" x14ac:dyDescent="0.3">
      <c r="A252">
        <v>25100</v>
      </c>
      <c r="C252">
        <v>0.14294799999999999</v>
      </c>
      <c r="E252">
        <v>0.14593600000000001</v>
      </c>
      <c r="G252">
        <v>0.13247</v>
      </c>
      <c r="I252">
        <v>0.22061298804780799</v>
      </c>
    </row>
    <row r="253" spans="1:9" x14ac:dyDescent="0.3">
      <c r="A253">
        <v>25200</v>
      </c>
      <c r="C253">
        <v>0.14373</v>
      </c>
      <c r="E253">
        <v>0.14138899999999999</v>
      </c>
      <c r="G253">
        <v>0.132579</v>
      </c>
      <c r="I253">
        <v>0.21543452380952299</v>
      </c>
    </row>
    <row r="254" spans="1:9" x14ac:dyDescent="0.3">
      <c r="A254">
        <v>25300</v>
      </c>
      <c r="C254">
        <v>0.14335999999999999</v>
      </c>
      <c r="E254">
        <v>0.14118600000000001</v>
      </c>
      <c r="G254">
        <v>0.13272700000000001</v>
      </c>
      <c r="I254">
        <v>0.21284308300395199</v>
      </c>
    </row>
    <row r="255" spans="1:9" x14ac:dyDescent="0.3">
      <c r="A255">
        <v>25400</v>
      </c>
      <c r="C255">
        <v>0.143701</v>
      </c>
      <c r="E255">
        <v>0.13783500000000001</v>
      </c>
      <c r="G255">
        <v>0.132795</v>
      </c>
      <c r="I255">
        <v>0.21844283464566899</v>
      </c>
    </row>
    <row r="256" spans="1:9" x14ac:dyDescent="0.3">
      <c r="A256">
        <v>25500</v>
      </c>
      <c r="C256">
        <v>0.145922</v>
      </c>
      <c r="E256">
        <v>0.154392</v>
      </c>
      <c r="G256">
        <v>0.13266700000000001</v>
      </c>
      <c r="I256">
        <v>0.213324392156862</v>
      </c>
    </row>
    <row r="257" spans="1:9" x14ac:dyDescent="0.3">
      <c r="A257">
        <v>25600</v>
      </c>
      <c r="C257">
        <v>0.14418</v>
      </c>
      <c r="E257">
        <v>0.143789</v>
      </c>
      <c r="G257">
        <v>0.13269500000000001</v>
      </c>
      <c r="I257">
        <v>0.21399093750000001</v>
      </c>
    </row>
    <row r="258" spans="1:9" x14ac:dyDescent="0.3">
      <c r="A258">
        <v>25700</v>
      </c>
      <c r="C258">
        <v>0.14389099999999999</v>
      </c>
      <c r="E258">
        <v>0.15323000000000001</v>
      </c>
      <c r="G258">
        <v>0.133385</v>
      </c>
      <c r="I258">
        <v>0.22387821011673101</v>
      </c>
    </row>
    <row r="259" spans="1:9" x14ac:dyDescent="0.3">
      <c r="A259">
        <v>25800</v>
      </c>
      <c r="C259">
        <v>0.14438000000000001</v>
      </c>
      <c r="E259">
        <v>0.14186000000000001</v>
      </c>
      <c r="G259">
        <v>0.13317799999999999</v>
      </c>
      <c r="I259">
        <v>0.21421333333333301</v>
      </c>
    </row>
    <row r="260" spans="1:9" x14ac:dyDescent="0.3">
      <c r="A260">
        <v>25900</v>
      </c>
      <c r="C260">
        <v>0.14386099999999999</v>
      </c>
      <c r="E260">
        <v>0.150618</v>
      </c>
      <c r="G260">
        <v>0.134131</v>
      </c>
      <c r="I260">
        <v>0.21655135135135101</v>
      </c>
    </row>
    <row r="261" spans="1:9" x14ac:dyDescent="0.3">
      <c r="A261">
        <v>26000</v>
      </c>
      <c r="C261">
        <v>0.14519199999999999</v>
      </c>
      <c r="E261">
        <v>0.144538</v>
      </c>
      <c r="G261">
        <v>0.13323099999999999</v>
      </c>
      <c r="I261">
        <v>0.21595261538461499</v>
      </c>
    </row>
    <row r="262" spans="1:9" x14ac:dyDescent="0.3">
      <c r="A262">
        <v>26100</v>
      </c>
      <c r="C262">
        <v>0.144176</v>
      </c>
      <c r="E262">
        <v>0.139464</v>
      </c>
      <c r="G262">
        <v>0.134521</v>
      </c>
      <c r="I262">
        <v>0.21754268199233701</v>
      </c>
    </row>
    <row r="263" spans="1:9" x14ac:dyDescent="0.3">
      <c r="A263">
        <v>26200</v>
      </c>
      <c r="C263">
        <v>0.14419799999999999</v>
      </c>
      <c r="E263">
        <v>0.14343500000000001</v>
      </c>
      <c r="G263">
        <v>0.13377900000000001</v>
      </c>
      <c r="I263">
        <v>0.22050763358778599</v>
      </c>
    </row>
    <row r="264" spans="1:9" x14ac:dyDescent="0.3">
      <c r="A264">
        <v>26300</v>
      </c>
      <c r="C264">
        <v>0.144373</v>
      </c>
      <c r="E264">
        <v>0.14144499999999999</v>
      </c>
      <c r="G264">
        <v>0.13414400000000001</v>
      </c>
      <c r="I264">
        <v>0.22318326996197699</v>
      </c>
    </row>
    <row r="265" spans="1:9" x14ac:dyDescent="0.3">
      <c r="A265">
        <v>26400</v>
      </c>
      <c r="C265">
        <v>0.14446999999999999</v>
      </c>
      <c r="E265">
        <v>0.146174</v>
      </c>
      <c r="G265">
        <v>0.13375000000000001</v>
      </c>
      <c r="I265">
        <v>0.21759393939393901</v>
      </c>
    </row>
    <row r="266" spans="1:9" x14ac:dyDescent="0.3">
      <c r="A266">
        <v>26500</v>
      </c>
      <c r="C266">
        <v>0.14449100000000001</v>
      </c>
      <c r="E266">
        <v>0.13724500000000001</v>
      </c>
      <c r="G266">
        <v>0.133774</v>
      </c>
      <c r="I266">
        <v>0.213718415094339</v>
      </c>
    </row>
    <row r="267" spans="1:9" x14ac:dyDescent="0.3">
      <c r="A267">
        <v>26600</v>
      </c>
      <c r="C267">
        <v>0.144398</v>
      </c>
      <c r="E267">
        <v>0.14924799999999999</v>
      </c>
      <c r="G267">
        <v>0.133684</v>
      </c>
      <c r="I267">
        <v>0.212840751879699</v>
      </c>
    </row>
    <row r="268" spans="1:9" x14ac:dyDescent="0.3">
      <c r="A268">
        <v>26700</v>
      </c>
      <c r="C268">
        <v>0.14528099999999999</v>
      </c>
      <c r="E268">
        <v>0.14618</v>
      </c>
      <c r="G268">
        <v>0.13400699999999999</v>
      </c>
      <c r="I268">
        <v>0.21760232209737801</v>
      </c>
    </row>
    <row r="269" spans="1:9" x14ac:dyDescent="0.3">
      <c r="A269">
        <v>26800</v>
      </c>
      <c r="C269">
        <v>0.144515</v>
      </c>
      <c r="E269">
        <v>0.14414199999999999</v>
      </c>
      <c r="G269">
        <v>0.13417899999999999</v>
      </c>
      <c r="I269">
        <v>0.21696761194029801</v>
      </c>
    </row>
    <row r="270" spans="1:9" x14ac:dyDescent="0.3">
      <c r="A270">
        <v>26900</v>
      </c>
      <c r="C270">
        <v>0.14494399999999999</v>
      </c>
      <c r="E270">
        <v>0.14955399999999999</v>
      </c>
      <c r="G270">
        <v>0.13486999999999999</v>
      </c>
      <c r="I270">
        <v>0.21711226765799199</v>
      </c>
    </row>
    <row r="271" spans="1:9" x14ac:dyDescent="0.3">
      <c r="A271">
        <v>27000</v>
      </c>
      <c r="C271">
        <v>0.14474100000000001</v>
      </c>
      <c r="E271">
        <v>0.15196299999999999</v>
      </c>
      <c r="G271">
        <v>0.13414799999999999</v>
      </c>
      <c r="I271">
        <v>0.21700866666666599</v>
      </c>
    </row>
    <row r="272" spans="1:9" x14ac:dyDescent="0.3">
      <c r="A272">
        <v>27100</v>
      </c>
      <c r="C272">
        <v>0.145203</v>
      </c>
      <c r="E272">
        <v>0.13738</v>
      </c>
      <c r="G272">
        <v>0.135018</v>
      </c>
      <c r="I272">
        <v>0.22211549815498099</v>
      </c>
    </row>
    <row r="273" spans="1:9" x14ac:dyDescent="0.3">
      <c r="A273">
        <v>27200</v>
      </c>
      <c r="C273">
        <v>0.14540400000000001</v>
      </c>
      <c r="E273">
        <v>0.15084600000000001</v>
      </c>
      <c r="G273">
        <v>0.13444900000000001</v>
      </c>
      <c r="I273">
        <v>0.217544117647058</v>
      </c>
    </row>
    <row r="274" spans="1:9" x14ac:dyDescent="0.3">
      <c r="A274">
        <v>27300</v>
      </c>
      <c r="C274">
        <v>0.14512800000000001</v>
      </c>
      <c r="E274">
        <v>0.145897</v>
      </c>
      <c r="G274">
        <v>0.13597100000000001</v>
      </c>
      <c r="I274">
        <v>0.21948395604395601</v>
      </c>
    </row>
    <row r="275" spans="1:9" x14ac:dyDescent="0.3">
      <c r="A275">
        <v>27400</v>
      </c>
      <c r="C275">
        <v>0.14518200000000001</v>
      </c>
      <c r="E275">
        <v>0.140985</v>
      </c>
      <c r="G275">
        <v>0.13572999999999999</v>
      </c>
      <c r="I275">
        <v>0.222191167883211</v>
      </c>
    </row>
    <row r="276" spans="1:9" x14ac:dyDescent="0.3">
      <c r="A276">
        <v>27500</v>
      </c>
      <c r="C276">
        <v>0.14578199999999999</v>
      </c>
      <c r="E276">
        <v>0.145564</v>
      </c>
      <c r="G276">
        <v>0.13639999999999999</v>
      </c>
      <c r="I276">
        <v>0.222803781818181</v>
      </c>
    </row>
    <row r="277" spans="1:9" x14ac:dyDescent="0.3">
      <c r="A277">
        <v>27600</v>
      </c>
      <c r="C277">
        <v>0.14557999999999999</v>
      </c>
      <c r="E277">
        <v>0.145036</v>
      </c>
      <c r="G277">
        <v>0.13572500000000001</v>
      </c>
      <c r="I277">
        <v>0.22032144927536201</v>
      </c>
    </row>
    <row r="278" spans="1:9" x14ac:dyDescent="0.3">
      <c r="A278">
        <v>27700</v>
      </c>
      <c r="C278">
        <v>0.14530699999999999</v>
      </c>
      <c r="E278">
        <v>0.142347</v>
      </c>
      <c r="G278">
        <v>0.13639000000000001</v>
      </c>
      <c r="I278">
        <v>0.21878129963898901</v>
      </c>
    </row>
    <row r="279" spans="1:9" x14ac:dyDescent="0.3">
      <c r="A279">
        <v>27800</v>
      </c>
      <c r="C279">
        <v>0.14611499999999999</v>
      </c>
      <c r="E279">
        <v>0.146151</v>
      </c>
      <c r="G279">
        <v>0.13658300000000001</v>
      </c>
      <c r="I279">
        <v>0.218605971223021</v>
      </c>
    </row>
    <row r="280" spans="1:9" x14ac:dyDescent="0.3">
      <c r="A280">
        <v>27900</v>
      </c>
      <c r="C280">
        <v>0.14562700000000001</v>
      </c>
      <c r="E280">
        <v>0.14562700000000001</v>
      </c>
      <c r="G280">
        <v>0.13580600000000001</v>
      </c>
      <c r="I280">
        <v>0.21919734767025001</v>
      </c>
    </row>
    <row r="281" spans="1:9" x14ac:dyDescent="0.3">
      <c r="A281">
        <v>28000</v>
      </c>
      <c r="C281">
        <v>0.14635699999999999</v>
      </c>
      <c r="E281">
        <v>0.143679</v>
      </c>
      <c r="G281">
        <v>0.13517899999999999</v>
      </c>
      <c r="I281">
        <v>0.22376392857142799</v>
      </c>
    </row>
    <row r="282" spans="1:9" x14ac:dyDescent="0.3">
      <c r="A282">
        <v>28100</v>
      </c>
      <c r="C282">
        <v>0.14637</v>
      </c>
      <c r="E282">
        <v>0.144591</v>
      </c>
      <c r="G282">
        <v>0.13569400000000001</v>
      </c>
      <c r="I282">
        <v>0.22148839857651201</v>
      </c>
    </row>
    <row r="283" spans="1:9" x14ac:dyDescent="0.3">
      <c r="A283">
        <v>28200</v>
      </c>
      <c r="C283">
        <v>0.14563799999999999</v>
      </c>
      <c r="E283">
        <v>0.14124100000000001</v>
      </c>
      <c r="G283">
        <v>0.137624</v>
      </c>
      <c r="I283">
        <v>0.219684751773049</v>
      </c>
    </row>
    <row r="284" spans="1:9" x14ac:dyDescent="0.3">
      <c r="A284">
        <v>28300</v>
      </c>
      <c r="C284">
        <v>0.14607800000000001</v>
      </c>
      <c r="E284">
        <v>0.14749100000000001</v>
      </c>
      <c r="G284">
        <v>0.136714</v>
      </c>
      <c r="I284">
        <v>0.22225123674911601</v>
      </c>
    </row>
    <row r="285" spans="1:9" x14ac:dyDescent="0.3">
      <c r="A285">
        <v>28400</v>
      </c>
      <c r="C285">
        <v>0.14672499999999999</v>
      </c>
      <c r="E285">
        <v>0.14000000000000001</v>
      </c>
      <c r="G285">
        <v>0.137993</v>
      </c>
      <c r="I285">
        <v>0.22355338028169</v>
      </c>
    </row>
    <row r="286" spans="1:9" x14ac:dyDescent="0.3">
      <c r="A286">
        <v>28500</v>
      </c>
      <c r="C286">
        <v>0.14635100000000001</v>
      </c>
      <c r="E286">
        <v>0.14396500000000001</v>
      </c>
      <c r="G286">
        <v>0.13624600000000001</v>
      </c>
      <c r="I286">
        <v>0.218879929824561</v>
      </c>
    </row>
    <row r="287" spans="1:9" x14ac:dyDescent="0.3">
      <c r="A287">
        <v>28600</v>
      </c>
      <c r="C287">
        <v>0.145979</v>
      </c>
      <c r="E287">
        <v>0.151084</v>
      </c>
      <c r="G287">
        <v>0.13678299999999999</v>
      </c>
      <c r="I287">
        <v>0.22870713286713201</v>
      </c>
    </row>
    <row r="288" spans="1:9" x14ac:dyDescent="0.3">
      <c r="A288">
        <v>28700</v>
      </c>
      <c r="C288">
        <v>0.145958</v>
      </c>
      <c r="E288">
        <v>0.148118</v>
      </c>
      <c r="G288">
        <v>0.13648099999999999</v>
      </c>
      <c r="I288">
        <v>0.22279756097560899</v>
      </c>
    </row>
    <row r="289" spans="1:9" x14ac:dyDescent="0.3">
      <c r="A289">
        <v>28800</v>
      </c>
      <c r="C289">
        <v>0.14708299999999999</v>
      </c>
      <c r="E289">
        <v>0.14524300000000001</v>
      </c>
      <c r="G289">
        <v>0.136493</v>
      </c>
      <c r="I289">
        <v>0.216686805555555</v>
      </c>
    </row>
    <row r="290" spans="1:9" x14ac:dyDescent="0.3">
      <c r="A290">
        <v>28900</v>
      </c>
      <c r="C290">
        <v>0.14737</v>
      </c>
      <c r="E290">
        <v>0.146817</v>
      </c>
      <c r="G290">
        <v>0.136436</v>
      </c>
      <c r="I290">
        <v>0.221523806228373</v>
      </c>
    </row>
    <row r="291" spans="1:9" x14ac:dyDescent="0.3">
      <c r="A291">
        <v>29000</v>
      </c>
      <c r="C291">
        <v>0.14641399999999999</v>
      </c>
      <c r="E291">
        <v>0.149448</v>
      </c>
      <c r="G291">
        <v>0.136793</v>
      </c>
      <c r="I291">
        <v>0.22384620689655099</v>
      </c>
    </row>
    <row r="292" spans="1:9" x14ac:dyDescent="0.3">
      <c r="A292">
        <v>29100</v>
      </c>
      <c r="C292">
        <v>0.147148</v>
      </c>
      <c r="E292">
        <v>0.140206</v>
      </c>
      <c r="G292">
        <v>0.137216</v>
      </c>
      <c r="I292">
        <v>0.22795896907216401</v>
      </c>
    </row>
    <row r="293" spans="1:9" x14ac:dyDescent="0.3">
      <c r="A293">
        <v>29200</v>
      </c>
      <c r="C293">
        <v>0.14832200000000001</v>
      </c>
      <c r="E293">
        <v>0.146815</v>
      </c>
      <c r="G293">
        <v>0.13722599999999999</v>
      </c>
      <c r="I293">
        <v>0.222782602739726</v>
      </c>
    </row>
    <row r="294" spans="1:9" x14ac:dyDescent="0.3">
      <c r="A294">
        <v>29300</v>
      </c>
      <c r="C294">
        <v>0.14672399999999999</v>
      </c>
      <c r="E294">
        <v>0.14413000000000001</v>
      </c>
      <c r="G294">
        <v>0.13706499999999999</v>
      </c>
      <c r="I294">
        <v>0.22302552901023801</v>
      </c>
    </row>
    <row r="295" spans="1:9" x14ac:dyDescent="0.3">
      <c r="A295">
        <v>29400</v>
      </c>
      <c r="C295">
        <v>0.14659900000000001</v>
      </c>
      <c r="E295">
        <v>0.14979600000000001</v>
      </c>
      <c r="G295">
        <v>0.137041</v>
      </c>
      <c r="I295">
        <v>0.22265238095237999</v>
      </c>
    </row>
    <row r="296" spans="1:9" x14ac:dyDescent="0.3">
      <c r="A296">
        <v>29500</v>
      </c>
      <c r="C296">
        <v>0.14749200000000001</v>
      </c>
      <c r="E296">
        <v>0.14857600000000001</v>
      </c>
      <c r="G296">
        <v>0.137322</v>
      </c>
      <c r="I296">
        <v>0.21909077966101601</v>
      </c>
    </row>
    <row r="297" spans="1:9" x14ac:dyDescent="0.3">
      <c r="A297">
        <v>29600</v>
      </c>
      <c r="C297">
        <v>0.148142</v>
      </c>
      <c r="E297">
        <v>0.14807400000000001</v>
      </c>
      <c r="G297">
        <v>0.137601</v>
      </c>
      <c r="I297">
        <v>0.22007216216216199</v>
      </c>
    </row>
    <row r="298" spans="1:9" x14ac:dyDescent="0.3">
      <c r="A298">
        <v>29700</v>
      </c>
      <c r="C298">
        <v>0.147172</v>
      </c>
      <c r="E298">
        <v>0.14218900000000001</v>
      </c>
      <c r="G298">
        <v>0.13733999999999999</v>
      </c>
      <c r="I298">
        <v>0.22329609427609401</v>
      </c>
    </row>
    <row r="299" spans="1:9" x14ac:dyDescent="0.3">
      <c r="A299">
        <v>29800</v>
      </c>
      <c r="C299">
        <v>0.14724799999999999</v>
      </c>
      <c r="E299">
        <v>0.14573800000000001</v>
      </c>
      <c r="G299">
        <v>0.13724800000000001</v>
      </c>
      <c r="I299">
        <v>0.22508496644295301</v>
      </c>
    </row>
    <row r="300" spans="1:9" x14ac:dyDescent="0.3">
      <c r="A300">
        <v>29900</v>
      </c>
      <c r="C300">
        <v>0.14729100000000001</v>
      </c>
      <c r="E300">
        <v>0.15063499999999999</v>
      </c>
      <c r="G300">
        <v>0.137157</v>
      </c>
      <c r="I300">
        <v>0.228519397993311</v>
      </c>
    </row>
    <row r="301" spans="1:9" x14ac:dyDescent="0.3">
      <c r="A301">
        <v>30000</v>
      </c>
      <c r="C301">
        <v>0.14710000000000001</v>
      </c>
      <c r="E301">
        <v>0.15079999999999999</v>
      </c>
      <c r="G301">
        <v>0.13746700000000001</v>
      </c>
      <c r="I301">
        <v>0.22773246666666599</v>
      </c>
    </row>
    <row r="302" spans="1:9" x14ac:dyDescent="0.3">
      <c r="A302">
        <v>30100</v>
      </c>
      <c r="C302">
        <v>0.14740900000000001</v>
      </c>
      <c r="E302">
        <v>0.145648</v>
      </c>
      <c r="G302">
        <v>0.13750799999999999</v>
      </c>
      <c r="I302">
        <v>0.22241847176079699</v>
      </c>
    </row>
    <row r="303" spans="1:9" x14ac:dyDescent="0.3">
      <c r="A303">
        <v>30200</v>
      </c>
      <c r="C303">
        <v>0.14788100000000001</v>
      </c>
      <c r="E303">
        <v>0.16039700000000001</v>
      </c>
      <c r="G303">
        <v>0.137517</v>
      </c>
      <c r="I303">
        <v>0.230572649006622</v>
      </c>
    </row>
    <row r="304" spans="1:9" x14ac:dyDescent="0.3">
      <c r="A304">
        <v>30300</v>
      </c>
      <c r="C304">
        <v>0.148812</v>
      </c>
      <c r="E304">
        <v>0.151947</v>
      </c>
      <c r="G304">
        <v>0.13828399999999999</v>
      </c>
      <c r="I304">
        <v>0.226096171617161</v>
      </c>
    </row>
    <row r="305" spans="1:9" x14ac:dyDescent="0.3">
      <c r="A305">
        <v>30400</v>
      </c>
      <c r="C305">
        <v>0.148289</v>
      </c>
      <c r="E305">
        <v>0.14552599999999999</v>
      </c>
      <c r="G305">
        <v>0.137796</v>
      </c>
      <c r="I305">
        <v>0.22418486842105201</v>
      </c>
    </row>
    <row r="306" spans="1:9" x14ac:dyDescent="0.3">
      <c r="A306">
        <v>30500</v>
      </c>
      <c r="C306">
        <v>0.14832799999999999</v>
      </c>
      <c r="E306">
        <v>0.15488499999999999</v>
      </c>
      <c r="G306">
        <v>0.13750799999999999</v>
      </c>
      <c r="I306">
        <v>0.22463678688524499</v>
      </c>
    </row>
    <row r="307" spans="1:9" x14ac:dyDescent="0.3">
      <c r="A307">
        <v>30600</v>
      </c>
      <c r="C307">
        <v>0.147484</v>
      </c>
      <c r="E307">
        <v>0.155033</v>
      </c>
      <c r="G307">
        <v>0.13761399999999999</v>
      </c>
      <c r="I307">
        <v>0.22489745098039199</v>
      </c>
    </row>
    <row r="308" spans="1:9" x14ac:dyDescent="0.3">
      <c r="A308">
        <v>30700</v>
      </c>
      <c r="C308">
        <v>0.147948</v>
      </c>
      <c r="E308">
        <v>0.148339</v>
      </c>
      <c r="G308">
        <v>0.13846900000000001</v>
      </c>
      <c r="I308">
        <v>0.22761055374592801</v>
      </c>
    </row>
    <row r="309" spans="1:9" x14ac:dyDescent="0.3">
      <c r="A309">
        <v>30800</v>
      </c>
      <c r="C309">
        <v>0.14788999999999999</v>
      </c>
      <c r="E309">
        <v>0.14558399999999999</v>
      </c>
      <c r="G309">
        <v>0.13789000000000001</v>
      </c>
      <c r="I309">
        <v>0.22034870129870099</v>
      </c>
    </row>
    <row r="310" spans="1:9" x14ac:dyDescent="0.3">
      <c r="A310">
        <v>30900</v>
      </c>
      <c r="C310">
        <v>0.148673</v>
      </c>
      <c r="E310">
        <v>0.151392</v>
      </c>
      <c r="G310">
        <v>0.137799</v>
      </c>
      <c r="I310">
        <v>0.23588796116504801</v>
      </c>
    </row>
    <row r="311" spans="1:9" x14ac:dyDescent="0.3">
      <c r="A311">
        <v>31000</v>
      </c>
      <c r="C311">
        <v>0.14796799999999999</v>
      </c>
      <c r="E311">
        <v>0.14474200000000001</v>
      </c>
      <c r="G311">
        <v>0.13822599999999999</v>
      </c>
      <c r="I311">
        <v>0.22669367741935401</v>
      </c>
    </row>
    <row r="312" spans="1:9" x14ac:dyDescent="0.3">
      <c r="A312">
        <v>31100</v>
      </c>
      <c r="C312">
        <v>0.148199</v>
      </c>
      <c r="E312">
        <v>0.14225099999999999</v>
      </c>
      <c r="G312">
        <v>0.138039</v>
      </c>
      <c r="I312">
        <v>0.22293967845659099</v>
      </c>
    </row>
    <row r="313" spans="1:9" x14ac:dyDescent="0.3">
      <c r="A313">
        <v>31200</v>
      </c>
      <c r="C313">
        <v>0.14810899999999999</v>
      </c>
      <c r="E313">
        <v>0.148558</v>
      </c>
      <c r="G313">
        <v>0.13820499999999999</v>
      </c>
      <c r="I313">
        <v>0.23283115384615299</v>
      </c>
    </row>
    <row r="314" spans="1:9" x14ac:dyDescent="0.3">
      <c r="A314">
        <v>31300</v>
      </c>
      <c r="C314">
        <v>0.14885000000000001</v>
      </c>
      <c r="E314">
        <v>0.14194899999999999</v>
      </c>
      <c r="G314">
        <v>0.13827500000000001</v>
      </c>
      <c r="I314">
        <v>0.23414306709265101</v>
      </c>
    </row>
    <row r="315" spans="1:9" x14ac:dyDescent="0.3">
      <c r="A315">
        <v>31400</v>
      </c>
      <c r="C315">
        <v>0.148312</v>
      </c>
      <c r="E315">
        <v>0.14222899999999999</v>
      </c>
      <c r="G315">
        <v>0.13843900000000001</v>
      </c>
      <c r="I315">
        <v>0.22323439490445801</v>
      </c>
    </row>
    <row r="316" spans="1:9" x14ac:dyDescent="0.3">
      <c r="A316">
        <v>31500</v>
      </c>
      <c r="C316">
        <v>0.14911099999999999</v>
      </c>
      <c r="E316">
        <v>0.15107899999999999</v>
      </c>
      <c r="G316">
        <v>0.138984</v>
      </c>
      <c r="I316">
        <v>0.22744565079365001</v>
      </c>
    </row>
    <row r="317" spans="1:9" x14ac:dyDescent="0.3">
      <c r="A317">
        <v>31600</v>
      </c>
      <c r="C317">
        <v>0.148703</v>
      </c>
      <c r="E317">
        <v>0.14813299999999999</v>
      </c>
      <c r="G317">
        <v>0.13870299999999999</v>
      </c>
      <c r="I317">
        <v>0.22653696202531601</v>
      </c>
    </row>
    <row r="318" spans="1:9" x14ac:dyDescent="0.3">
      <c r="A318">
        <v>31700</v>
      </c>
      <c r="C318">
        <v>0.148864</v>
      </c>
      <c r="E318">
        <v>0.14397499999999999</v>
      </c>
      <c r="G318">
        <v>0.13974800000000001</v>
      </c>
      <c r="I318">
        <v>0.22961331230283899</v>
      </c>
    </row>
    <row r="319" spans="1:9" x14ac:dyDescent="0.3">
      <c r="A319">
        <v>31800</v>
      </c>
      <c r="C319">
        <v>0.14871100000000001</v>
      </c>
      <c r="E319">
        <v>0.14540900000000001</v>
      </c>
      <c r="G319">
        <v>0.13864799999999999</v>
      </c>
      <c r="I319">
        <v>0.22622654088050301</v>
      </c>
    </row>
    <row r="320" spans="1:9" x14ac:dyDescent="0.3">
      <c r="A320">
        <v>31900</v>
      </c>
      <c r="C320">
        <v>0.14874599999999999</v>
      </c>
      <c r="E320">
        <v>0.14369899999999999</v>
      </c>
      <c r="G320">
        <v>0.13874600000000001</v>
      </c>
      <c r="I320">
        <v>0.22614708463949801</v>
      </c>
    </row>
    <row r="321" spans="1:9" x14ac:dyDescent="0.3">
      <c r="A321">
        <v>32000</v>
      </c>
      <c r="C321">
        <v>0.148812</v>
      </c>
      <c r="E321">
        <v>0.14824999999999999</v>
      </c>
      <c r="G321">
        <v>0.139625</v>
      </c>
      <c r="I321">
        <v>0.22747806249999999</v>
      </c>
    </row>
    <row r="322" spans="1:9" x14ac:dyDescent="0.3">
      <c r="A322">
        <v>32100</v>
      </c>
      <c r="C322">
        <v>0.14872299999999999</v>
      </c>
      <c r="E322">
        <v>0.14405000000000001</v>
      </c>
      <c r="G322">
        <v>0.138879</v>
      </c>
      <c r="I322">
        <v>0.22571239875389401</v>
      </c>
    </row>
    <row r="323" spans="1:9" x14ac:dyDescent="0.3">
      <c r="A323">
        <v>32200</v>
      </c>
      <c r="C323">
        <v>0.148758</v>
      </c>
      <c r="E323">
        <v>0.14608699999999999</v>
      </c>
      <c r="G323">
        <v>0.13900599999999999</v>
      </c>
      <c r="I323">
        <v>0.22635428571428501</v>
      </c>
    </row>
    <row r="324" spans="1:9" x14ac:dyDescent="0.3">
      <c r="A324">
        <v>32300</v>
      </c>
      <c r="C324">
        <v>0.149226</v>
      </c>
      <c r="E324">
        <v>0.152446</v>
      </c>
      <c r="G324">
        <v>0.13919500000000001</v>
      </c>
      <c r="I324">
        <v>0.22743851393188799</v>
      </c>
    </row>
    <row r="325" spans="1:9" x14ac:dyDescent="0.3">
      <c r="A325">
        <v>32400</v>
      </c>
      <c r="C325">
        <v>0.15074100000000001</v>
      </c>
      <c r="E325">
        <v>0.14827199999999999</v>
      </c>
      <c r="G325">
        <v>0.13913600000000001</v>
      </c>
      <c r="I325">
        <v>0.22993246913580201</v>
      </c>
    </row>
    <row r="326" spans="1:9" x14ac:dyDescent="0.3">
      <c r="A326">
        <v>32500</v>
      </c>
      <c r="C326">
        <v>0.14907699999999999</v>
      </c>
      <c r="E326">
        <v>0.150892</v>
      </c>
      <c r="G326">
        <v>0.13919999999999999</v>
      </c>
      <c r="I326">
        <v>0.227128738461538</v>
      </c>
    </row>
    <row r="327" spans="1:9" x14ac:dyDescent="0.3">
      <c r="A327">
        <v>32600</v>
      </c>
      <c r="C327">
        <v>0.149479</v>
      </c>
      <c r="E327">
        <v>0.15656400000000001</v>
      </c>
      <c r="G327">
        <v>0.139325</v>
      </c>
      <c r="I327">
        <v>0.22827803680981501</v>
      </c>
    </row>
    <row r="328" spans="1:9" x14ac:dyDescent="0.3">
      <c r="A328">
        <v>32700</v>
      </c>
      <c r="C328">
        <v>0.149174</v>
      </c>
      <c r="E328">
        <v>0.155474</v>
      </c>
      <c r="G328">
        <v>0.13911299999999999</v>
      </c>
      <c r="I328">
        <v>0.22763149847094799</v>
      </c>
    </row>
    <row r="329" spans="1:9" x14ac:dyDescent="0.3">
      <c r="A329">
        <v>32800</v>
      </c>
      <c r="C329">
        <v>0.14939</v>
      </c>
      <c r="E329">
        <v>0.14951200000000001</v>
      </c>
      <c r="G329">
        <v>0.13932900000000001</v>
      </c>
      <c r="I329">
        <v>0.23024067073170701</v>
      </c>
    </row>
    <row r="330" spans="1:9" x14ac:dyDescent="0.3">
      <c r="A330">
        <v>32900</v>
      </c>
      <c r="C330">
        <v>0.14933099999999999</v>
      </c>
      <c r="E330">
        <v>0.153921</v>
      </c>
      <c r="G330">
        <v>0.13933100000000001</v>
      </c>
      <c r="I330">
        <v>0.229720303951367</v>
      </c>
    </row>
    <row r="331" spans="1:9" x14ac:dyDescent="0.3">
      <c r="A331">
        <v>33000</v>
      </c>
      <c r="C331">
        <v>0.14951500000000001</v>
      </c>
      <c r="E331">
        <v>0.147394</v>
      </c>
      <c r="G331">
        <v>0.14002999999999999</v>
      </c>
      <c r="I331">
        <v>0.22928460606060599</v>
      </c>
    </row>
    <row r="332" spans="1:9" x14ac:dyDescent="0.3">
      <c r="A332">
        <v>33100</v>
      </c>
      <c r="C332">
        <v>0.149698</v>
      </c>
      <c r="E332">
        <v>0.14996999999999999</v>
      </c>
      <c r="G332">
        <v>0.13960700000000001</v>
      </c>
      <c r="I332">
        <v>0.23118308157099601</v>
      </c>
    </row>
    <row r="333" spans="1:9" x14ac:dyDescent="0.3">
      <c r="A333">
        <v>33200</v>
      </c>
      <c r="C333">
        <v>0.14984900000000001</v>
      </c>
      <c r="E333">
        <v>0.148645</v>
      </c>
      <c r="G333">
        <v>0.14283100000000001</v>
      </c>
      <c r="I333">
        <v>0.23082728915662601</v>
      </c>
    </row>
    <row r="334" spans="1:9" x14ac:dyDescent="0.3">
      <c r="A334">
        <v>33300</v>
      </c>
      <c r="C334">
        <v>0.14996999999999999</v>
      </c>
      <c r="E334">
        <v>0.14834800000000001</v>
      </c>
      <c r="G334">
        <v>0.14075099999999999</v>
      </c>
      <c r="I334">
        <v>0.22872066066065999</v>
      </c>
    </row>
    <row r="335" spans="1:9" x14ac:dyDescent="0.3">
      <c r="A335">
        <v>33400</v>
      </c>
      <c r="C335">
        <v>0.15006</v>
      </c>
      <c r="E335">
        <v>0.145838</v>
      </c>
      <c r="G335">
        <v>0.140898</v>
      </c>
      <c r="I335">
        <v>0.23687922155688601</v>
      </c>
    </row>
    <row r="336" spans="1:9" x14ac:dyDescent="0.3">
      <c r="A336">
        <v>33500</v>
      </c>
      <c r="C336">
        <v>0.15023900000000001</v>
      </c>
      <c r="E336">
        <v>0.14561199999999999</v>
      </c>
      <c r="G336">
        <v>0.14116400000000001</v>
      </c>
      <c r="I336">
        <v>0.228333134328358</v>
      </c>
    </row>
    <row r="337" spans="1:9" x14ac:dyDescent="0.3">
      <c r="A337">
        <v>33600</v>
      </c>
      <c r="C337">
        <v>0.15023800000000001</v>
      </c>
      <c r="E337">
        <v>0.15190500000000001</v>
      </c>
      <c r="G337">
        <v>0.141101</v>
      </c>
      <c r="I337">
        <v>0.22837374999999999</v>
      </c>
    </row>
    <row r="338" spans="1:9" x14ac:dyDescent="0.3">
      <c r="A338">
        <v>33700</v>
      </c>
      <c r="C338">
        <v>0.15032599999999999</v>
      </c>
      <c r="E338">
        <v>0.14646899999999999</v>
      </c>
      <c r="G338">
        <v>0.14074200000000001</v>
      </c>
      <c r="I338">
        <v>0.23221721068249199</v>
      </c>
    </row>
    <row r="339" spans="1:9" x14ac:dyDescent="0.3">
      <c r="A339">
        <v>33800</v>
      </c>
      <c r="C339">
        <v>0.151953</v>
      </c>
      <c r="E339">
        <v>0.14730799999999999</v>
      </c>
      <c r="G339">
        <v>0.14213000000000001</v>
      </c>
      <c r="I339">
        <v>0.22518147928994001</v>
      </c>
    </row>
    <row r="340" spans="1:9" x14ac:dyDescent="0.3">
      <c r="A340">
        <v>33900</v>
      </c>
      <c r="C340">
        <v>0.15073700000000001</v>
      </c>
      <c r="E340">
        <v>0.15038299999999999</v>
      </c>
      <c r="G340">
        <v>0.14247799999999999</v>
      </c>
      <c r="I340">
        <v>0.22641929203539801</v>
      </c>
    </row>
    <row r="341" spans="1:9" x14ac:dyDescent="0.3">
      <c r="A341">
        <v>34000</v>
      </c>
      <c r="C341">
        <v>0.150588</v>
      </c>
      <c r="E341">
        <v>0.15194099999999999</v>
      </c>
      <c r="G341">
        <v>0.140824</v>
      </c>
      <c r="I341">
        <v>0.236405823529411</v>
      </c>
    </row>
    <row r="342" spans="1:9" x14ac:dyDescent="0.3">
      <c r="A342">
        <v>34100</v>
      </c>
      <c r="C342">
        <v>0.152111</v>
      </c>
      <c r="E342">
        <v>0.149091</v>
      </c>
      <c r="G342">
        <v>0.140704</v>
      </c>
      <c r="I342">
        <v>0.227924516129032</v>
      </c>
    </row>
    <row r="343" spans="1:9" x14ac:dyDescent="0.3">
      <c r="A343">
        <v>34200</v>
      </c>
      <c r="C343">
        <v>0.15026300000000001</v>
      </c>
      <c r="E343">
        <v>0.15099399999999999</v>
      </c>
      <c r="G343">
        <v>0.14102300000000001</v>
      </c>
      <c r="I343">
        <v>0.23283298245614001</v>
      </c>
    </row>
    <row r="344" spans="1:9" x14ac:dyDescent="0.3">
      <c r="A344">
        <v>34300</v>
      </c>
      <c r="C344">
        <v>0.1507</v>
      </c>
      <c r="E344">
        <v>0.15055399999999999</v>
      </c>
      <c r="G344">
        <v>0.142595</v>
      </c>
      <c r="I344">
        <v>0.22771900874635501</v>
      </c>
    </row>
    <row r="345" spans="1:9" x14ac:dyDescent="0.3">
      <c r="A345">
        <v>34400</v>
      </c>
      <c r="C345">
        <v>0.15043599999999999</v>
      </c>
      <c r="E345">
        <v>0.172238</v>
      </c>
      <c r="G345">
        <v>0.14194799999999999</v>
      </c>
      <c r="I345">
        <v>0.23440994186046499</v>
      </c>
    </row>
    <row r="346" spans="1:9" x14ac:dyDescent="0.3">
      <c r="A346">
        <v>34500</v>
      </c>
      <c r="C346">
        <v>0.15052199999999999</v>
      </c>
      <c r="E346">
        <v>0.15026100000000001</v>
      </c>
      <c r="G346">
        <v>0.14141999999999999</v>
      </c>
      <c r="I346">
        <v>0.229795130434782</v>
      </c>
    </row>
    <row r="347" spans="1:9" x14ac:dyDescent="0.3">
      <c r="A347">
        <v>34600</v>
      </c>
      <c r="C347">
        <v>0.150838</v>
      </c>
      <c r="E347">
        <v>0.15618499999999999</v>
      </c>
      <c r="G347">
        <v>0.14080899999999999</v>
      </c>
      <c r="I347">
        <v>0.232207456647398</v>
      </c>
    </row>
    <row r="348" spans="1:9" x14ac:dyDescent="0.3">
      <c r="A348">
        <v>34700</v>
      </c>
      <c r="C348">
        <v>0.15074899999999999</v>
      </c>
      <c r="E348">
        <v>0.15440899999999999</v>
      </c>
      <c r="G348">
        <v>0.14147000000000001</v>
      </c>
      <c r="I348">
        <v>0.232281325648415</v>
      </c>
    </row>
    <row r="349" spans="1:9" x14ac:dyDescent="0.3">
      <c r="A349">
        <v>34800</v>
      </c>
      <c r="C349">
        <v>0.15204000000000001</v>
      </c>
      <c r="E349">
        <v>0.155862</v>
      </c>
      <c r="G349">
        <v>0.14183899999999999</v>
      </c>
      <c r="I349">
        <v>0.23260431034482701</v>
      </c>
    </row>
    <row r="350" spans="1:9" x14ac:dyDescent="0.3">
      <c r="A350">
        <v>34900</v>
      </c>
      <c r="C350">
        <v>0.15134700000000001</v>
      </c>
      <c r="E350">
        <v>0.160029</v>
      </c>
      <c r="G350">
        <v>0.14117499999999999</v>
      </c>
      <c r="I350">
        <v>0.23366916905444099</v>
      </c>
    </row>
    <row r="351" spans="1:9" x14ac:dyDescent="0.3">
      <c r="A351">
        <v>35000</v>
      </c>
      <c r="C351">
        <v>0.15145700000000001</v>
      </c>
      <c r="E351">
        <v>0.152114</v>
      </c>
      <c r="G351">
        <v>0.14122899999999999</v>
      </c>
      <c r="I351">
        <v>0.230256285714285</v>
      </c>
    </row>
    <row r="352" spans="1:9" x14ac:dyDescent="0.3">
      <c r="A352">
        <v>35100</v>
      </c>
      <c r="C352">
        <v>0.15102599999999999</v>
      </c>
      <c r="E352">
        <v>0.16045599999999999</v>
      </c>
      <c r="G352">
        <v>0.14205100000000001</v>
      </c>
      <c r="I352">
        <v>0.23193749287749199</v>
      </c>
    </row>
    <row r="353" spans="1:9" x14ac:dyDescent="0.3">
      <c r="A353">
        <v>35200</v>
      </c>
      <c r="C353">
        <v>0.151364</v>
      </c>
      <c r="E353">
        <v>0.15832399999999999</v>
      </c>
      <c r="G353">
        <v>0.14144899999999999</v>
      </c>
      <c r="I353">
        <v>0.23580761363636299</v>
      </c>
    </row>
    <row r="354" spans="1:9" x14ac:dyDescent="0.3">
      <c r="A354">
        <v>35300</v>
      </c>
      <c r="C354">
        <v>0.151643</v>
      </c>
      <c r="E354">
        <v>0.16977300000000001</v>
      </c>
      <c r="G354">
        <v>0.14167099999999999</v>
      </c>
      <c r="I354">
        <v>0.22886107648725201</v>
      </c>
    </row>
    <row r="355" spans="1:9" x14ac:dyDescent="0.3">
      <c r="A355">
        <v>35400</v>
      </c>
      <c r="C355">
        <v>0.15149699999999999</v>
      </c>
      <c r="E355">
        <v>0.15548000000000001</v>
      </c>
      <c r="G355">
        <v>0.14161000000000001</v>
      </c>
      <c r="I355">
        <v>0.23008502824858701</v>
      </c>
    </row>
    <row r="356" spans="1:9" x14ac:dyDescent="0.3">
      <c r="A356">
        <v>35500</v>
      </c>
      <c r="C356">
        <v>0.15140799999999999</v>
      </c>
      <c r="E356">
        <v>0.15504200000000001</v>
      </c>
      <c r="G356">
        <v>0.14233799999999999</v>
      </c>
      <c r="I356">
        <v>0.231708619718309</v>
      </c>
    </row>
    <row r="357" spans="1:9" x14ac:dyDescent="0.3">
      <c r="A357">
        <v>35600</v>
      </c>
      <c r="C357">
        <v>0.15126400000000001</v>
      </c>
      <c r="E357">
        <v>0.14626400000000001</v>
      </c>
      <c r="G357">
        <v>0.14244399999999999</v>
      </c>
      <c r="I357">
        <v>0.23680073033707799</v>
      </c>
    </row>
    <row r="358" spans="1:9" x14ac:dyDescent="0.3">
      <c r="A358">
        <v>35700</v>
      </c>
      <c r="C358">
        <v>0.15187700000000001</v>
      </c>
      <c r="E358">
        <v>0.156723</v>
      </c>
      <c r="G358">
        <v>0.142045</v>
      </c>
      <c r="I358">
        <v>0.23820728291316501</v>
      </c>
    </row>
    <row r="359" spans="1:9" x14ac:dyDescent="0.3">
      <c r="A359">
        <v>35800</v>
      </c>
      <c r="C359">
        <v>0.151313</v>
      </c>
      <c r="E359">
        <v>0.17569799999999999</v>
      </c>
      <c r="G359">
        <v>0.141872</v>
      </c>
      <c r="I359">
        <v>0.22900620111731801</v>
      </c>
    </row>
    <row r="360" spans="1:9" x14ac:dyDescent="0.3">
      <c r="A360">
        <v>35900</v>
      </c>
      <c r="C360">
        <v>0.151588</v>
      </c>
      <c r="E360">
        <v>0.17116999999999999</v>
      </c>
      <c r="G360">
        <v>0.142841</v>
      </c>
      <c r="I360">
        <v>0.230987186629526</v>
      </c>
    </row>
    <row r="361" spans="1:9" x14ac:dyDescent="0.3">
      <c r="A361">
        <v>36000</v>
      </c>
      <c r="C361">
        <v>0.152</v>
      </c>
      <c r="E361">
        <v>0.16513900000000001</v>
      </c>
      <c r="G361">
        <v>0.14302799999999999</v>
      </c>
      <c r="I361">
        <v>0.23556883333333301</v>
      </c>
    </row>
    <row r="362" spans="1:9" x14ac:dyDescent="0.3">
      <c r="A362">
        <v>36100</v>
      </c>
      <c r="C362">
        <v>0.15238199999999999</v>
      </c>
      <c r="E362">
        <v>0.17354600000000001</v>
      </c>
      <c r="G362">
        <v>0.14205000000000001</v>
      </c>
      <c r="I362">
        <v>0.23851717451523499</v>
      </c>
    </row>
    <row r="363" spans="1:9" x14ac:dyDescent="0.3">
      <c r="A363">
        <v>36200</v>
      </c>
      <c r="C363">
        <v>0.15204400000000001</v>
      </c>
      <c r="E363">
        <v>0.15704399999999999</v>
      </c>
      <c r="G363">
        <v>0.143011</v>
      </c>
      <c r="I363">
        <v>0.23735237569060699</v>
      </c>
    </row>
    <row r="364" spans="1:9" x14ac:dyDescent="0.3">
      <c r="A364">
        <v>36300</v>
      </c>
      <c r="C364">
        <v>0.152369</v>
      </c>
      <c r="E364">
        <v>0.15162500000000001</v>
      </c>
      <c r="G364">
        <v>0.142369</v>
      </c>
      <c r="I364">
        <v>0.23186798898071601</v>
      </c>
    </row>
    <row r="365" spans="1:9" x14ac:dyDescent="0.3">
      <c r="A365">
        <v>36400</v>
      </c>
      <c r="C365">
        <v>0.151978</v>
      </c>
      <c r="E365">
        <v>0.154533</v>
      </c>
      <c r="G365">
        <v>0.14227999999999999</v>
      </c>
      <c r="I365">
        <v>0.23794917582417499</v>
      </c>
    </row>
    <row r="366" spans="1:9" x14ac:dyDescent="0.3">
      <c r="A366">
        <v>36500</v>
      </c>
      <c r="C366">
        <v>0.15295900000000001</v>
      </c>
      <c r="E366">
        <v>0.15958900000000001</v>
      </c>
      <c r="G366">
        <v>0.14232900000000001</v>
      </c>
      <c r="I366">
        <v>0.236959945205479</v>
      </c>
    </row>
    <row r="367" spans="1:9" x14ac:dyDescent="0.3">
      <c r="A367">
        <v>36600</v>
      </c>
      <c r="C367">
        <v>0.15232200000000001</v>
      </c>
      <c r="E367">
        <v>0.153142</v>
      </c>
      <c r="G367">
        <v>0.142814</v>
      </c>
      <c r="I367">
        <v>0.23464256830600999</v>
      </c>
    </row>
    <row r="368" spans="1:9" x14ac:dyDescent="0.3">
      <c r="A368">
        <v>36700</v>
      </c>
      <c r="C368">
        <v>0.15267</v>
      </c>
      <c r="E368">
        <v>0.160354</v>
      </c>
      <c r="G368">
        <v>0.143488</v>
      </c>
      <c r="I368">
        <v>0.23627929155313299</v>
      </c>
    </row>
    <row r="369" spans="1:9" x14ac:dyDescent="0.3">
      <c r="A369">
        <v>36800</v>
      </c>
      <c r="C369">
        <v>0.153451</v>
      </c>
      <c r="E369">
        <v>0.157745</v>
      </c>
      <c r="G369">
        <v>0.14263600000000001</v>
      </c>
      <c r="I369">
        <v>0.23339516304347799</v>
      </c>
    </row>
    <row r="370" spans="1:9" x14ac:dyDescent="0.3">
      <c r="A370">
        <v>36900</v>
      </c>
      <c r="C370">
        <v>0.15257499999999999</v>
      </c>
      <c r="E370">
        <v>0.156775</v>
      </c>
      <c r="G370">
        <v>0.14257500000000001</v>
      </c>
      <c r="I370">
        <v>0.23380682926829199</v>
      </c>
    </row>
    <row r="371" spans="1:9" x14ac:dyDescent="0.3">
      <c r="A371">
        <v>37000</v>
      </c>
      <c r="C371">
        <v>0.15232399999999999</v>
      </c>
      <c r="E371">
        <v>0.163081</v>
      </c>
      <c r="G371">
        <v>0.14294599999999999</v>
      </c>
      <c r="I371">
        <v>0.23037664864864801</v>
      </c>
    </row>
    <row r="372" spans="1:9" x14ac:dyDescent="0.3">
      <c r="A372">
        <v>37100</v>
      </c>
      <c r="C372">
        <v>0.15242600000000001</v>
      </c>
      <c r="E372">
        <v>0.15514800000000001</v>
      </c>
      <c r="G372">
        <v>0.14272199999999999</v>
      </c>
      <c r="I372">
        <v>0.23165908355795101</v>
      </c>
    </row>
    <row r="373" spans="1:9" x14ac:dyDescent="0.3">
      <c r="A373">
        <v>37200</v>
      </c>
      <c r="C373">
        <v>0.152473</v>
      </c>
      <c r="E373">
        <v>0.16403200000000001</v>
      </c>
      <c r="G373">
        <v>0.143038</v>
      </c>
      <c r="I373">
        <v>0.23684231182795601</v>
      </c>
    </row>
    <row r="374" spans="1:9" x14ac:dyDescent="0.3">
      <c r="A374">
        <v>37300</v>
      </c>
      <c r="C374">
        <v>0.15340500000000001</v>
      </c>
      <c r="E374">
        <v>0.15629999999999999</v>
      </c>
      <c r="G374">
        <v>0.14289499999999999</v>
      </c>
      <c r="I374">
        <v>0.23463935656836399</v>
      </c>
    </row>
    <row r="375" spans="1:9" x14ac:dyDescent="0.3">
      <c r="A375">
        <v>37400</v>
      </c>
      <c r="C375">
        <v>0.152781</v>
      </c>
      <c r="E375">
        <v>0.16056100000000001</v>
      </c>
      <c r="G375">
        <v>0.143396</v>
      </c>
      <c r="I375">
        <v>0.23747176470588199</v>
      </c>
    </row>
    <row r="376" spans="1:9" x14ac:dyDescent="0.3">
      <c r="A376">
        <v>37500</v>
      </c>
      <c r="C376">
        <v>0.15290699999999999</v>
      </c>
      <c r="E376">
        <v>0.15213299999999999</v>
      </c>
      <c r="G376">
        <v>0.14333299999999999</v>
      </c>
      <c r="I376">
        <v>0.23250821333333299</v>
      </c>
    </row>
    <row r="377" spans="1:9" x14ac:dyDescent="0.3">
      <c r="A377">
        <v>37600</v>
      </c>
      <c r="C377">
        <v>0.15284600000000001</v>
      </c>
      <c r="E377">
        <v>0.15109</v>
      </c>
      <c r="G377">
        <v>0.144176</v>
      </c>
      <c r="I377">
        <v>0.23517228723404199</v>
      </c>
    </row>
    <row r="378" spans="1:9" x14ac:dyDescent="0.3">
      <c r="A378">
        <v>37700</v>
      </c>
      <c r="C378">
        <v>0.15254599999999999</v>
      </c>
      <c r="E378">
        <v>0.151698</v>
      </c>
      <c r="G378">
        <v>0.143342</v>
      </c>
      <c r="I378">
        <v>0.236212785145888</v>
      </c>
    </row>
    <row r="379" spans="1:9" x14ac:dyDescent="0.3">
      <c r="A379">
        <v>37800</v>
      </c>
      <c r="C379">
        <v>0.15351899999999999</v>
      </c>
      <c r="E379">
        <v>0.15745999999999999</v>
      </c>
      <c r="G379">
        <v>0.14325399999999999</v>
      </c>
      <c r="I379">
        <v>0.23642433862433801</v>
      </c>
    </row>
    <row r="380" spans="1:9" x14ac:dyDescent="0.3">
      <c r="A380">
        <v>37900</v>
      </c>
      <c r="C380">
        <v>0.15353600000000001</v>
      </c>
      <c r="E380">
        <v>0.15121399999999999</v>
      </c>
      <c r="G380">
        <v>0.14361499999999999</v>
      </c>
      <c r="I380">
        <v>0.240238997361477</v>
      </c>
    </row>
    <row r="381" spans="1:9" x14ac:dyDescent="0.3">
      <c r="A381">
        <v>38000</v>
      </c>
      <c r="C381">
        <v>0.15384200000000001</v>
      </c>
      <c r="E381">
        <v>0.156447</v>
      </c>
      <c r="G381">
        <v>0.143211</v>
      </c>
      <c r="I381">
        <v>0.23575410526315699</v>
      </c>
    </row>
    <row r="382" spans="1:9" x14ac:dyDescent="0.3">
      <c r="A382">
        <v>38100</v>
      </c>
      <c r="C382">
        <v>0.15296599999999999</v>
      </c>
      <c r="E382">
        <v>0.14973800000000001</v>
      </c>
      <c r="G382">
        <v>0.145591</v>
      </c>
      <c r="I382">
        <v>0.23814908136482901</v>
      </c>
    </row>
    <row r="383" spans="1:9" x14ac:dyDescent="0.3">
      <c r="A383">
        <v>38200</v>
      </c>
      <c r="C383">
        <v>0.15329799999999999</v>
      </c>
      <c r="E383">
        <v>0.149869</v>
      </c>
      <c r="G383">
        <v>0.14369100000000001</v>
      </c>
      <c r="I383">
        <v>0.23819654450261701</v>
      </c>
    </row>
    <row r="384" spans="1:9" x14ac:dyDescent="0.3">
      <c r="A384">
        <v>38300</v>
      </c>
      <c r="C384">
        <v>0.15415100000000001</v>
      </c>
      <c r="E384">
        <v>0.15156700000000001</v>
      </c>
      <c r="G384">
        <v>0.145117</v>
      </c>
      <c r="I384">
        <v>0.23811650130548301</v>
      </c>
    </row>
    <row r="385" spans="1:9" x14ac:dyDescent="0.3">
      <c r="A385">
        <v>38400</v>
      </c>
      <c r="C385">
        <v>0.15351600000000001</v>
      </c>
      <c r="E385">
        <v>0.153776</v>
      </c>
      <c r="G385">
        <v>0.14421900000000001</v>
      </c>
      <c r="I385">
        <v>0.239513333333333</v>
      </c>
    </row>
    <row r="386" spans="1:9" x14ac:dyDescent="0.3">
      <c r="A386">
        <v>38500</v>
      </c>
      <c r="C386">
        <v>0.15361</v>
      </c>
      <c r="E386">
        <v>0.15387000000000001</v>
      </c>
      <c r="G386">
        <v>0.14594799999999999</v>
      </c>
      <c r="I386">
        <v>0.237607428571428</v>
      </c>
    </row>
    <row r="387" spans="1:9" x14ac:dyDescent="0.3">
      <c r="A387">
        <v>38600</v>
      </c>
      <c r="C387">
        <v>0.15445600000000001</v>
      </c>
      <c r="E387">
        <v>0.14883399999999999</v>
      </c>
      <c r="G387">
        <v>0.14422299999999999</v>
      </c>
      <c r="I387">
        <v>0.23547875647668301</v>
      </c>
    </row>
    <row r="388" spans="1:9" x14ac:dyDescent="0.3">
      <c r="A388">
        <v>38700</v>
      </c>
      <c r="C388">
        <v>0.15454799999999999</v>
      </c>
      <c r="E388">
        <v>0.15051700000000001</v>
      </c>
      <c r="G388">
        <v>0.14459900000000001</v>
      </c>
      <c r="I388">
        <v>0.23520155038759599</v>
      </c>
    </row>
    <row r="389" spans="1:9" x14ac:dyDescent="0.3">
      <c r="A389">
        <v>38800</v>
      </c>
      <c r="C389">
        <v>0.155026</v>
      </c>
      <c r="E389">
        <v>0.15992300000000001</v>
      </c>
      <c r="G389">
        <v>0.14530899999999999</v>
      </c>
      <c r="I389">
        <v>0.235577989690721</v>
      </c>
    </row>
    <row r="390" spans="1:9" x14ac:dyDescent="0.3">
      <c r="A390">
        <v>38900</v>
      </c>
      <c r="C390">
        <v>0.15642700000000001</v>
      </c>
      <c r="E390">
        <v>0.15385599999999999</v>
      </c>
      <c r="G390">
        <v>0.14593800000000001</v>
      </c>
      <c r="I390">
        <v>0.234893470437017</v>
      </c>
    </row>
    <row r="391" spans="1:9" x14ac:dyDescent="0.3">
      <c r="A391">
        <v>39000</v>
      </c>
      <c r="C391">
        <v>0.155718</v>
      </c>
      <c r="E391">
        <v>0.158333</v>
      </c>
      <c r="G391">
        <v>0.14469199999999999</v>
      </c>
      <c r="I391">
        <v>0.23743871794871699</v>
      </c>
    </row>
    <row r="392" spans="1:9" x14ac:dyDescent="0.3">
      <c r="A392">
        <v>39100</v>
      </c>
      <c r="C392">
        <v>0.153478</v>
      </c>
      <c r="E392">
        <v>0.15460399999999999</v>
      </c>
      <c r="G392">
        <v>0.14526900000000001</v>
      </c>
      <c r="I392">
        <v>0.24017601023017901</v>
      </c>
    </row>
    <row r="393" spans="1:9" x14ac:dyDescent="0.3">
      <c r="A393">
        <v>39200</v>
      </c>
      <c r="C393">
        <v>0.154974</v>
      </c>
      <c r="E393">
        <v>0.15398000000000001</v>
      </c>
      <c r="G393">
        <v>0.145153</v>
      </c>
      <c r="I393">
        <v>0.23913081632652999</v>
      </c>
    </row>
    <row r="394" spans="1:9" x14ac:dyDescent="0.3">
      <c r="A394">
        <v>39300</v>
      </c>
      <c r="C394">
        <v>0.15384200000000001</v>
      </c>
      <c r="E394">
        <v>0.156641</v>
      </c>
      <c r="G394">
        <v>0.144427</v>
      </c>
      <c r="I394">
        <v>0.23827328244274801</v>
      </c>
    </row>
    <row r="395" spans="1:9" x14ac:dyDescent="0.3">
      <c r="A395">
        <v>39400</v>
      </c>
      <c r="C395">
        <v>0.15393399999999999</v>
      </c>
      <c r="E395">
        <v>0.154949</v>
      </c>
      <c r="G395">
        <v>0.14466999999999999</v>
      </c>
      <c r="I395">
        <v>0.237449746192893</v>
      </c>
    </row>
    <row r="396" spans="1:9" x14ac:dyDescent="0.3">
      <c r="A396">
        <v>39500</v>
      </c>
      <c r="C396">
        <v>0.15448100000000001</v>
      </c>
      <c r="E396">
        <v>0.158835</v>
      </c>
      <c r="G396">
        <v>0.14511399999999999</v>
      </c>
      <c r="I396">
        <v>0.239901164556962</v>
      </c>
    </row>
    <row r="397" spans="1:9" x14ac:dyDescent="0.3">
      <c r="A397">
        <v>39600</v>
      </c>
      <c r="C397">
        <v>0.155</v>
      </c>
      <c r="E397">
        <v>0.15447</v>
      </c>
      <c r="G397">
        <v>0.14527799999999999</v>
      </c>
      <c r="I397">
        <v>0.239376363636363</v>
      </c>
    </row>
    <row r="398" spans="1:9" x14ac:dyDescent="0.3">
      <c r="A398">
        <v>39700</v>
      </c>
      <c r="C398">
        <v>0.154559</v>
      </c>
      <c r="E398">
        <v>0.15869</v>
      </c>
      <c r="G398">
        <v>0.14571799999999999</v>
      </c>
      <c r="I398">
        <v>0.24076377833753099</v>
      </c>
    </row>
    <row r="399" spans="1:9" x14ac:dyDescent="0.3">
      <c r="A399">
        <v>39800</v>
      </c>
      <c r="C399">
        <v>0.15429599999999999</v>
      </c>
      <c r="E399">
        <v>0.14668300000000001</v>
      </c>
      <c r="G399">
        <v>0.144899</v>
      </c>
      <c r="I399">
        <v>0.239315778894472</v>
      </c>
    </row>
    <row r="400" spans="1:9" x14ac:dyDescent="0.3">
      <c r="A400">
        <v>39900</v>
      </c>
      <c r="C400">
        <v>0.154336</v>
      </c>
      <c r="E400">
        <v>0.15335799999999999</v>
      </c>
      <c r="G400">
        <v>0.14488699999999999</v>
      </c>
      <c r="I400">
        <v>0.236502155388471</v>
      </c>
    </row>
    <row r="401" spans="1:9" x14ac:dyDescent="0.3">
      <c r="A401">
        <v>40000</v>
      </c>
      <c r="C401">
        <v>0.154975</v>
      </c>
      <c r="E401">
        <v>0.15392500000000001</v>
      </c>
      <c r="G401">
        <v>0.14549999999999999</v>
      </c>
      <c r="I401">
        <v>0.2545152</v>
      </c>
    </row>
    <row r="402" spans="1:9" x14ac:dyDescent="0.3">
      <c r="A402">
        <v>40100</v>
      </c>
      <c r="C402">
        <v>0.15468799999999999</v>
      </c>
      <c r="E402">
        <v>0.155636</v>
      </c>
      <c r="G402">
        <v>0.14541100000000001</v>
      </c>
      <c r="I402">
        <v>0.240438403990024</v>
      </c>
    </row>
    <row r="403" spans="1:9" x14ac:dyDescent="0.3">
      <c r="A403">
        <v>40200</v>
      </c>
      <c r="C403">
        <v>0.15587100000000001</v>
      </c>
      <c r="E403">
        <v>0.156667</v>
      </c>
      <c r="G403">
        <v>0.14527399999999999</v>
      </c>
      <c r="I403">
        <v>0.234563383084577</v>
      </c>
    </row>
    <row r="404" spans="1:9" x14ac:dyDescent="0.3">
      <c r="A404">
        <v>40300</v>
      </c>
      <c r="C404">
        <v>0.15464</v>
      </c>
      <c r="E404">
        <v>0.150868</v>
      </c>
      <c r="G404">
        <v>0.14513599999999999</v>
      </c>
      <c r="I404">
        <v>0.23415081885856001</v>
      </c>
    </row>
    <row r="405" spans="1:9" x14ac:dyDescent="0.3">
      <c r="A405">
        <v>40400</v>
      </c>
      <c r="C405">
        <v>0.15532199999999999</v>
      </c>
      <c r="E405">
        <v>0.15606400000000001</v>
      </c>
      <c r="G405">
        <v>0.14529700000000001</v>
      </c>
      <c r="I405">
        <v>0.23708445544554399</v>
      </c>
    </row>
    <row r="406" spans="1:9" x14ac:dyDescent="0.3">
      <c r="A406">
        <v>40500</v>
      </c>
      <c r="C406">
        <v>0.15476500000000001</v>
      </c>
      <c r="E406">
        <v>0.152222</v>
      </c>
      <c r="G406">
        <v>0.14530899999999999</v>
      </c>
      <c r="I406">
        <v>0.24111837037037001</v>
      </c>
    </row>
    <row r="407" spans="1:9" x14ac:dyDescent="0.3">
      <c r="A407">
        <v>40600</v>
      </c>
      <c r="C407">
        <v>0.15472900000000001</v>
      </c>
      <c r="E407">
        <v>0.14938399999999999</v>
      </c>
      <c r="G407">
        <v>0.14541899999999999</v>
      </c>
      <c r="I407">
        <v>0.24103955665024601</v>
      </c>
    </row>
    <row r="408" spans="1:9" x14ac:dyDescent="0.3">
      <c r="A408">
        <v>40700</v>
      </c>
      <c r="C408">
        <v>0.15515999999999999</v>
      </c>
      <c r="E408">
        <v>0.152948</v>
      </c>
      <c r="G408">
        <v>0.145455</v>
      </c>
      <c r="I408">
        <v>0.239216855036855</v>
      </c>
    </row>
    <row r="409" spans="1:9" x14ac:dyDescent="0.3">
      <c r="A409">
        <v>40800</v>
      </c>
      <c r="C409">
        <v>0.154975</v>
      </c>
      <c r="E409">
        <v>0.15159300000000001</v>
      </c>
      <c r="G409">
        <v>0.14539199999999999</v>
      </c>
      <c r="I409">
        <v>0.236742156862745</v>
      </c>
    </row>
    <row r="410" spans="1:9" x14ac:dyDescent="0.3">
      <c r="A410">
        <v>40900</v>
      </c>
      <c r="C410">
        <v>0.15647900000000001</v>
      </c>
      <c r="E410">
        <v>0.161027</v>
      </c>
      <c r="G410">
        <v>0.14594099999999999</v>
      </c>
      <c r="I410">
        <v>0.24702430317848401</v>
      </c>
    </row>
    <row r="411" spans="1:9" x14ac:dyDescent="0.3">
      <c r="A411">
        <v>41000</v>
      </c>
      <c r="C411">
        <v>0.15539</v>
      </c>
      <c r="E411">
        <v>0.15524399999999999</v>
      </c>
      <c r="G411">
        <v>0.14597599999999999</v>
      </c>
      <c r="I411">
        <v>0.244810390243902</v>
      </c>
    </row>
    <row r="412" spans="1:9" x14ac:dyDescent="0.3">
      <c r="A412">
        <v>41100</v>
      </c>
      <c r="C412">
        <v>0.15583900000000001</v>
      </c>
      <c r="E412">
        <v>0.156691</v>
      </c>
      <c r="G412">
        <v>0.14691000000000001</v>
      </c>
      <c r="I412">
        <v>0.24128768856447599</v>
      </c>
    </row>
    <row r="413" spans="1:9" x14ac:dyDescent="0.3">
      <c r="A413">
        <v>41200</v>
      </c>
      <c r="C413">
        <v>0.155801</v>
      </c>
      <c r="E413">
        <v>0.15987899999999999</v>
      </c>
      <c r="G413">
        <v>0.14691699999999999</v>
      </c>
      <c r="I413">
        <v>0.23642961165048501</v>
      </c>
    </row>
    <row r="414" spans="1:9" x14ac:dyDescent="0.3">
      <c r="A414">
        <v>41300</v>
      </c>
      <c r="C414">
        <v>0.15552099999999999</v>
      </c>
      <c r="E414">
        <v>0.159443</v>
      </c>
      <c r="G414">
        <v>0.14627100000000001</v>
      </c>
      <c r="I414">
        <v>0.24152043583535099</v>
      </c>
    </row>
    <row r="415" spans="1:9" x14ac:dyDescent="0.3">
      <c r="A415">
        <v>41400</v>
      </c>
      <c r="C415">
        <v>0.155556</v>
      </c>
      <c r="E415">
        <v>0.15872</v>
      </c>
      <c r="G415">
        <v>0.146256</v>
      </c>
      <c r="I415">
        <v>0.243392850241545</v>
      </c>
    </row>
    <row r="416" spans="1:9" x14ac:dyDescent="0.3">
      <c r="A416">
        <v>41500</v>
      </c>
      <c r="C416">
        <v>0.155807</v>
      </c>
      <c r="E416">
        <v>0.15896399999999999</v>
      </c>
      <c r="G416">
        <v>0.146096</v>
      </c>
      <c r="I416">
        <v>0.246972</v>
      </c>
    </row>
    <row r="417" spans="1:9" x14ac:dyDescent="0.3">
      <c r="A417">
        <v>41600</v>
      </c>
      <c r="C417">
        <v>0.15615399999999999</v>
      </c>
      <c r="E417">
        <v>0.160721</v>
      </c>
      <c r="G417">
        <v>0.14610600000000001</v>
      </c>
      <c r="I417">
        <v>0.24027528846153801</v>
      </c>
    </row>
    <row r="418" spans="1:9" x14ac:dyDescent="0.3">
      <c r="A418">
        <v>41700</v>
      </c>
      <c r="C418">
        <v>0.15570700000000001</v>
      </c>
      <c r="E418">
        <v>0.15690599999999999</v>
      </c>
      <c r="G418">
        <v>0.146643</v>
      </c>
      <c r="I418">
        <v>0.24398</v>
      </c>
    </row>
    <row r="419" spans="1:9" x14ac:dyDescent="0.3">
      <c r="A419">
        <v>41800</v>
      </c>
      <c r="C419">
        <v>0.156005</v>
      </c>
      <c r="E419">
        <v>0.15803800000000001</v>
      </c>
      <c r="G419">
        <v>0.146148</v>
      </c>
      <c r="I419">
        <v>0.23659889952153099</v>
      </c>
    </row>
    <row r="420" spans="1:9" x14ac:dyDescent="0.3">
      <c r="A420">
        <v>41900</v>
      </c>
      <c r="C420">
        <v>0.15611</v>
      </c>
      <c r="E420">
        <v>0.15634799999999999</v>
      </c>
      <c r="G420">
        <v>0.146563</v>
      </c>
      <c r="I420">
        <v>0.239543914081145</v>
      </c>
    </row>
    <row r="421" spans="1:9" x14ac:dyDescent="0.3">
      <c r="A421">
        <v>42000</v>
      </c>
      <c r="C421">
        <v>0.15595200000000001</v>
      </c>
      <c r="E421">
        <v>0.15871399999999999</v>
      </c>
      <c r="G421">
        <v>0.14633299999999999</v>
      </c>
      <c r="I421">
        <v>0.23942833333333299</v>
      </c>
    </row>
    <row r="422" spans="1:9" x14ac:dyDescent="0.3">
      <c r="A422">
        <v>42100</v>
      </c>
      <c r="C422">
        <v>0.15700700000000001</v>
      </c>
      <c r="E422">
        <v>0.158717</v>
      </c>
      <c r="G422">
        <v>0.14643700000000001</v>
      </c>
      <c r="I422">
        <v>0.23903087885985699</v>
      </c>
    </row>
    <row r="423" spans="1:9" x14ac:dyDescent="0.3">
      <c r="A423">
        <v>42200</v>
      </c>
      <c r="C423">
        <v>0.15722700000000001</v>
      </c>
      <c r="E423">
        <v>0.15701399999999999</v>
      </c>
      <c r="G423">
        <v>0.147062</v>
      </c>
      <c r="I423">
        <v>0.23907924170616099</v>
      </c>
    </row>
    <row r="424" spans="1:9" x14ac:dyDescent="0.3">
      <c r="A424">
        <v>42300</v>
      </c>
      <c r="C424">
        <v>0.15638299999999999</v>
      </c>
      <c r="E424">
        <v>0.15948000000000001</v>
      </c>
      <c r="G424">
        <v>0.146454</v>
      </c>
      <c r="I424">
        <v>0.23839905437352199</v>
      </c>
    </row>
    <row r="425" spans="1:9" x14ac:dyDescent="0.3">
      <c r="A425">
        <v>42400</v>
      </c>
      <c r="C425">
        <v>0.15650900000000001</v>
      </c>
      <c r="E425">
        <v>0.15957499999999999</v>
      </c>
      <c r="G425">
        <v>0.149363</v>
      </c>
      <c r="I425">
        <v>0.244539811320754</v>
      </c>
    </row>
    <row r="426" spans="1:9" x14ac:dyDescent="0.3">
      <c r="A426">
        <v>42500</v>
      </c>
      <c r="C426">
        <v>0.157859</v>
      </c>
      <c r="E426">
        <v>0.14976500000000001</v>
      </c>
      <c r="G426">
        <v>0.147788</v>
      </c>
      <c r="I426">
        <v>0.240426305882352</v>
      </c>
    </row>
    <row r="427" spans="1:9" x14ac:dyDescent="0.3">
      <c r="A427">
        <v>42600</v>
      </c>
      <c r="C427">
        <v>0.157418</v>
      </c>
      <c r="E427">
        <v>0.14988299999999999</v>
      </c>
      <c r="G427">
        <v>0.14852099999999999</v>
      </c>
      <c r="I427">
        <v>0.24483131455398999</v>
      </c>
    </row>
    <row r="428" spans="1:9" x14ac:dyDescent="0.3">
      <c r="A428">
        <v>42700</v>
      </c>
      <c r="C428">
        <v>0.157494</v>
      </c>
      <c r="E428">
        <v>0.15845400000000001</v>
      </c>
      <c r="G428">
        <v>0.14726</v>
      </c>
      <c r="I428">
        <v>0.24654117096018699</v>
      </c>
    </row>
    <row r="429" spans="1:9" x14ac:dyDescent="0.3">
      <c r="A429">
        <v>42800</v>
      </c>
      <c r="C429">
        <v>0.156449</v>
      </c>
      <c r="E429">
        <v>0.16743</v>
      </c>
      <c r="G429">
        <v>0.14934600000000001</v>
      </c>
      <c r="I429">
        <v>0.243859859813084</v>
      </c>
    </row>
    <row r="430" spans="1:9" x14ac:dyDescent="0.3">
      <c r="A430">
        <v>42900</v>
      </c>
      <c r="C430">
        <v>0.157995</v>
      </c>
      <c r="E430">
        <v>0.16331000000000001</v>
      </c>
      <c r="G430">
        <v>0.14771599999999999</v>
      </c>
      <c r="I430">
        <v>0.24431337995337901</v>
      </c>
    </row>
    <row r="431" spans="1:9" x14ac:dyDescent="0.3">
      <c r="A431">
        <v>43000</v>
      </c>
      <c r="C431">
        <v>0.15676699999999999</v>
      </c>
      <c r="E431">
        <v>0.166186</v>
      </c>
      <c r="G431">
        <v>0.14813999999999999</v>
      </c>
      <c r="I431">
        <v>0.244364976744186</v>
      </c>
    </row>
    <row r="432" spans="1:9" x14ac:dyDescent="0.3">
      <c r="A432">
        <v>43100</v>
      </c>
      <c r="C432">
        <v>0.15793499999999999</v>
      </c>
      <c r="E432">
        <v>0.15489600000000001</v>
      </c>
      <c r="G432">
        <v>0.148144</v>
      </c>
      <c r="I432">
        <v>0.245652018561484</v>
      </c>
    </row>
    <row r="433" spans="1:9" x14ac:dyDescent="0.3">
      <c r="A433">
        <v>43200</v>
      </c>
      <c r="C433">
        <v>0.156667</v>
      </c>
      <c r="E433">
        <v>0.163796</v>
      </c>
      <c r="G433">
        <v>0.14893500000000001</v>
      </c>
      <c r="I433">
        <v>0.24763787037036999</v>
      </c>
    </row>
    <row r="434" spans="1:9" x14ac:dyDescent="0.3">
      <c r="A434">
        <v>43300</v>
      </c>
      <c r="C434">
        <v>0.156859</v>
      </c>
      <c r="E434">
        <v>0.157667</v>
      </c>
      <c r="G434">
        <v>0.14843000000000001</v>
      </c>
      <c r="I434">
        <v>0.24292175519630399</v>
      </c>
    </row>
    <row r="435" spans="1:9" x14ac:dyDescent="0.3">
      <c r="A435">
        <v>43400</v>
      </c>
      <c r="C435">
        <v>0.15725800000000001</v>
      </c>
      <c r="E435">
        <v>0.162995</v>
      </c>
      <c r="G435">
        <v>0.14758099999999999</v>
      </c>
      <c r="I435">
        <v>0.24182423963133601</v>
      </c>
    </row>
    <row r="436" spans="1:9" x14ac:dyDescent="0.3">
      <c r="A436">
        <v>43500</v>
      </c>
      <c r="C436">
        <v>0.15696599999999999</v>
      </c>
      <c r="E436">
        <v>0.15696599999999999</v>
      </c>
      <c r="G436">
        <v>0.147816</v>
      </c>
      <c r="I436">
        <v>0.241174942528735</v>
      </c>
    </row>
    <row r="437" spans="1:9" x14ac:dyDescent="0.3">
      <c r="A437">
        <v>43600</v>
      </c>
      <c r="C437">
        <v>0.156858</v>
      </c>
      <c r="E437">
        <v>0.158716</v>
      </c>
      <c r="G437">
        <v>0.147982</v>
      </c>
      <c r="I437">
        <v>0.246928256880733</v>
      </c>
    </row>
    <row r="438" spans="1:9" x14ac:dyDescent="0.3">
      <c r="A438">
        <v>43700</v>
      </c>
      <c r="C438">
        <v>0.15720799999999999</v>
      </c>
      <c r="E438">
        <v>0.15196799999999999</v>
      </c>
      <c r="G438">
        <v>0.149039</v>
      </c>
      <c r="I438">
        <v>0.24085139588100599</v>
      </c>
    </row>
    <row r="439" spans="1:9" x14ac:dyDescent="0.3">
      <c r="A439">
        <v>43800</v>
      </c>
      <c r="C439">
        <v>0.157055</v>
      </c>
      <c r="E439">
        <v>0.16481699999999999</v>
      </c>
      <c r="G439">
        <v>0.14824200000000001</v>
      </c>
      <c r="I439">
        <v>0.24925438356164301</v>
      </c>
    </row>
    <row r="440" spans="1:9" x14ac:dyDescent="0.3">
      <c r="A440">
        <v>43900</v>
      </c>
      <c r="C440">
        <v>0.15703900000000001</v>
      </c>
      <c r="E440">
        <v>0.15712999999999999</v>
      </c>
      <c r="G440">
        <v>0.14810899999999999</v>
      </c>
      <c r="I440">
        <v>0.24569325740318901</v>
      </c>
    </row>
    <row r="441" spans="1:9" x14ac:dyDescent="0.3">
      <c r="A441">
        <v>44000</v>
      </c>
      <c r="C441">
        <v>0.15759100000000001</v>
      </c>
      <c r="E441">
        <v>0.15897700000000001</v>
      </c>
      <c r="G441">
        <v>0.14874999999999999</v>
      </c>
      <c r="I441">
        <v>0.244308545454545</v>
      </c>
    </row>
    <row r="442" spans="1:9" x14ac:dyDescent="0.3">
      <c r="A442">
        <v>44100</v>
      </c>
      <c r="C442">
        <v>0.158413</v>
      </c>
      <c r="E442">
        <v>0.155533</v>
      </c>
      <c r="G442">
        <v>0.148844</v>
      </c>
      <c r="I442">
        <v>0.24706190476190401</v>
      </c>
    </row>
    <row r="443" spans="1:9" x14ac:dyDescent="0.3">
      <c r="A443">
        <v>44200</v>
      </c>
      <c r="C443">
        <v>0.15728500000000001</v>
      </c>
      <c r="E443">
        <v>0.154525</v>
      </c>
      <c r="G443">
        <v>0.14904999999999999</v>
      </c>
      <c r="I443">
        <v>0.245813665158371</v>
      </c>
    </row>
    <row r="444" spans="1:9" x14ac:dyDescent="0.3">
      <c r="A444">
        <v>44300</v>
      </c>
      <c r="C444">
        <v>0.15731400000000001</v>
      </c>
      <c r="E444">
        <v>0.15363399999999999</v>
      </c>
      <c r="G444">
        <v>0.14851</v>
      </c>
      <c r="I444">
        <v>0.246615801354401</v>
      </c>
    </row>
    <row r="445" spans="1:9" x14ac:dyDescent="0.3">
      <c r="A445">
        <v>44400</v>
      </c>
      <c r="C445">
        <v>0.15745500000000001</v>
      </c>
      <c r="E445">
        <v>0.152838</v>
      </c>
      <c r="G445">
        <v>0.14860400000000001</v>
      </c>
      <c r="I445">
        <v>0.24693004504504501</v>
      </c>
    </row>
    <row r="446" spans="1:9" x14ac:dyDescent="0.3">
      <c r="A446">
        <v>44500</v>
      </c>
      <c r="C446">
        <v>0.15734799999999999</v>
      </c>
      <c r="E446">
        <v>0.16148299999999999</v>
      </c>
      <c r="G446">
        <v>0.14943799999999999</v>
      </c>
      <c r="I446">
        <v>0.246410651685393</v>
      </c>
    </row>
    <row r="447" spans="1:9" x14ac:dyDescent="0.3">
      <c r="A447">
        <v>44600</v>
      </c>
      <c r="C447">
        <v>0.158632</v>
      </c>
      <c r="E447">
        <v>0.16112099999999999</v>
      </c>
      <c r="G447">
        <v>0.150426</v>
      </c>
      <c r="I447">
        <v>0.25554739910313901</v>
      </c>
    </row>
    <row r="448" spans="1:9" x14ac:dyDescent="0.3">
      <c r="A448">
        <v>44700</v>
      </c>
      <c r="C448">
        <v>0.15753900000000001</v>
      </c>
      <c r="E448">
        <v>0.15718099999999999</v>
      </c>
      <c r="G448">
        <v>0.14915</v>
      </c>
      <c r="I448">
        <v>0.254505995525727</v>
      </c>
    </row>
    <row r="449" spans="1:9" x14ac:dyDescent="0.3">
      <c r="A449">
        <v>44800</v>
      </c>
      <c r="C449">
        <v>0.15825900000000001</v>
      </c>
      <c r="E449">
        <v>0.16040199999999999</v>
      </c>
      <c r="G449">
        <v>0.14863799999999999</v>
      </c>
      <c r="I449">
        <v>0.24420500000000001</v>
      </c>
    </row>
    <row r="450" spans="1:9" x14ac:dyDescent="0.3">
      <c r="A450">
        <v>44900</v>
      </c>
      <c r="C450">
        <v>0.15784000000000001</v>
      </c>
      <c r="E450">
        <v>0.15781700000000001</v>
      </c>
      <c r="G450">
        <v>0.148508</v>
      </c>
      <c r="I450">
        <v>0.24438169265033399</v>
      </c>
    </row>
    <row r="451" spans="1:9" x14ac:dyDescent="0.3">
      <c r="A451">
        <v>45000</v>
      </c>
      <c r="C451">
        <v>0.15928899999999999</v>
      </c>
      <c r="E451">
        <v>0.15613299999999999</v>
      </c>
      <c r="G451">
        <v>0.14906700000000001</v>
      </c>
      <c r="I451">
        <v>0.24254102222222201</v>
      </c>
    </row>
    <row r="452" spans="1:9" x14ac:dyDescent="0.3">
      <c r="A452">
        <v>45100</v>
      </c>
      <c r="C452">
        <v>0.15809300000000001</v>
      </c>
      <c r="E452">
        <v>0.160222</v>
      </c>
      <c r="G452">
        <v>0.14880299999999999</v>
      </c>
      <c r="I452">
        <v>0.24385769401330301</v>
      </c>
    </row>
    <row r="453" spans="1:9" x14ac:dyDescent="0.3">
      <c r="A453">
        <v>45200</v>
      </c>
      <c r="C453">
        <v>0.158473</v>
      </c>
      <c r="E453">
        <v>0.15429200000000001</v>
      </c>
      <c r="G453">
        <v>0.14858399999999999</v>
      </c>
      <c r="I453">
        <v>0.24088128318584001</v>
      </c>
    </row>
    <row r="454" spans="1:9" x14ac:dyDescent="0.3">
      <c r="A454">
        <v>45300</v>
      </c>
      <c r="C454">
        <v>0.158079</v>
      </c>
      <c r="E454">
        <v>0.15865299999999999</v>
      </c>
      <c r="G454">
        <v>0.14874200000000001</v>
      </c>
      <c r="I454">
        <v>0.241761810154525</v>
      </c>
    </row>
    <row r="455" spans="1:9" x14ac:dyDescent="0.3">
      <c r="A455">
        <v>45400</v>
      </c>
      <c r="C455">
        <v>0.15848000000000001</v>
      </c>
      <c r="E455">
        <v>0.15695999999999999</v>
      </c>
      <c r="G455">
        <v>0.14929500000000001</v>
      </c>
      <c r="I455">
        <v>0.24233220264317101</v>
      </c>
    </row>
    <row r="456" spans="1:9" x14ac:dyDescent="0.3">
      <c r="A456">
        <v>45500</v>
      </c>
      <c r="C456">
        <v>0.15811</v>
      </c>
      <c r="E456">
        <v>0.15411</v>
      </c>
      <c r="G456">
        <v>0.14887900000000001</v>
      </c>
      <c r="I456">
        <v>0.24671046153846099</v>
      </c>
    </row>
    <row r="457" spans="1:9" x14ac:dyDescent="0.3">
      <c r="A457">
        <v>45600</v>
      </c>
      <c r="C457">
        <v>0.15925400000000001</v>
      </c>
      <c r="E457">
        <v>0.161491</v>
      </c>
      <c r="G457">
        <v>0.148816</v>
      </c>
      <c r="I457">
        <v>0.243258245614035</v>
      </c>
    </row>
    <row r="458" spans="1:9" x14ac:dyDescent="0.3">
      <c r="A458">
        <v>45700</v>
      </c>
      <c r="C458">
        <v>0.15831500000000001</v>
      </c>
      <c r="E458">
        <v>0.16129099999999999</v>
      </c>
      <c r="G458">
        <v>0.14921200000000001</v>
      </c>
      <c r="I458">
        <v>0.24860529540481399</v>
      </c>
    </row>
    <row r="459" spans="1:9" x14ac:dyDescent="0.3">
      <c r="A459">
        <v>45800</v>
      </c>
      <c r="C459">
        <v>0.15812200000000001</v>
      </c>
      <c r="E459">
        <v>0.15690000000000001</v>
      </c>
      <c r="G459">
        <v>0.148974</v>
      </c>
      <c r="I459">
        <v>0.24491755458515199</v>
      </c>
    </row>
    <row r="460" spans="1:9" x14ac:dyDescent="0.3">
      <c r="A460">
        <v>45900</v>
      </c>
      <c r="C460">
        <v>0.15862699999999999</v>
      </c>
      <c r="E460">
        <v>0.15786500000000001</v>
      </c>
      <c r="G460">
        <v>0.14923700000000001</v>
      </c>
      <c r="I460">
        <v>0.24614518518518499</v>
      </c>
    </row>
    <row r="461" spans="1:9" x14ac:dyDescent="0.3">
      <c r="A461">
        <v>46000</v>
      </c>
      <c r="C461">
        <v>0.159391</v>
      </c>
      <c r="E461">
        <v>0.17841299999999999</v>
      </c>
      <c r="G461">
        <v>0.15013000000000001</v>
      </c>
      <c r="I461">
        <v>0.24981052173912999</v>
      </c>
    </row>
    <row r="462" spans="1:9" x14ac:dyDescent="0.3">
      <c r="A462">
        <v>46100</v>
      </c>
      <c r="C462">
        <v>0.16086800000000001</v>
      </c>
      <c r="E462">
        <v>0.15978300000000001</v>
      </c>
      <c r="G462">
        <v>0.14911099999999999</v>
      </c>
      <c r="I462">
        <v>0.24517275488069401</v>
      </c>
    </row>
    <row r="463" spans="1:9" x14ac:dyDescent="0.3">
      <c r="A463">
        <v>46200</v>
      </c>
      <c r="C463">
        <v>0.15855</v>
      </c>
      <c r="E463">
        <v>0.169848</v>
      </c>
      <c r="G463">
        <v>0.149286</v>
      </c>
      <c r="I463">
        <v>0.244643463203463</v>
      </c>
    </row>
    <row r="464" spans="1:9" x14ac:dyDescent="0.3">
      <c r="A464">
        <v>46300</v>
      </c>
      <c r="C464">
        <v>0.15870400000000001</v>
      </c>
      <c r="E464">
        <v>0.16969799999999999</v>
      </c>
      <c r="G464">
        <v>0.15179300000000001</v>
      </c>
      <c r="I464">
        <v>0.25167365010799098</v>
      </c>
    </row>
    <row r="465" spans="1:9" x14ac:dyDescent="0.3">
      <c r="A465">
        <v>46400</v>
      </c>
      <c r="C465">
        <v>0.159612</v>
      </c>
      <c r="E465">
        <v>0.17286599999999999</v>
      </c>
      <c r="G465">
        <v>0.15221999999999999</v>
      </c>
      <c r="I465">
        <v>0.242271293103448</v>
      </c>
    </row>
    <row r="466" spans="1:9" x14ac:dyDescent="0.3">
      <c r="A466">
        <v>46500</v>
      </c>
      <c r="C466">
        <v>0.15875300000000001</v>
      </c>
      <c r="E466">
        <v>0.171849</v>
      </c>
      <c r="G466">
        <v>0.15085999999999999</v>
      </c>
      <c r="I466">
        <v>0.24934997849462301</v>
      </c>
    </row>
    <row r="467" spans="1:9" x14ac:dyDescent="0.3">
      <c r="A467">
        <v>46600</v>
      </c>
      <c r="C467">
        <v>0.158863</v>
      </c>
      <c r="E467">
        <v>0.17010700000000001</v>
      </c>
      <c r="G467">
        <v>0.14946400000000001</v>
      </c>
      <c r="I467">
        <v>0.24284403433476301</v>
      </c>
    </row>
    <row r="468" spans="1:9" x14ac:dyDescent="0.3">
      <c r="A468">
        <v>46700</v>
      </c>
      <c r="C468">
        <v>0.16111300000000001</v>
      </c>
      <c r="E468">
        <v>0.16372600000000001</v>
      </c>
      <c r="G468">
        <v>0.15226999999999999</v>
      </c>
      <c r="I468">
        <v>0.24786419700214099</v>
      </c>
    </row>
    <row r="469" spans="1:9" x14ac:dyDescent="0.3">
      <c r="A469">
        <v>46800</v>
      </c>
      <c r="C469">
        <v>0.159188</v>
      </c>
      <c r="E469">
        <v>0.16423099999999999</v>
      </c>
      <c r="G469">
        <v>0.15029899999999999</v>
      </c>
      <c r="I469">
        <v>0.24456243589743501</v>
      </c>
    </row>
    <row r="470" spans="1:9" x14ac:dyDescent="0.3">
      <c r="A470">
        <v>46900</v>
      </c>
      <c r="C470">
        <v>0.15887000000000001</v>
      </c>
      <c r="E470">
        <v>0.160469</v>
      </c>
      <c r="G470">
        <v>0.150149</v>
      </c>
      <c r="I470">
        <v>0.24577283582089501</v>
      </c>
    </row>
    <row r="471" spans="1:9" x14ac:dyDescent="0.3">
      <c r="A471">
        <v>47000</v>
      </c>
      <c r="C471">
        <v>0.159021</v>
      </c>
      <c r="E471">
        <v>0.15885099999999999</v>
      </c>
      <c r="G471">
        <v>0.15068100000000001</v>
      </c>
      <c r="I471">
        <v>0.24744489361702099</v>
      </c>
    </row>
    <row r="472" spans="1:9" x14ac:dyDescent="0.3">
      <c r="A472">
        <v>47100</v>
      </c>
      <c r="C472">
        <v>0.15898100000000001</v>
      </c>
      <c r="E472">
        <v>0.15554100000000001</v>
      </c>
      <c r="G472">
        <v>0.149979</v>
      </c>
      <c r="I472">
        <v>0.248803354564755</v>
      </c>
    </row>
    <row r="473" spans="1:9" x14ac:dyDescent="0.3">
      <c r="A473">
        <v>47200</v>
      </c>
      <c r="C473">
        <v>0.15923699999999999</v>
      </c>
      <c r="E473">
        <v>0.156059</v>
      </c>
      <c r="G473">
        <v>0.14991499999999999</v>
      </c>
      <c r="I473">
        <v>0.25073402542372802</v>
      </c>
    </row>
    <row r="474" spans="1:9" x14ac:dyDescent="0.3">
      <c r="A474">
        <v>47300</v>
      </c>
      <c r="C474">
        <v>0.15926000000000001</v>
      </c>
      <c r="E474">
        <v>0.15995799999999999</v>
      </c>
      <c r="G474">
        <v>0.150169</v>
      </c>
      <c r="I474">
        <v>0.25029797040169099</v>
      </c>
    </row>
    <row r="475" spans="1:9" x14ac:dyDescent="0.3">
      <c r="A475">
        <v>47400</v>
      </c>
      <c r="C475">
        <v>0.15951499999999999</v>
      </c>
      <c r="E475">
        <v>0.15476799999999999</v>
      </c>
      <c r="G475">
        <v>0.15027399999999999</v>
      </c>
      <c r="I475">
        <v>0.25341362869198297</v>
      </c>
    </row>
    <row r="476" spans="1:9" x14ac:dyDescent="0.3">
      <c r="A476">
        <v>47500</v>
      </c>
      <c r="C476">
        <v>0.159474</v>
      </c>
      <c r="E476">
        <v>0.15404200000000001</v>
      </c>
      <c r="G476">
        <v>0.150589</v>
      </c>
      <c r="I476">
        <v>0.25421886315789399</v>
      </c>
    </row>
    <row r="477" spans="1:9" x14ac:dyDescent="0.3">
      <c r="A477">
        <v>47600</v>
      </c>
      <c r="C477">
        <v>0.15968499999999999</v>
      </c>
      <c r="E477">
        <v>0.155861</v>
      </c>
      <c r="G477">
        <v>0.15077699999999999</v>
      </c>
      <c r="I477">
        <v>0.25188268907563</v>
      </c>
    </row>
    <row r="478" spans="1:9" x14ac:dyDescent="0.3">
      <c r="A478">
        <v>47700</v>
      </c>
      <c r="C478">
        <v>0.159665</v>
      </c>
      <c r="E478">
        <v>0.16362699999999999</v>
      </c>
      <c r="G478">
        <v>0.150314</v>
      </c>
      <c r="I478">
        <v>0.24907169811320701</v>
      </c>
    </row>
    <row r="479" spans="1:9" x14ac:dyDescent="0.3">
      <c r="A479">
        <v>47800</v>
      </c>
      <c r="C479">
        <v>0.160523</v>
      </c>
      <c r="E479">
        <v>0.15914200000000001</v>
      </c>
      <c r="G479">
        <v>0.15071100000000001</v>
      </c>
      <c r="I479">
        <v>0.24831761506276101</v>
      </c>
    </row>
    <row r="480" spans="1:9" x14ac:dyDescent="0.3">
      <c r="A480">
        <v>47900</v>
      </c>
      <c r="C480">
        <v>0.160188</v>
      </c>
      <c r="E480">
        <v>0.163382</v>
      </c>
      <c r="G480">
        <v>0.15048</v>
      </c>
      <c r="I480">
        <v>0.247322755741127</v>
      </c>
    </row>
    <row r="481" spans="1:9" x14ac:dyDescent="0.3">
      <c r="A481">
        <v>48000</v>
      </c>
      <c r="C481">
        <v>0.160271</v>
      </c>
      <c r="E481">
        <v>0.158188</v>
      </c>
      <c r="G481">
        <v>0.150646</v>
      </c>
      <c r="I481">
        <v>0.24908308333333301</v>
      </c>
    </row>
    <row r="482" spans="1:9" x14ac:dyDescent="0.3">
      <c r="A482">
        <v>48100</v>
      </c>
      <c r="C482">
        <v>0.16006200000000001</v>
      </c>
      <c r="E482">
        <v>0.15598799999999999</v>
      </c>
      <c r="G482">
        <v>0.15104000000000001</v>
      </c>
      <c r="I482">
        <v>0.25161613305613301</v>
      </c>
    </row>
    <row r="483" spans="1:9" x14ac:dyDescent="0.3">
      <c r="A483">
        <v>48200</v>
      </c>
      <c r="C483">
        <v>0.16020699999999999</v>
      </c>
      <c r="E483">
        <v>0.16072600000000001</v>
      </c>
      <c r="G483">
        <v>0.15101700000000001</v>
      </c>
      <c r="I483">
        <v>0.245707302904564</v>
      </c>
    </row>
    <row r="484" spans="1:9" x14ac:dyDescent="0.3">
      <c r="A484">
        <v>48300</v>
      </c>
      <c r="C484">
        <v>0.15954499999999999</v>
      </c>
      <c r="E484">
        <v>0.15498999999999999</v>
      </c>
      <c r="G484">
        <v>0.15045500000000001</v>
      </c>
      <c r="I484">
        <v>0.25717697722567201</v>
      </c>
    </row>
    <row r="485" spans="1:9" x14ac:dyDescent="0.3">
      <c r="A485">
        <v>48400</v>
      </c>
      <c r="C485">
        <v>0.160806</v>
      </c>
      <c r="E485">
        <v>0.157975</v>
      </c>
      <c r="G485">
        <v>0.15142600000000001</v>
      </c>
      <c r="I485">
        <v>0.25142838842975201</v>
      </c>
    </row>
    <row r="486" spans="1:9" x14ac:dyDescent="0.3">
      <c r="A486">
        <v>48500</v>
      </c>
      <c r="C486">
        <v>0.160495</v>
      </c>
      <c r="E486">
        <v>0.156412</v>
      </c>
      <c r="G486">
        <v>0.150866</v>
      </c>
      <c r="I486">
        <v>0.25101909278350498</v>
      </c>
    </row>
    <row r="487" spans="1:9" x14ac:dyDescent="0.3">
      <c r="A487">
        <v>48600</v>
      </c>
      <c r="C487">
        <v>0.15987699999999999</v>
      </c>
      <c r="E487">
        <v>0.15279799999999999</v>
      </c>
      <c r="G487">
        <v>0.152305</v>
      </c>
      <c r="I487">
        <v>0.24747205761316801</v>
      </c>
    </row>
    <row r="488" spans="1:9" x14ac:dyDescent="0.3">
      <c r="A488">
        <v>48700</v>
      </c>
      <c r="C488">
        <v>0.16030800000000001</v>
      </c>
      <c r="E488">
        <v>0.15453800000000001</v>
      </c>
      <c r="G488">
        <v>0.15121100000000001</v>
      </c>
      <c r="I488">
        <v>0.25316299794661101</v>
      </c>
    </row>
    <row r="489" spans="1:9" x14ac:dyDescent="0.3">
      <c r="A489">
        <v>48800</v>
      </c>
      <c r="C489">
        <v>0.16034799999999999</v>
      </c>
      <c r="E489">
        <v>0.15463099999999999</v>
      </c>
      <c r="G489">
        <v>0.15184400000000001</v>
      </c>
      <c r="I489">
        <v>0.251926024590163</v>
      </c>
    </row>
    <row r="490" spans="1:9" x14ac:dyDescent="0.3">
      <c r="A490">
        <v>48900</v>
      </c>
      <c r="C490">
        <v>0.16026599999999999</v>
      </c>
      <c r="E490">
        <v>0.157198</v>
      </c>
      <c r="G490">
        <v>0.15126800000000001</v>
      </c>
      <c r="I490">
        <v>0.25234036809815902</v>
      </c>
    </row>
    <row r="491" spans="1:9" x14ac:dyDescent="0.3">
      <c r="A491">
        <v>49000</v>
      </c>
      <c r="C491">
        <v>0.16004099999999999</v>
      </c>
      <c r="E491">
        <v>0.156449</v>
      </c>
      <c r="G491">
        <v>0.15108199999999999</v>
      </c>
      <c r="I491">
        <v>0.248377265306122</v>
      </c>
    </row>
    <row r="492" spans="1:9" x14ac:dyDescent="0.3">
      <c r="A492">
        <v>49100</v>
      </c>
      <c r="C492">
        <v>0.16071299999999999</v>
      </c>
      <c r="E492">
        <v>0.15881899999999999</v>
      </c>
      <c r="G492">
        <v>0.15071300000000001</v>
      </c>
      <c r="I492">
        <v>0.25148358452138397</v>
      </c>
    </row>
    <row r="493" spans="1:9" x14ac:dyDescent="0.3">
      <c r="A493">
        <v>49200</v>
      </c>
      <c r="C493">
        <v>0.16036600000000001</v>
      </c>
      <c r="E493">
        <v>0.158272</v>
      </c>
      <c r="G493">
        <v>0.15144299999999999</v>
      </c>
      <c r="I493">
        <v>0.25302540650406502</v>
      </c>
    </row>
    <row r="494" spans="1:9" x14ac:dyDescent="0.3">
      <c r="A494">
        <v>49300</v>
      </c>
      <c r="C494">
        <v>0.161907</v>
      </c>
      <c r="E494">
        <v>0.15498999999999999</v>
      </c>
      <c r="G494">
        <v>0.15060899999999999</v>
      </c>
      <c r="I494">
        <v>0.25113229208924898</v>
      </c>
    </row>
    <row r="495" spans="1:9" x14ac:dyDescent="0.3">
      <c r="A495">
        <v>49400</v>
      </c>
      <c r="C495">
        <v>0.16153799999999999</v>
      </c>
      <c r="E495">
        <v>0.16362299999999999</v>
      </c>
      <c r="G495">
        <v>0.15143699999999999</v>
      </c>
      <c r="I495">
        <v>0.24722761133603199</v>
      </c>
    </row>
    <row r="496" spans="1:9" x14ac:dyDescent="0.3">
      <c r="A496">
        <v>49500</v>
      </c>
      <c r="C496">
        <v>0.161717</v>
      </c>
      <c r="E496">
        <v>0.161354</v>
      </c>
      <c r="G496">
        <v>0.150889</v>
      </c>
      <c r="I496">
        <v>0.24886468686868601</v>
      </c>
    </row>
    <row r="497" spans="1:9" x14ac:dyDescent="0.3">
      <c r="A497">
        <v>49600</v>
      </c>
      <c r="C497">
        <v>0.161915</v>
      </c>
      <c r="E497">
        <v>0.15635099999999999</v>
      </c>
      <c r="G497">
        <v>0.15131</v>
      </c>
      <c r="I497">
        <v>0.26881068548386999</v>
      </c>
    </row>
    <row r="498" spans="1:9" x14ac:dyDescent="0.3">
      <c r="A498">
        <v>49700</v>
      </c>
      <c r="C498">
        <v>0.16203200000000001</v>
      </c>
      <c r="E498">
        <v>0.15573400000000001</v>
      </c>
      <c r="G498">
        <v>0.15110699999999999</v>
      </c>
      <c r="I498">
        <v>0.263911629778672</v>
      </c>
    </row>
    <row r="499" spans="1:9" x14ac:dyDescent="0.3">
      <c r="A499">
        <v>49800</v>
      </c>
      <c r="C499">
        <v>0.16208800000000001</v>
      </c>
      <c r="E499">
        <v>0.15714900000000001</v>
      </c>
      <c r="G499">
        <v>0.15279100000000001</v>
      </c>
      <c r="I499">
        <v>0.27445670682730899</v>
      </c>
    </row>
    <row r="500" spans="1:9" x14ac:dyDescent="0.3">
      <c r="A500">
        <v>49900</v>
      </c>
      <c r="C500">
        <v>0.16056100000000001</v>
      </c>
      <c r="E500">
        <v>0.158858</v>
      </c>
      <c r="G500">
        <v>0.15202399999999999</v>
      </c>
      <c r="I500">
        <v>0.25567719438877701</v>
      </c>
    </row>
    <row r="501" spans="1:9" x14ac:dyDescent="0.3">
      <c r="A501">
        <v>50000</v>
      </c>
      <c r="C501">
        <v>0.16178000000000001</v>
      </c>
      <c r="E501">
        <v>0.15894</v>
      </c>
      <c r="G501">
        <v>0.15271999999999999</v>
      </c>
      <c r="I501">
        <v>0.25654388</v>
      </c>
    </row>
    <row r="502" spans="1:9" x14ac:dyDescent="0.3">
      <c r="A502">
        <v>50100</v>
      </c>
      <c r="C502">
        <v>0.160439</v>
      </c>
      <c r="E502">
        <v>0.15862299999999999</v>
      </c>
      <c r="G502">
        <v>0.15257499999999999</v>
      </c>
      <c r="I502">
        <v>0.26628622754490999</v>
      </c>
    </row>
    <row r="503" spans="1:9" x14ac:dyDescent="0.3">
      <c r="A503">
        <v>50200</v>
      </c>
      <c r="C503">
        <v>0.161215</v>
      </c>
      <c r="E503">
        <v>0.157112</v>
      </c>
      <c r="G503">
        <v>0.152729</v>
      </c>
      <c r="I503">
        <v>0.26310498007968097</v>
      </c>
    </row>
    <row r="504" spans="1:9" x14ac:dyDescent="0.3">
      <c r="A504">
        <v>50300</v>
      </c>
      <c r="C504">
        <v>0.16097400000000001</v>
      </c>
      <c r="E504">
        <v>0.15640200000000001</v>
      </c>
      <c r="G504">
        <v>0.15290300000000001</v>
      </c>
      <c r="I504">
        <v>0.26238564612325999</v>
      </c>
    </row>
    <row r="505" spans="1:9" x14ac:dyDescent="0.3">
      <c r="A505">
        <v>50400</v>
      </c>
      <c r="C505">
        <v>0.16095200000000001</v>
      </c>
      <c r="E505">
        <v>0.16839299999999999</v>
      </c>
      <c r="G505">
        <v>0.15256</v>
      </c>
      <c r="I505">
        <v>0.26650642857142798</v>
      </c>
    </row>
    <row r="506" spans="1:9" x14ac:dyDescent="0.3">
      <c r="A506">
        <v>50500</v>
      </c>
      <c r="C506">
        <v>0.16079199999999999</v>
      </c>
      <c r="E506">
        <v>0.15697</v>
      </c>
      <c r="G506">
        <v>0.153644</v>
      </c>
      <c r="I506">
        <v>0.26108399999999998</v>
      </c>
    </row>
    <row r="507" spans="1:9" x14ac:dyDescent="0.3">
      <c r="A507">
        <v>50600</v>
      </c>
      <c r="C507">
        <v>0.162075</v>
      </c>
      <c r="E507">
        <v>0.158636</v>
      </c>
      <c r="G507">
        <v>0.15201600000000001</v>
      </c>
      <c r="I507">
        <v>0.25496434782608601</v>
      </c>
    </row>
    <row r="508" spans="1:9" x14ac:dyDescent="0.3">
      <c r="A508">
        <v>50700</v>
      </c>
      <c r="C508">
        <v>0.16120300000000001</v>
      </c>
      <c r="E508">
        <v>0.155365</v>
      </c>
      <c r="G508">
        <v>0.15201200000000001</v>
      </c>
      <c r="I508">
        <v>0.25467053254437799</v>
      </c>
    </row>
    <row r="509" spans="1:9" x14ac:dyDescent="0.3">
      <c r="A509">
        <v>50800</v>
      </c>
      <c r="C509">
        <v>0.16112199999999999</v>
      </c>
      <c r="E509">
        <v>0.154862</v>
      </c>
      <c r="G509">
        <v>0.15204699999999999</v>
      </c>
      <c r="I509">
        <v>0.25427397637795202</v>
      </c>
    </row>
    <row r="510" spans="1:9" x14ac:dyDescent="0.3">
      <c r="A510">
        <v>50900</v>
      </c>
      <c r="C510">
        <v>0.16172900000000001</v>
      </c>
      <c r="E510">
        <v>0.159666</v>
      </c>
      <c r="G510">
        <v>0.15243599999999999</v>
      </c>
      <c r="I510">
        <v>0.26301351669940998</v>
      </c>
    </row>
    <row r="511" spans="1:9" x14ac:dyDescent="0.3">
      <c r="A511">
        <v>51000</v>
      </c>
      <c r="C511">
        <v>0.16143099999999999</v>
      </c>
      <c r="E511">
        <v>0.16017600000000001</v>
      </c>
      <c r="G511">
        <v>0.15237300000000001</v>
      </c>
      <c r="I511">
        <v>0.25707843137254899</v>
      </c>
    </row>
    <row r="512" spans="1:9" x14ac:dyDescent="0.3">
      <c r="A512">
        <v>51100</v>
      </c>
      <c r="C512">
        <v>0.161663</v>
      </c>
      <c r="E512">
        <v>0.15865000000000001</v>
      </c>
      <c r="G512">
        <v>0.15225</v>
      </c>
      <c r="I512">
        <v>0.25709397260273897</v>
      </c>
    </row>
    <row r="513" spans="1:9" x14ac:dyDescent="0.3">
      <c r="A513">
        <v>51200</v>
      </c>
      <c r="C513">
        <v>0.16125</v>
      </c>
      <c r="E513">
        <v>0.159473</v>
      </c>
      <c r="G513">
        <v>0.152285</v>
      </c>
      <c r="I513">
        <v>0.26305425781250003</v>
      </c>
    </row>
    <row r="514" spans="1:9" x14ac:dyDescent="0.3">
      <c r="A514">
        <v>51300</v>
      </c>
      <c r="C514">
        <v>0.16245599999999999</v>
      </c>
      <c r="E514">
        <v>0.158694</v>
      </c>
      <c r="G514">
        <v>0.15226100000000001</v>
      </c>
      <c r="I514">
        <v>0.26105189083820601</v>
      </c>
    </row>
    <row r="515" spans="1:9" x14ac:dyDescent="0.3">
      <c r="A515">
        <v>51400</v>
      </c>
      <c r="C515">
        <v>0.16180900000000001</v>
      </c>
      <c r="E515">
        <v>0.162296</v>
      </c>
      <c r="G515">
        <v>0.152004</v>
      </c>
      <c r="I515">
        <v>0.25828673151750903</v>
      </c>
    </row>
    <row r="516" spans="1:9" x14ac:dyDescent="0.3">
      <c r="A516">
        <v>51500</v>
      </c>
      <c r="C516">
        <v>0.16233</v>
      </c>
      <c r="E516">
        <v>0.165184</v>
      </c>
      <c r="G516">
        <v>0.152311</v>
      </c>
      <c r="I516">
        <v>0.25355188349514501</v>
      </c>
    </row>
    <row r="517" spans="1:9" x14ac:dyDescent="0.3">
      <c r="A517">
        <v>51600</v>
      </c>
      <c r="C517">
        <v>0.161492</v>
      </c>
      <c r="E517">
        <v>0.157888</v>
      </c>
      <c r="G517">
        <v>0.15209300000000001</v>
      </c>
      <c r="I517">
        <v>0.25033352713178197</v>
      </c>
    </row>
    <row r="518" spans="1:9" x14ac:dyDescent="0.3">
      <c r="A518">
        <v>51700</v>
      </c>
      <c r="C518">
        <v>0.16158600000000001</v>
      </c>
      <c r="E518">
        <v>0.157969</v>
      </c>
      <c r="G518">
        <v>0.15315300000000001</v>
      </c>
      <c r="I518">
        <v>0.25425640232108299</v>
      </c>
    </row>
    <row r="519" spans="1:9" x14ac:dyDescent="0.3">
      <c r="A519">
        <v>51800</v>
      </c>
      <c r="C519">
        <v>0.16142899999999999</v>
      </c>
      <c r="E519">
        <v>0.161525</v>
      </c>
      <c r="G519">
        <v>0.15225900000000001</v>
      </c>
      <c r="I519">
        <v>0.25377100386100299</v>
      </c>
    </row>
    <row r="520" spans="1:9" x14ac:dyDescent="0.3">
      <c r="A520">
        <v>51900</v>
      </c>
      <c r="C520">
        <v>0.161638</v>
      </c>
      <c r="E520">
        <v>0.16159899999999999</v>
      </c>
      <c r="G520">
        <v>0.152948</v>
      </c>
      <c r="I520">
        <v>0.252591714836223</v>
      </c>
    </row>
    <row r="521" spans="1:9" x14ac:dyDescent="0.3">
      <c r="A521">
        <v>52000</v>
      </c>
      <c r="C521">
        <v>0.16190399999999999</v>
      </c>
      <c r="E521">
        <v>0.162442</v>
      </c>
      <c r="G521">
        <v>0.15276899999999999</v>
      </c>
      <c r="I521">
        <v>0.24925973076923</v>
      </c>
    </row>
    <row r="522" spans="1:9" x14ac:dyDescent="0.3">
      <c r="A522">
        <v>52100</v>
      </c>
      <c r="C522">
        <v>0.161555</v>
      </c>
      <c r="E522">
        <v>0.15790799999999999</v>
      </c>
      <c r="G522">
        <v>0.152534</v>
      </c>
      <c r="I522">
        <v>0.25747942418426101</v>
      </c>
    </row>
    <row r="523" spans="1:9" x14ac:dyDescent="0.3">
      <c r="A523">
        <v>52200</v>
      </c>
      <c r="C523">
        <v>0.161992</v>
      </c>
      <c r="E523">
        <v>0.159138</v>
      </c>
      <c r="G523">
        <v>0.15256700000000001</v>
      </c>
      <c r="I523">
        <v>0.250286398467432</v>
      </c>
    </row>
    <row r="524" spans="1:9" x14ac:dyDescent="0.3">
      <c r="A524">
        <v>52300</v>
      </c>
      <c r="C524">
        <v>0.16193099999999999</v>
      </c>
      <c r="E524">
        <v>0.15634799999999999</v>
      </c>
      <c r="G524">
        <v>0.15313599999999999</v>
      </c>
      <c r="I524">
        <v>0.25775441682600297</v>
      </c>
    </row>
    <row r="525" spans="1:9" x14ac:dyDescent="0.3">
      <c r="A525">
        <v>52400</v>
      </c>
      <c r="C525">
        <v>0.16198499999999999</v>
      </c>
      <c r="E525">
        <v>0.16118299999999999</v>
      </c>
      <c r="G525">
        <v>0.15301500000000001</v>
      </c>
      <c r="I525">
        <v>0.25226061068702199</v>
      </c>
    </row>
    <row r="526" spans="1:9" x14ac:dyDescent="0.3">
      <c r="A526">
        <v>52500</v>
      </c>
      <c r="C526">
        <v>0.16356200000000001</v>
      </c>
      <c r="E526">
        <v>0.15914300000000001</v>
      </c>
      <c r="G526">
        <v>0.15261</v>
      </c>
      <c r="I526">
        <v>0.25192125714285701</v>
      </c>
    </row>
    <row r="527" spans="1:9" x14ac:dyDescent="0.3">
      <c r="A527">
        <v>52600</v>
      </c>
      <c r="C527">
        <v>0.16222400000000001</v>
      </c>
      <c r="E527">
        <v>0.16287099999999999</v>
      </c>
      <c r="G527">
        <v>0.15321299999999999</v>
      </c>
      <c r="I527">
        <v>0.24933239543726199</v>
      </c>
    </row>
    <row r="528" spans="1:9" x14ac:dyDescent="0.3">
      <c r="A528">
        <v>52700</v>
      </c>
      <c r="C528">
        <v>0.16248599999999999</v>
      </c>
      <c r="E528">
        <v>0.16334000000000001</v>
      </c>
      <c r="G528">
        <v>0.15307399999999999</v>
      </c>
      <c r="I528">
        <v>0.25216652751423102</v>
      </c>
    </row>
    <row r="529" spans="1:9" x14ac:dyDescent="0.3">
      <c r="A529">
        <v>52800</v>
      </c>
      <c r="C529">
        <v>0.16229199999999999</v>
      </c>
      <c r="E529">
        <v>0.16608000000000001</v>
      </c>
      <c r="G529">
        <v>0.15322</v>
      </c>
      <c r="I529">
        <v>0.25030291666666599</v>
      </c>
    </row>
    <row r="530" spans="1:9" x14ac:dyDescent="0.3">
      <c r="A530">
        <v>52900</v>
      </c>
      <c r="C530">
        <v>0.16198499999999999</v>
      </c>
      <c r="E530">
        <v>0.157221</v>
      </c>
      <c r="G530">
        <v>0.15321399999999999</v>
      </c>
      <c r="I530">
        <v>0.25542990548204098</v>
      </c>
    </row>
    <row r="531" spans="1:9" x14ac:dyDescent="0.3">
      <c r="A531">
        <v>53000</v>
      </c>
      <c r="C531">
        <v>0.16383</v>
      </c>
      <c r="E531">
        <v>0.15675500000000001</v>
      </c>
      <c r="G531">
        <v>0.153868</v>
      </c>
      <c r="I531">
        <v>0.249660339622641</v>
      </c>
    </row>
    <row r="532" spans="1:9" x14ac:dyDescent="0.3">
      <c r="A532">
        <v>53100</v>
      </c>
      <c r="C532">
        <v>0.16244800000000001</v>
      </c>
      <c r="E532">
        <v>0.15945400000000001</v>
      </c>
      <c r="G532">
        <v>0.15493399999999999</v>
      </c>
      <c r="I532">
        <v>0.28230930320150599</v>
      </c>
    </row>
    <row r="533" spans="1:9" x14ac:dyDescent="0.3">
      <c r="A533">
        <v>53200</v>
      </c>
      <c r="C533">
        <v>0.162914</v>
      </c>
      <c r="E533">
        <v>0.160658</v>
      </c>
      <c r="G533">
        <v>0.153835</v>
      </c>
      <c r="I533">
        <v>0.25896729323308199</v>
      </c>
    </row>
    <row r="534" spans="1:9" x14ac:dyDescent="0.3">
      <c r="A534">
        <v>53300</v>
      </c>
      <c r="C534">
        <v>0.162852</v>
      </c>
      <c r="E534">
        <v>0.16523499999999999</v>
      </c>
      <c r="G534">
        <v>0.154803</v>
      </c>
      <c r="I534">
        <v>0.25094484052532801</v>
      </c>
    </row>
    <row r="535" spans="1:9" x14ac:dyDescent="0.3">
      <c r="A535">
        <v>53400</v>
      </c>
      <c r="C535">
        <v>0.163633</v>
      </c>
      <c r="E535">
        <v>0.160056</v>
      </c>
      <c r="G535">
        <v>0.15352099999999999</v>
      </c>
      <c r="I535">
        <v>0.25644734082397003</v>
      </c>
    </row>
    <row r="536" spans="1:9" x14ac:dyDescent="0.3">
      <c r="A536">
        <v>53500</v>
      </c>
      <c r="C536">
        <v>0.162523</v>
      </c>
      <c r="E536">
        <v>0.164243</v>
      </c>
      <c r="G536">
        <v>0.15355099999999999</v>
      </c>
      <c r="I536">
        <v>0.254050953271028</v>
      </c>
    </row>
    <row r="537" spans="1:9" x14ac:dyDescent="0.3">
      <c r="A537">
        <v>53600</v>
      </c>
      <c r="C537">
        <v>0.16309699999999999</v>
      </c>
      <c r="E537">
        <v>0.16020499999999999</v>
      </c>
      <c r="G537">
        <v>0.154198</v>
      </c>
      <c r="I537">
        <v>0.25609302238805898</v>
      </c>
    </row>
    <row r="538" spans="1:9" x14ac:dyDescent="0.3">
      <c r="A538">
        <v>53700</v>
      </c>
      <c r="C538">
        <v>0.16270000000000001</v>
      </c>
      <c r="E538">
        <v>0.160279</v>
      </c>
      <c r="G538">
        <v>0.15450700000000001</v>
      </c>
      <c r="I538">
        <v>0.25964163873370499</v>
      </c>
    </row>
    <row r="539" spans="1:9" x14ac:dyDescent="0.3">
      <c r="A539">
        <v>53800</v>
      </c>
      <c r="C539">
        <v>0.16303000000000001</v>
      </c>
      <c r="E539">
        <v>0.160743</v>
      </c>
      <c r="G539">
        <v>0.15401500000000001</v>
      </c>
      <c r="I539">
        <v>0.25338472118959099</v>
      </c>
    </row>
    <row r="540" spans="1:9" x14ac:dyDescent="0.3">
      <c r="A540">
        <v>53900</v>
      </c>
      <c r="C540">
        <v>0.16359899999999999</v>
      </c>
      <c r="E540">
        <v>0.162301</v>
      </c>
      <c r="G540">
        <v>0.15525</v>
      </c>
      <c r="I540">
        <v>0.25641873840445201</v>
      </c>
    </row>
    <row r="541" spans="1:9" x14ac:dyDescent="0.3">
      <c r="A541">
        <v>54000</v>
      </c>
      <c r="C541">
        <v>0.16305600000000001</v>
      </c>
      <c r="E541">
        <v>0.157611</v>
      </c>
      <c r="G541">
        <v>0.15396299999999999</v>
      </c>
      <c r="I541">
        <v>0.26147233333333297</v>
      </c>
    </row>
    <row r="542" spans="1:9" x14ac:dyDescent="0.3">
      <c r="A542">
        <v>54100</v>
      </c>
      <c r="C542">
        <v>0.16286500000000001</v>
      </c>
      <c r="E542">
        <v>0.15800400000000001</v>
      </c>
      <c r="G542">
        <v>0.154362</v>
      </c>
      <c r="I542">
        <v>0.25709068391866902</v>
      </c>
    </row>
    <row r="543" spans="1:9" x14ac:dyDescent="0.3">
      <c r="A543">
        <v>54200</v>
      </c>
      <c r="C543">
        <v>0.163358</v>
      </c>
      <c r="E543">
        <v>0.158801</v>
      </c>
      <c r="G543">
        <v>0.15413299999999999</v>
      </c>
      <c r="I543">
        <v>0.25555088560885603</v>
      </c>
    </row>
    <row r="544" spans="1:9" x14ac:dyDescent="0.3">
      <c r="A544">
        <v>54300</v>
      </c>
      <c r="C544">
        <v>0.16303899999999999</v>
      </c>
      <c r="E544">
        <v>0.163241</v>
      </c>
      <c r="G544">
        <v>0.15453</v>
      </c>
      <c r="I544">
        <v>0.255959447513812</v>
      </c>
    </row>
    <row r="545" spans="1:9" x14ac:dyDescent="0.3">
      <c r="A545">
        <v>54400</v>
      </c>
      <c r="C545">
        <v>0.16341900000000001</v>
      </c>
      <c r="E545">
        <v>0.16580900000000001</v>
      </c>
      <c r="G545">
        <v>0.15446699999999999</v>
      </c>
      <c r="I545">
        <v>0.25950286764705799</v>
      </c>
    </row>
    <row r="546" spans="1:9" x14ac:dyDescent="0.3">
      <c r="A546">
        <v>54500</v>
      </c>
      <c r="C546">
        <v>0.16317400000000001</v>
      </c>
      <c r="E546">
        <v>0.17005500000000001</v>
      </c>
      <c r="G546">
        <v>0.15376100000000001</v>
      </c>
      <c r="I546">
        <v>0.25663251376146701</v>
      </c>
    </row>
    <row r="547" spans="1:9" x14ac:dyDescent="0.3">
      <c r="A547">
        <v>54600</v>
      </c>
      <c r="C547">
        <v>0.16327800000000001</v>
      </c>
      <c r="E547">
        <v>0.16424900000000001</v>
      </c>
      <c r="G547">
        <v>0.15393799999999999</v>
      </c>
      <c r="I547">
        <v>0.256228864468864</v>
      </c>
    </row>
    <row r="548" spans="1:9" x14ac:dyDescent="0.3">
      <c r="A548">
        <v>54700</v>
      </c>
      <c r="C548">
        <v>0.16336400000000001</v>
      </c>
      <c r="E548">
        <v>0.167605</v>
      </c>
      <c r="G548">
        <v>0.15435099999999999</v>
      </c>
      <c r="I548">
        <v>0.25385484460694602</v>
      </c>
    </row>
    <row r="549" spans="1:9" x14ac:dyDescent="0.3">
      <c r="A549">
        <v>54800</v>
      </c>
      <c r="C549">
        <v>0.16326599999999999</v>
      </c>
      <c r="E549">
        <v>0.18337600000000001</v>
      </c>
      <c r="G549">
        <v>0.15363099999999999</v>
      </c>
      <c r="I549">
        <v>0.25865324817518198</v>
      </c>
    </row>
    <row r="550" spans="1:9" x14ac:dyDescent="0.3">
      <c r="A550">
        <v>54900</v>
      </c>
      <c r="C550">
        <v>0.16377</v>
      </c>
      <c r="E550">
        <v>0.17683099999999999</v>
      </c>
      <c r="G550">
        <v>0.15426200000000001</v>
      </c>
      <c r="I550">
        <v>0.260585500910746</v>
      </c>
    </row>
    <row r="551" spans="1:9" x14ac:dyDescent="0.3">
      <c r="A551">
        <v>55000</v>
      </c>
      <c r="C551">
        <v>0.16345499999999999</v>
      </c>
      <c r="E551">
        <v>0.172509</v>
      </c>
      <c r="G551">
        <v>0.154109</v>
      </c>
      <c r="I551">
        <v>0.26459076363636302</v>
      </c>
    </row>
    <row r="552" spans="1:9" x14ac:dyDescent="0.3">
      <c r="A552">
        <v>55100</v>
      </c>
      <c r="C552">
        <v>0.16359299999999999</v>
      </c>
      <c r="E552">
        <v>0.16838500000000001</v>
      </c>
      <c r="G552">
        <v>0.15462799999999999</v>
      </c>
      <c r="I552">
        <v>0.25714558983666003</v>
      </c>
    </row>
    <row r="553" spans="1:9" x14ac:dyDescent="0.3">
      <c r="A553">
        <v>55200</v>
      </c>
      <c r="C553">
        <v>0.16356899999999999</v>
      </c>
      <c r="E553">
        <v>0.15684799999999999</v>
      </c>
      <c r="G553">
        <v>0.15402199999999999</v>
      </c>
      <c r="I553">
        <v>0.25899362318840502</v>
      </c>
    </row>
    <row r="554" spans="1:9" x14ac:dyDescent="0.3">
      <c r="A554">
        <v>55300</v>
      </c>
      <c r="C554">
        <v>0.163906</v>
      </c>
      <c r="E554">
        <v>0.16258600000000001</v>
      </c>
      <c r="G554">
        <v>0.15462899999999999</v>
      </c>
      <c r="I554">
        <v>0.25628354430379702</v>
      </c>
    </row>
    <row r="555" spans="1:9" x14ac:dyDescent="0.3">
      <c r="A555">
        <v>55400</v>
      </c>
      <c r="C555">
        <v>0.164386</v>
      </c>
      <c r="E555">
        <v>0.162166</v>
      </c>
      <c r="G555">
        <v>0.154116</v>
      </c>
      <c r="I555">
        <v>0.25199844765342899</v>
      </c>
    </row>
    <row r="556" spans="1:9" x14ac:dyDescent="0.3">
      <c r="A556">
        <v>55500</v>
      </c>
      <c r="C556">
        <v>0.16414400000000001</v>
      </c>
      <c r="E556">
        <v>0.164468</v>
      </c>
      <c r="G556">
        <v>0.15439600000000001</v>
      </c>
      <c r="I556">
        <v>0.26506677477477403</v>
      </c>
    </row>
    <row r="557" spans="1:9" x14ac:dyDescent="0.3">
      <c r="A557">
        <v>55600</v>
      </c>
      <c r="C557">
        <v>0.164191</v>
      </c>
      <c r="E557">
        <v>0.16100700000000001</v>
      </c>
      <c r="G557">
        <v>0.15431700000000001</v>
      </c>
      <c r="I557">
        <v>0.26013007194244597</v>
      </c>
    </row>
    <row r="558" spans="1:9" x14ac:dyDescent="0.3">
      <c r="A558">
        <v>55700</v>
      </c>
      <c r="C558">
        <v>0.16414699999999999</v>
      </c>
      <c r="E558">
        <v>0.16398599999999999</v>
      </c>
      <c r="G558">
        <v>0.15470400000000001</v>
      </c>
      <c r="I558">
        <v>0.25600538599640899</v>
      </c>
    </row>
    <row r="559" spans="1:9" x14ac:dyDescent="0.3">
      <c r="A559">
        <v>55800</v>
      </c>
      <c r="C559">
        <v>0.164409</v>
      </c>
      <c r="E559">
        <v>0.15890699999999999</v>
      </c>
      <c r="G559">
        <v>0.154229</v>
      </c>
      <c r="I559">
        <v>0.25963333333333299</v>
      </c>
    </row>
    <row r="560" spans="1:9" x14ac:dyDescent="0.3">
      <c r="A560">
        <v>55900</v>
      </c>
      <c r="C560">
        <v>0.16486600000000001</v>
      </c>
      <c r="E560">
        <v>0.16508100000000001</v>
      </c>
      <c r="G560">
        <v>0.15400700000000001</v>
      </c>
      <c r="I560">
        <v>0.260244007155635</v>
      </c>
    </row>
    <row r="561" spans="1:9" x14ac:dyDescent="0.3">
      <c r="A561">
        <v>56000</v>
      </c>
      <c r="C561">
        <v>0.163768</v>
      </c>
      <c r="E561">
        <v>0.16514300000000001</v>
      </c>
      <c r="G561">
        <v>0.154839</v>
      </c>
      <c r="I561">
        <v>0.260165642857142</v>
      </c>
    </row>
    <row r="562" spans="1:9" x14ac:dyDescent="0.3">
      <c r="A562">
        <v>56100</v>
      </c>
      <c r="C562">
        <v>0.164242</v>
      </c>
      <c r="E562">
        <v>0.16023200000000001</v>
      </c>
      <c r="G562">
        <v>0.15513399999999999</v>
      </c>
      <c r="I562">
        <v>0.26099700534759301</v>
      </c>
    </row>
    <row r="563" spans="1:9" x14ac:dyDescent="0.3">
      <c r="A563">
        <v>56200</v>
      </c>
      <c r="C563">
        <v>0.16498199999999999</v>
      </c>
      <c r="E563">
        <v>0.16206400000000001</v>
      </c>
      <c r="G563">
        <v>0.155089</v>
      </c>
      <c r="I563">
        <v>0.25657946619216998</v>
      </c>
    </row>
    <row r="564" spans="1:9" x14ac:dyDescent="0.3">
      <c r="A564">
        <v>56300</v>
      </c>
      <c r="C564">
        <v>0.16394300000000001</v>
      </c>
      <c r="E564">
        <v>0.16248699999999999</v>
      </c>
      <c r="G564">
        <v>0.156057</v>
      </c>
      <c r="I564">
        <v>0.25612788632326799</v>
      </c>
    </row>
    <row r="565" spans="1:9" x14ac:dyDescent="0.3">
      <c r="A565">
        <v>56400</v>
      </c>
      <c r="C565">
        <v>0.16487599999999999</v>
      </c>
      <c r="E565">
        <v>0.15886500000000001</v>
      </c>
      <c r="G565">
        <v>0.15466299999999999</v>
      </c>
      <c r="I565">
        <v>0.25834918439716298</v>
      </c>
    </row>
    <row r="566" spans="1:9" x14ac:dyDescent="0.3">
      <c r="A566">
        <v>56500</v>
      </c>
      <c r="C566">
        <v>0.16495599999999999</v>
      </c>
      <c r="E566">
        <v>0.16031899999999999</v>
      </c>
      <c r="G566">
        <v>0.15745100000000001</v>
      </c>
      <c r="I566">
        <v>0.25504863716814102</v>
      </c>
    </row>
    <row r="567" spans="1:9" x14ac:dyDescent="0.3">
      <c r="A567">
        <v>56600</v>
      </c>
      <c r="C567">
        <v>0.164435</v>
      </c>
      <c r="E567">
        <v>0.15798599999999999</v>
      </c>
      <c r="G567">
        <v>0.158357</v>
      </c>
      <c r="I567">
        <v>0.25560752650176599</v>
      </c>
    </row>
    <row r="568" spans="1:9" x14ac:dyDescent="0.3">
      <c r="A568">
        <v>56700</v>
      </c>
      <c r="C568">
        <v>0.16437399999999999</v>
      </c>
      <c r="E568">
        <v>0.159912</v>
      </c>
      <c r="G568">
        <v>0.15465599999999999</v>
      </c>
      <c r="I568">
        <v>0.25798567901234498</v>
      </c>
    </row>
    <row r="569" spans="1:9" x14ac:dyDescent="0.3">
      <c r="A569">
        <v>56800</v>
      </c>
      <c r="C569">
        <v>0.16478899999999999</v>
      </c>
      <c r="E569">
        <v>0.15806300000000001</v>
      </c>
      <c r="G569">
        <v>0.15607399999999999</v>
      </c>
      <c r="I569">
        <v>0.26416838028168999</v>
      </c>
    </row>
    <row r="570" spans="1:9" x14ac:dyDescent="0.3">
      <c r="A570">
        <v>56900</v>
      </c>
      <c r="C570">
        <v>0.16416500000000001</v>
      </c>
      <c r="E570">
        <v>0.16555400000000001</v>
      </c>
      <c r="G570">
        <v>0.154833</v>
      </c>
      <c r="I570">
        <v>0.28239233743409398</v>
      </c>
    </row>
    <row r="571" spans="1:9" x14ac:dyDescent="0.3">
      <c r="A571">
        <v>57000</v>
      </c>
      <c r="C571">
        <v>0.16508800000000001</v>
      </c>
      <c r="E571">
        <v>0.164351</v>
      </c>
      <c r="G571">
        <v>0.155526</v>
      </c>
      <c r="I571">
        <v>0.26117873684210502</v>
      </c>
    </row>
    <row r="572" spans="1:9" x14ac:dyDescent="0.3">
      <c r="A572">
        <v>57100</v>
      </c>
      <c r="C572">
        <v>0.16425600000000001</v>
      </c>
      <c r="E572">
        <v>0.161611</v>
      </c>
      <c r="G572">
        <v>0.15670799999999999</v>
      </c>
      <c r="I572">
        <v>0.26569964973730298</v>
      </c>
    </row>
    <row r="573" spans="1:9" x14ac:dyDescent="0.3">
      <c r="A573">
        <v>57200</v>
      </c>
      <c r="C573">
        <v>0.16442300000000001</v>
      </c>
      <c r="E573">
        <v>0.16167799999999999</v>
      </c>
      <c r="G573">
        <v>0.15524499999999999</v>
      </c>
      <c r="I573">
        <v>0.27081370629370599</v>
      </c>
    </row>
    <row r="574" spans="1:9" x14ac:dyDescent="0.3">
      <c r="A574">
        <v>57300</v>
      </c>
      <c r="C574">
        <v>0.165323</v>
      </c>
      <c r="E574">
        <v>0.16314100000000001</v>
      </c>
      <c r="G574">
        <v>0.155026</v>
      </c>
      <c r="I574">
        <v>0.26288624781849901</v>
      </c>
    </row>
    <row r="575" spans="1:9" x14ac:dyDescent="0.3">
      <c r="A575">
        <v>57400</v>
      </c>
      <c r="C575">
        <v>0.16479099999999999</v>
      </c>
      <c r="E575">
        <v>0.15937299999999999</v>
      </c>
      <c r="G575">
        <v>0.155226</v>
      </c>
      <c r="I575">
        <v>0.265734390243902</v>
      </c>
    </row>
    <row r="576" spans="1:9" x14ac:dyDescent="0.3">
      <c r="A576">
        <v>57500</v>
      </c>
      <c r="C576">
        <v>0.16516500000000001</v>
      </c>
      <c r="E576">
        <v>0.16292200000000001</v>
      </c>
      <c r="G576">
        <v>0.15512999999999999</v>
      </c>
      <c r="I576">
        <v>0.26204319999999998</v>
      </c>
    </row>
    <row r="577" spans="1:9" x14ac:dyDescent="0.3">
      <c r="A577">
        <v>57600</v>
      </c>
      <c r="C577">
        <v>0.16484399999999999</v>
      </c>
      <c r="E577">
        <v>0.16611100000000001</v>
      </c>
      <c r="G577">
        <v>0.155747</v>
      </c>
      <c r="I577">
        <v>0.25638826388888802</v>
      </c>
    </row>
    <row r="578" spans="1:9" x14ac:dyDescent="0.3">
      <c r="A578">
        <v>57700</v>
      </c>
      <c r="C578">
        <v>0.16474900000000001</v>
      </c>
      <c r="E578">
        <v>0.16781599999999999</v>
      </c>
      <c r="G578">
        <v>0.15526899999999999</v>
      </c>
      <c r="I578">
        <v>0.260389324090121</v>
      </c>
    </row>
    <row r="579" spans="1:9" x14ac:dyDescent="0.3">
      <c r="A579">
        <v>57800</v>
      </c>
      <c r="C579">
        <v>0.16467100000000001</v>
      </c>
      <c r="E579">
        <v>0.16320100000000001</v>
      </c>
      <c r="G579">
        <v>0.15526000000000001</v>
      </c>
      <c r="I579">
        <v>0.25932089965397898</v>
      </c>
    </row>
    <row r="580" spans="1:9" x14ac:dyDescent="0.3">
      <c r="A580">
        <v>57900</v>
      </c>
      <c r="C580">
        <v>0.16459399999999999</v>
      </c>
      <c r="E580">
        <v>0.16117400000000001</v>
      </c>
      <c r="G580">
        <v>0.156028</v>
      </c>
      <c r="I580">
        <v>0.263758721934369</v>
      </c>
    </row>
    <row r="581" spans="1:9" x14ac:dyDescent="0.3">
      <c r="A581">
        <v>58000</v>
      </c>
      <c r="C581">
        <v>0.164966</v>
      </c>
      <c r="E581">
        <v>0.167741</v>
      </c>
      <c r="G581">
        <v>0.15610299999999999</v>
      </c>
      <c r="I581">
        <v>0.26454289655172403</v>
      </c>
    </row>
    <row r="582" spans="1:9" x14ac:dyDescent="0.3">
      <c r="A582">
        <v>58100</v>
      </c>
      <c r="C582">
        <v>0.16447500000000001</v>
      </c>
      <c r="E582">
        <v>0.16831299999999999</v>
      </c>
      <c r="G582">
        <v>0.15537000000000001</v>
      </c>
      <c r="I582">
        <v>0.25805707401032701</v>
      </c>
    </row>
    <row r="583" spans="1:9" x14ac:dyDescent="0.3">
      <c r="A583">
        <v>58200</v>
      </c>
      <c r="C583">
        <v>0.16539499999999999</v>
      </c>
      <c r="E583">
        <v>0.164742</v>
      </c>
      <c r="G583">
        <v>0.155361</v>
      </c>
      <c r="I583">
        <v>0.25730800687285199</v>
      </c>
    </row>
    <row r="584" spans="1:9" x14ac:dyDescent="0.3">
      <c r="A584">
        <v>58300</v>
      </c>
      <c r="C584">
        <v>0.16559199999999999</v>
      </c>
      <c r="E584">
        <v>0.17235</v>
      </c>
      <c r="G584">
        <v>0.155334</v>
      </c>
      <c r="I584">
        <v>0.25865502572898802</v>
      </c>
    </row>
    <row r="585" spans="1:9" x14ac:dyDescent="0.3">
      <c r="A585">
        <v>58400</v>
      </c>
      <c r="C585">
        <v>0.16491400000000001</v>
      </c>
      <c r="E585">
        <v>0.162466</v>
      </c>
      <c r="G585">
        <v>0.15590799999999999</v>
      </c>
      <c r="I585">
        <v>0.25975229452054699</v>
      </c>
    </row>
    <row r="586" spans="1:9" x14ac:dyDescent="0.3">
      <c r="A586">
        <v>58500</v>
      </c>
      <c r="C586">
        <v>0.166855</v>
      </c>
      <c r="E586">
        <v>0.16253000000000001</v>
      </c>
      <c r="G586">
        <v>0.155504</v>
      </c>
      <c r="I586">
        <v>0.26674396581196502</v>
      </c>
    </row>
    <row r="587" spans="1:9" x14ac:dyDescent="0.3">
      <c r="A587">
        <v>58600</v>
      </c>
      <c r="C587">
        <v>0.16513700000000001</v>
      </c>
      <c r="E587">
        <v>0.167713</v>
      </c>
      <c r="G587">
        <v>0.15547800000000001</v>
      </c>
      <c r="I587">
        <v>0.25393375426621101</v>
      </c>
    </row>
    <row r="588" spans="1:9" x14ac:dyDescent="0.3">
      <c r="A588">
        <v>58700</v>
      </c>
      <c r="C588">
        <v>0.16536600000000001</v>
      </c>
      <c r="E588">
        <v>0.16402</v>
      </c>
      <c r="G588">
        <v>0.15551999999999999</v>
      </c>
      <c r="I588">
        <v>0.26419413969335598</v>
      </c>
    </row>
    <row r="589" spans="1:9" x14ac:dyDescent="0.3">
      <c r="A589">
        <v>58800</v>
      </c>
      <c r="C589">
        <v>0.165714</v>
      </c>
      <c r="E589">
        <v>0.16204099999999999</v>
      </c>
      <c r="G589">
        <v>0.15564600000000001</v>
      </c>
      <c r="I589">
        <v>0.26151176870748299</v>
      </c>
    </row>
    <row r="590" spans="1:9" x14ac:dyDescent="0.3">
      <c r="A590">
        <v>58900</v>
      </c>
      <c r="C590">
        <v>0.165246</v>
      </c>
      <c r="E590">
        <v>0.163073</v>
      </c>
      <c r="G590">
        <v>0.15723300000000001</v>
      </c>
      <c r="I590">
        <v>0.26610526315789401</v>
      </c>
    </row>
    <row r="591" spans="1:9" x14ac:dyDescent="0.3">
      <c r="A591">
        <v>59000</v>
      </c>
      <c r="C591">
        <v>0.16511899999999999</v>
      </c>
      <c r="E591">
        <v>0.164102</v>
      </c>
      <c r="G591">
        <v>0.157169</v>
      </c>
      <c r="I591">
        <v>0.25920115254237203</v>
      </c>
    </row>
    <row r="592" spans="1:9" x14ac:dyDescent="0.3">
      <c r="A592">
        <v>59100</v>
      </c>
      <c r="C592">
        <v>0.165465</v>
      </c>
      <c r="E592">
        <v>0.15781700000000001</v>
      </c>
      <c r="G592">
        <v>0.15793599999999999</v>
      </c>
      <c r="I592">
        <v>0.26414453468697102</v>
      </c>
    </row>
    <row r="593" spans="1:9" x14ac:dyDescent="0.3">
      <c r="A593">
        <v>59200</v>
      </c>
      <c r="C593">
        <v>0.16508400000000001</v>
      </c>
      <c r="E593">
        <v>0.167044</v>
      </c>
      <c r="G593">
        <v>0.158277</v>
      </c>
      <c r="I593">
        <v>0.261514222972972</v>
      </c>
    </row>
    <row r="594" spans="1:9" x14ac:dyDescent="0.3">
      <c r="A594">
        <v>59300</v>
      </c>
      <c r="C594">
        <v>0.16578399999999999</v>
      </c>
      <c r="E594">
        <v>0.16431699999999999</v>
      </c>
      <c r="G594">
        <v>0.157032</v>
      </c>
      <c r="I594">
        <v>0.26011510961214102</v>
      </c>
    </row>
    <row r="595" spans="1:9" x14ac:dyDescent="0.3">
      <c r="A595">
        <v>59400</v>
      </c>
      <c r="C595">
        <v>0.16602700000000001</v>
      </c>
      <c r="E595">
        <v>0.16545499999999999</v>
      </c>
      <c r="G595">
        <v>0.15678500000000001</v>
      </c>
      <c r="I595">
        <v>0.25988239057238999</v>
      </c>
    </row>
    <row r="596" spans="1:9" x14ac:dyDescent="0.3">
      <c r="A596">
        <v>59500</v>
      </c>
      <c r="C596">
        <v>0.16564699999999999</v>
      </c>
      <c r="E596">
        <v>0.16687399999999999</v>
      </c>
      <c r="G596">
        <v>0.157832</v>
      </c>
      <c r="I596">
        <v>0.26388877310924302</v>
      </c>
    </row>
    <row r="597" spans="1:9" x14ac:dyDescent="0.3">
      <c r="A597">
        <v>59600</v>
      </c>
      <c r="C597">
        <v>0.16583899999999999</v>
      </c>
      <c r="E597">
        <v>0.16894300000000001</v>
      </c>
      <c r="G597">
        <v>0.157114</v>
      </c>
      <c r="I597">
        <v>0.26393093959731501</v>
      </c>
    </row>
    <row r="598" spans="1:9" x14ac:dyDescent="0.3">
      <c r="A598">
        <v>59700</v>
      </c>
      <c r="C598">
        <v>0.165662</v>
      </c>
      <c r="E598">
        <v>0.16428799999999999</v>
      </c>
      <c r="G598">
        <v>0.156918</v>
      </c>
      <c r="I598">
        <v>0.25968525963148997</v>
      </c>
    </row>
    <row r="599" spans="1:9" x14ac:dyDescent="0.3">
      <c r="A599">
        <v>59800</v>
      </c>
      <c r="C599">
        <v>0.17070199999999999</v>
      </c>
      <c r="E599">
        <v>0.16234100000000001</v>
      </c>
      <c r="G599">
        <v>0.15635499999999999</v>
      </c>
      <c r="I599">
        <v>0.26039444816053497</v>
      </c>
    </row>
    <row r="600" spans="1:9" x14ac:dyDescent="0.3">
      <c r="A600">
        <v>59900</v>
      </c>
      <c r="C600">
        <v>0.16652800000000001</v>
      </c>
      <c r="E600">
        <v>0.169098</v>
      </c>
      <c r="G600">
        <v>0.15629399999999999</v>
      </c>
      <c r="I600">
        <v>0.26139856427378899</v>
      </c>
    </row>
    <row r="601" spans="1:9" x14ac:dyDescent="0.3">
      <c r="A601">
        <v>60000</v>
      </c>
      <c r="C601">
        <v>0.16653299999999999</v>
      </c>
      <c r="E601">
        <v>0.16631699999999999</v>
      </c>
      <c r="G601">
        <v>0.15703300000000001</v>
      </c>
      <c r="I601">
        <v>0.26332909999999998</v>
      </c>
    </row>
    <row r="602" spans="1:9" x14ac:dyDescent="0.3">
      <c r="A602">
        <v>60100</v>
      </c>
      <c r="C602">
        <v>0.16564100000000001</v>
      </c>
      <c r="E602">
        <v>0.16354399999999999</v>
      </c>
      <c r="G602">
        <v>0.15718799999999999</v>
      </c>
      <c r="I602">
        <v>0.26628692179700397</v>
      </c>
    </row>
    <row r="603" spans="1:9" x14ac:dyDescent="0.3">
      <c r="A603">
        <v>60200</v>
      </c>
      <c r="C603">
        <v>0.16617899999999999</v>
      </c>
      <c r="E603">
        <v>0.16636200000000001</v>
      </c>
      <c r="G603">
        <v>0.156694</v>
      </c>
      <c r="I603">
        <v>0.26605239202657799</v>
      </c>
    </row>
    <row r="604" spans="1:9" x14ac:dyDescent="0.3">
      <c r="A604">
        <v>60300</v>
      </c>
      <c r="C604">
        <v>0.16607</v>
      </c>
      <c r="E604">
        <v>0.16631799999999999</v>
      </c>
      <c r="G604">
        <v>0.15762899999999999</v>
      </c>
      <c r="I604">
        <v>0.255575489220563</v>
      </c>
    </row>
    <row r="605" spans="1:9" x14ac:dyDescent="0.3">
      <c r="A605">
        <v>60400</v>
      </c>
      <c r="C605">
        <v>0.16586100000000001</v>
      </c>
      <c r="E605">
        <v>0.16622500000000001</v>
      </c>
      <c r="G605">
        <v>0.15693699999999999</v>
      </c>
      <c r="I605">
        <v>0.26159245033112499</v>
      </c>
    </row>
    <row r="606" spans="1:9" x14ac:dyDescent="0.3">
      <c r="A606">
        <v>60500</v>
      </c>
      <c r="C606">
        <v>0.165769</v>
      </c>
      <c r="E606">
        <v>0.16477700000000001</v>
      </c>
      <c r="G606">
        <v>0.157388</v>
      </c>
      <c r="I606">
        <v>0.26239143801652798</v>
      </c>
    </row>
    <row r="607" spans="1:9" x14ac:dyDescent="0.3">
      <c r="A607">
        <v>60600</v>
      </c>
      <c r="C607">
        <v>0.16608899999999999</v>
      </c>
      <c r="E607">
        <v>0.16217799999999999</v>
      </c>
      <c r="G607">
        <v>0.15645200000000001</v>
      </c>
      <c r="I607">
        <v>0.26025805280528003</v>
      </c>
    </row>
    <row r="608" spans="1:9" x14ac:dyDescent="0.3">
      <c r="A608">
        <v>60700</v>
      </c>
      <c r="C608">
        <v>0.165881</v>
      </c>
      <c r="E608">
        <v>0.166689</v>
      </c>
      <c r="G608">
        <v>0.157002</v>
      </c>
      <c r="I608">
        <v>0.25894438220757798</v>
      </c>
    </row>
    <row r="609" spans="1:9" x14ac:dyDescent="0.3">
      <c r="A609">
        <v>60800</v>
      </c>
      <c r="C609">
        <v>0.16597000000000001</v>
      </c>
      <c r="E609">
        <v>0.160329</v>
      </c>
      <c r="G609">
        <v>0.15715499999999999</v>
      </c>
      <c r="I609">
        <v>0.27299305921052602</v>
      </c>
    </row>
    <row r="610" spans="1:9" x14ac:dyDescent="0.3">
      <c r="A610">
        <v>60900</v>
      </c>
      <c r="C610">
        <v>0.16786499999999999</v>
      </c>
      <c r="E610">
        <v>0.16566500000000001</v>
      </c>
      <c r="G610">
        <v>0.15660099999999999</v>
      </c>
      <c r="I610">
        <v>0.27938039408866899</v>
      </c>
    </row>
    <row r="611" spans="1:9" x14ac:dyDescent="0.3">
      <c r="A611">
        <v>61000</v>
      </c>
      <c r="C611">
        <v>0.16626199999999999</v>
      </c>
      <c r="E611">
        <v>0.16842599999999999</v>
      </c>
      <c r="G611">
        <v>0.156836</v>
      </c>
      <c r="I611">
        <v>0.28729708196721299</v>
      </c>
    </row>
    <row r="612" spans="1:9" x14ac:dyDescent="0.3">
      <c r="A612">
        <v>61100</v>
      </c>
      <c r="C612">
        <v>0.16633400000000001</v>
      </c>
      <c r="E612">
        <v>0.162717</v>
      </c>
      <c r="G612">
        <v>0.156939</v>
      </c>
      <c r="I612">
        <v>0.27128049099836299</v>
      </c>
    </row>
    <row r="613" spans="1:9" x14ac:dyDescent="0.3">
      <c r="A613">
        <v>61200</v>
      </c>
      <c r="C613">
        <v>0.16681399999999999</v>
      </c>
      <c r="E613">
        <v>0.16594800000000001</v>
      </c>
      <c r="G613">
        <v>0.15715699999999999</v>
      </c>
      <c r="I613">
        <v>0.27593624183006499</v>
      </c>
    </row>
    <row r="614" spans="1:9" x14ac:dyDescent="0.3">
      <c r="A614">
        <v>61300</v>
      </c>
      <c r="C614">
        <v>0.166411</v>
      </c>
      <c r="E614">
        <v>0.16295299999999999</v>
      </c>
      <c r="G614">
        <v>0.15690000000000001</v>
      </c>
      <c r="I614">
        <v>0.27512766721044002</v>
      </c>
    </row>
    <row r="615" spans="1:9" x14ac:dyDescent="0.3">
      <c r="A615">
        <v>61400</v>
      </c>
      <c r="C615">
        <v>0.16628699999999999</v>
      </c>
      <c r="E615">
        <v>0.16636799999999999</v>
      </c>
      <c r="G615">
        <v>0.156857</v>
      </c>
      <c r="I615">
        <v>0.27034107491856602</v>
      </c>
    </row>
    <row r="616" spans="1:9" x14ac:dyDescent="0.3">
      <c r="A616">
        <v>61500</v>
      </c>
      <c r="C616">
        <v>0.16700799999999999</v>
      </c>
      <c r="E616">
        <v>0.16403300000000001</v>
      </c>
      <c r="G616">
        <v>0.15783700000000001</v>
      </c>
      <c r="I616">
        <v>0.26157209756097499</v>
      </c>
    </row>
    <row r="617" spans="1:9" x14ac:dyDescent="0.3">
      <c r="A617">
        <v>61600</v>
      </c>
      <c r="C617">
        <v>0.16662299999999999</v>
      </c>
      <c r="E617">
        <v>0.17254900000000001</v>
      </c>
      <c r="G617">
        <v>0.157581</v>
      </c>
      <c r="I617">
        <v>0.26171019480519397</v>
      </c>
    </row>
    <row r="618" spans="1:9" x14ac:dyDescent="0.3">
      <c r="A618">
        <v>61700</v>
      </c>
      <c r="C618">
        <v>0.16648299999999999</v>
      </c>
      <c r="E618">
        <v>0.168379</v>
      </c>
      <c r="G618">
        <v>0.158331</v>
      </c>
      <c r="I618">
        <v>0.26302168557536398</v>
      </c>
    </row>
    <row r="619" spans="1:9" x14ac:dyDescent="0.3">
      <c r="A619">
        <v>61800</v>
      </c>
      <c r="C619">
        <v>0.16753999999999999</v>
      </c>
      <c r="E619">
        <v>0.16195799999999999</v>
      </c>
      <c r="G619">
        <v>0.15826899999999999</v>
      </c>
      <c r="I619">
        <v>0.26081967637540399</v>
      </c>
    </row>
    <row r="620" spans="1:9" x14ac:dyDescent="0.3">
      <c r="A620">
        <v>61900</v>
      </c>
      <c r="C620">
        <v>0.167625</v>
      </c>
      <c r="E620">
        <v>0.173651</v>
      </c>
      <c r="G620">
        <v>0.15932099999999999</v>
      </c>
      <c r="I620">
        <v>0.26215783521809299</v>
      </c>
    </row>
    <row r="621" spans="1:9" x14ac:dyDescent="0.3">
      <c r="A621">
        <v>62000</v>
      </c>
      <c r="C621">
        <v>0.168161</v>
      </c>
      <c r="E621">
        <v>0.16853199999999999</v>
      </c>
      <c r="G621">
        <v>0.158468</v>
      </c>
      <c r="I621">
        <v>0.27071448387096703</v>
      </c>
    </row>
    <row r="622" spans="1:9" x14ac:dyDescent="0.3">
      <c r="A622">
        <v>62100</v>
      </c>
      <c r="C622">
        <v>0.16665099999999999</v>
      </c>
      <c r="E622">
        <v>0.17499200000000001</v>
      </c>
      <c r="G622">
        <v>0.15789</v>
      </c>
      <c r="I622">
        <v>0.26739400966183502</v>
      </c>
    </row>
    <row r="623" spans="1:9" x14ac:dyDescent="0.3">
      <c r="A623">
        <v>62200</v>
      </c>
      <c r="C623">
        <v>0.16731499999999999</v>
      </c>
      <c r="E623">
        <v>0.173537</v>
      </c>
      <c r="G623">
        <v>0.157749</v>
      </c>
      <c r="I623">
        <v>0.26727340836012797</v>
      </c>
    </row>
    <row r="624" spans="1:9" x14ac:dyDescent="0.3">
      <c r="A624">
        <v>62300</v>
      </c>
      <c r="C624">
        <v>0.166517</v>
      </c>
      <c r="E624">
        <v>0.166629</v>
      </c>
      <c r="G624">
        <v>0.15696599999999999</v>
      </c>
      <c r="I624">
        <v>0.26489313001605103</v>
      </c>
    </row>
    <row r="625" spans="1:9" x14ac:dyDescent="0.3">
      <c r="A625">
        <v>62400</v>
      </c>
      <c r="C625">
        <v>0.16665099999999999</v>
      </c>
      <c r="E625">
        <v>0.17399000000000001</v>
      </c>
      <c r="G625">
        <v>0.15698699999999999</v>
      </c>
      <c r="I625">
        <v>0.26651016025641</v>
      </c>
    </row>
    <row r="626" spans="1:9" x14ac:dyDescent="0.3">
      <c r="A626">
        <v>62500</v>
      </c>
      <c r="C626">
        <v>0.16703999999999999</v>
      </c>
      <c r="E626">
        <v>0.167824</v>
      </c>
      <c r="G626">
        <v>0.157328</v>
      </c>
      <c r="I626">
        <v>0.25986908799999903</v>
      </c>
    </row>
    <row r="627" spans="1:9" x14ac:dyDescent="0.3">
      <c r="A627">
        <v>62600</v>
      </c>
      <c r="C627">
        <v>0.166629</v>
      </c>
      <c r="E627">
        <v>0.16500000000000001</v>
      </c>
      <c r="G627">
        <v>0.15778</v>
      </c>
      <c r="I627">
        <v>0.26541872204472799</v>
      </c>
    </row>
    <row r="628" spans="1:9" x14ac:dyDescent="0.3">
      <c r="A628">
        <v>62700</v>
      </c>
      <c r="C628">
        <v>0.166411</v>
      </c>
      <c r="E628">
        <v>0.16473699999999999</v>
      </c>
      <c r="G628">
        <v>0.15709699999999999</v>
      </c>
      <c r="I628">
        <v>0.26513572567783</v>
      </c>
    </row>
    <row r="629" spans="1:9" x14ac:dyDescent="0.3">
      <c r="A629">
        <v>62800</v>
      </c>
      <c r="C629">
        <v>0.16700599999999999</v>
      </c>
      <c r="E629">
        <v>0.16574800000000001</v>
      </c>
      <c r="G629">
        <v>0.15753200000000001</v>
      </c>
      <c r="I629">
        <v>0.26300257961783402</v>
      </c>
    </row>
    <row r="630" spans="1:9" x14ac:dyDescent="0.3">
      <c r="A630">
        <v>62900</v>
      </c>
      <c r="C630">
        <v>0.168188</v>
      </c>
      <c r="E630">
        <v>0.166439</v>
      </c>
      <c r="G630">
        <v>0.157138</v>
      </c>
      <c r="I630">
        <v>0.262445564387917</v>
      </c>
    </row>
    <row r="631" spans="1:9" x14ac:dyDescent="0.3">
      <c r="A631">
        <v>63000</v>
      </c>
      <c r="C631">
        <v>0.167492</v>
      </c>
      <c r="E631">
        <v>0.16419</v>
      </c>
      <c r="G631">
        <v>0.15738099999999999</v>
      </c>
      <c r="I631">
        <v>0.26194238095238098</v>
      </c>
    </row>
    <row r="632" spans="1:9" x14ac:dyDescent="0.3">
      <c r="A632">
        <v>63100</v>
      </c>
      <c r="C632">
        <v>0.16684599999999999</v>
      </c>
      <c r="E632">
        <v>0.16950899999999999</v>
      </c>
      <c r="G632">
        <v>0.157163</v>
      </c>
      <c r="I632">
        <v>0.26854735340729002</v>
      </c>
    </row>
    <row r="633" spans="1:9" x14ac:dyDescent="0.3">
      <c r="A633">
        <v>63200</v>
      </c>
      <c r="C633">
        <v>0.167405</v>
      </c>
      <c r="E633">
        <v>0.168623</v>
      </c>
      <c r="G633">
        <v>0.15778500000000001</v>
      </c>
      <c r="I633">
        <v>0.26575892405063201</v>
      </c>
    </row>
    <row r="634" spans="1:9" x14ac:dyDescent="0.3">
      <c r="A634">
        <v>63300</v>
      </c>
      <c r="C634">
        <v>0.16764599999999999</v>
      </c>
      <c r="E634">
        <v>0.16519700000000001</v>
      </c>
      <c r="G634">
        <v>0.15717200000000001</v>
      </c>
      <c r="I634">
        <v>0.26351851500789802</v>
      </c>
    </row>
    <row r="635" spans="1:9" x14ac:dyDescent="0.3">
      <c r="A635">
        <v>63400</v>
      </c>
      <c r="C635">
        <v>0.16918</v>
      </c>
      <c r="E635">
        <v>0.16842299999999999</v>
      </c>
      <c r="G635">
        <v>0.15831200000000001</v>
      </c>
      <c r="I635">
        <v>0.26621987381703399</v>
      </c>
    </row>
    <row r="636" spans="1:9" x14ac:dyDescent="0.3">
      <c r="A636">
        <v>63500</v>
      </c>
      <c r="C636">
        <v>0.16730700000000001</v>
      </c>
      <c r="E636">
        <v>0.16541700000000001</v>
      </c>
      <c r="G636">
        <v>0.157638</v>
      </c>
      <c r="I636">
        <v>0.26351467716535398</v>
      </c>
    </row>
    <row r="637" spans="1:9" x14ac:dyDescent="0.3">
      <c r="A637">
        <v>63600</v>
      </c>
      <c r="C637">
        <v>0.16789299999999999</v>
      </c>
      <c r="E637">
        <v>0.16654099999999999</v>
      </c>
      <c r="G637">
        <v>0.15756300000000001</v>
      </c>
      <c r="I637">
        <v>0.26325902515723199</v>
      </c>
    </row>
    <row r="638" spans="1:9" x14ac:dyDescent="0.3">
      <c r="A638">
        <v>63700</v>
      </c>
      <c r="C638">
        <v>0.16736300000000001</v>
      </c>
      <c r="E638">
        <v>0.16594999999999999</v>
      </c>
      <c r="G638">
        <v>0.15742500000000001</v>
      </c>
      <c r="I638">
        <v>0.26233500784929298</v>
      </c>
    </row>
    <row r="639" spans="1:9" x14ac:dyDescent="0.3">
      <c r="A639">
        <v>63800</v>
      </c>
      <c r="C639">
        <v>0.16742899999999999</v>
      </c>
      <c r="E639">
        <v>0.16597200000000001</v>
      </c>
      <c r="G639">
        <v>0.15742900000000001</v>
      </c>
      <c r="I639">
        <v>0.26093357366771103</v>
      </c>
    </row>
    <row r="640" spans="1:9" x14ac:dyDescent="0.3">
      <c r="A640">
        <v>63900</v>
      </c>
      <c r="C640">
        <v>0.16727700000000001</v>
      </c>
      <c r="E640">
        <v>0.16414699999999999</v>
      </c>
      <c r="G640">
        <v>0.157919</v>
      </c>
      <c r="I640">
        <v>0.26417743348982697</v>
      </c>
    </row>
    <row r="641" spans="1:9" x14ac:dyDescent="0.3">
      <c r="A641">
        <v>64000</v>
      </c>
      <c r="C641">
        <v>0.16723399999999999</v>
      </c>
      <c r="E641">
        <v>0.163578</v>
      </c>
      <c r="G641">
        <v>0.15762499999999999</v>
      </c>
      <c r="I641">
        <v>0.26507215624999902</v>
      </c>
    </row>
    <row r="642" spans="1:9" x14ac:dyDescent="0.3">
      <c r="A642">
        <v>64100</v>
      </c>
      <c r="C642">
        <v>0.16806599999999999</v>
      </c>
      <c r="E642">
        <v>0.161139</v>
      </c>
      <c r="G642">
        <v>0.157441</v>
      </c>
      <c r="I642">
        <v>0.269625054602184</v>
      </c>
    </row>
    <row r="643" spans="1:9" x14ac:dyDescent="0.3">
      <c r="A643">
        <v>64200</v>
      </c>
      <c r="C643">
        <v>0.167632</v>
      </c>
      <c r="E643">
        <v>0.166495</v>
      </c>
      <c r="G643">
        <v>0.159611</v>
      </c>
      <c r="I643">
        <v>0.26407258566978098</v>
      </c>
    </row>
    <row r="644" spans="1:9" x14ac:dyDescent="0.3">
      <c r="A644">
        <v>64300</v>
      </c>
      <c r="C644">
        <v>0.168072</v>
      </c>
      <c r="E644">
        <v>0.16692100000000001</v>
      </c>
      <c r="G644">
        <v>0.15958</v>
      </c>
      <c r="I644">
        <v>0.26526727838258102</v>
      </c>
    </row>
    <row r="645" spans="1:9" x14ac:dyDescent="0.3">
      <c r="A645">
        <v>64400</v>
      </c>
      <c r="C645">
        <v>0.16770199999999999</v>
      </c>
      <c r="E645">
        <v>0.163463</v>
      </c>
      <c r="G645">
        <v>0.159829</v>
      </c>
      <c r="I645">
        <v>0.26275130434782601</v>
      </c>
    </row>
    <row r="646" spans="1:9" x14ac:dyDescent="0.3">
      <c r="A646">
        <v>64500</v>
      </c>
      <c r="C646">
        <v>0.16764299999999999</v>
      </c>
      <c r="E646">
        <v>0.16427900000000001</v>
      </c>
      <c r="G646">
        <v>0.15840299999999999</v>
      </c>
      <c r="I646">
        <v>0.26206638759689899</v>
      </c>
    </row>
    <row r="647" spans="1:9" x14ac:dyDescent="0.3">
      <c r="A647">
        <v>64600</v>
      </c>
      <c r="C647">
        <v>0.16775499999999999</v>
      </c>
      <c r="E647">
        <v>0.17416400000000001</v>
      </c>
      <c r="G647">
        <v>0.15882399999999999</v>
      </c>
      <c r="I647">
        <v>0.26444071207430297</v>
      </c>
    </row>
    <row r="648" spans="1:9" x14ac:dyDescent="0.3">
      <c r="A648">
        <v>64700</v>
      </c>
      <c r="C648">
        <v>0.16808300000000001</v>
      </c>
      <c r="E648">
        <v>0.16428100000000001</v>
      </c>
      <c r="G648">
        <v>0.15950500000000001</v>
      </c>
      <c r="I648">
        <v>0.26530080370942799</v>
      </c>
    </row>
    <row r="649" spans="1:9" x14ac:dyDescent="0.3">
      <c r="A649">
        <v>64800</v>
      </c>
      <c r="C649">
        <v>0.16780900000000001</v>
      </c>
      <c r="E649">
        <v>0.16742299999999999</v>
      </c>
      <c r="G649">
        <v>0.158164</v>
      </c>
      <c r="I649">
        <v>0.27144336419753001</v>
      </c>
    </row>
    <row r="650" spans="1:9" x14ac:dyDescent="0.3">
      <c r="A650">
        <v>64900</v>
      </c>
      <c r="C650">
        <v>0.16813600000000001</v>
      </c>
      <c r="E650">
        <v>0.16778100000000001</v>
      </c>
      <c r="G650">
        <v>0.158136</v>
      </c>
      <c r="I650">
        <v>0.263285269645608</v>
      </c>
    </row>
    <row r="651" spans="1:9" x14ac:dyDescent="0.3">
      <c r="A651">
        <v>65000</v>
      </c>
      <c r="C651">
        <v>0.16789200000000001</v>
      </c>
      <c r="E651">
        <v>0.167215</v>
      </c>
      <c r="G651">
        <v>0.15850800000000001</v>
      </c>
      <c r="I651">
        <v>0.26740323076923</v>
      </c>
    </row>
    <row r="652" spans="1:9" x14ac:dyDescent="0.3">
      <c r="A652">
        <v>65100</v>
      </c>
      <c r="C652">
        <v>0.168018</v>
      </c>
      <c r="E652">
        <v>0.16480800000000001</v>
      </c>
      <c r="G652">
        <v>0.15887899999999999</v>
      </c>
      <c r="I652">
        <v>0.26336138248847901</v>
      </c>
    </row>
    <row r="653" spans="1:9" x14ac:dyDescent="0.3">
      <c r="A653">
        <v>65200</v>
      </c>
      <c r="C653">
        <v>0.16845099999999999</v>
      </c>
      <c r="E653">
        <v>0.16748499999999999</v>
      </c>
      <c r="G653">
        <v>0.15829799999999999</v>
      </c>
      <c r="I653">
        <v>0.26437490797545998</v>
      </c>
    </row>
    <row r="654" spans="1:9" x14ac:dyDescent="0.3">
      <c r="A654">
        <v>65300</v>
      </c>
      <c r="C654">
        <v>0.16827</v>
      </c>
      <c r="E654">
        <v>0.16658500000000001</v>
      </c>
      <c r="G654">
        <v>0.15878999999999999</v>
      </c>
      <c r="I654">
        <v>0.26364784073506797</v>
      </c>
    </row>
    <row r="655" spans="1:9" x14ac:dyDescent="0.3">
      <c r="A655">
        <v>65400</v>
      </c>
      <c r="C655">
        <v>0.168272</v>
      </c>
      <c r="E655">
        <v>0.17466400000000001</v>
      </c>
      <c r="G655">
        <v>0.16117699999999999</v>
      </c>
      <c r="I655">
        <v>0.262818899082568</v>
      </c>
    </row>
    <row r="656" spans="1:9" x14ac:dyDescent="0.3">
      <c r="A656">
        <v>65500</v>
      </c>
      <c r="C656">
        <v>0.167771</v>
      </c>
      <c r="E656">
        <v>0.17238200000000001</v>
      </c>
      <c r="G656">
        <v>0.15967899999999999</v>
      </c>
      <c r="I656">
        <v>0.26814467175572498</v>
      </c>
    </row>
    <row r="657" spans="1:9" x14ac:dyDescent="0.3">
      <c r="A657">
        <v>65600</v>
      </c>
      <c r="C657">
        <v>0.16786599999999999</v>
      </c>
      <c r="E657">
        <v>0.165991</v>
      </c>
      <c r="G657">
        <v>0.15940499999999999</v>
      </c>
      <c r="I657">
        <v>0.26233448170731699</v>
      </c>
    </row>
    <row r="658" spans="1:9" x14ac:dyDescent="0.3">
      <c r="A658">
        <v>65700</v>
      </c>
      <c r="C658">
        <v>0.16789999999999999</v>
      </c>
      <c r="E658">
        <v>0.166043</v>
      </c>
      <c r="G658">
        <v>0.158661</v>
      </c>
      <c r="I658">
        <v>0.26516633181126298</v>
      </c>
    </row>
    <row r="659" spans="1:9" x14ac:dyDescent="0.3">
      <c r="A659">
        <v>65800</v>
      </c>
      <c r="C659">
        <v>0.168769</v>
      </c>
      <c r="E659">
        <v>0.164271</v>
      </c>
      <c r="G659">
        <v>0.159331</v>
      </c>
      <c r="I659">
        <v>0.26659440729483203</v>
      </c>
    </row>
    <row r="660" spans="1:9" x14ac:dyDescent="0.3">
      <c r="A660">
        <v>65900</v>
      </c>
      <c r="C660">
        <v>0.169074</v>
      </c>
      <c r="E660">
        <v>0.166768</v>
      </c>
      <c r="G660">
        <v>0.15892300000000001</v>
      </c>
      <c r="I660">
        <v>0.26866725341426401</v>
      </c>
    </row>
    <row r="661" spans="1:9" x14ac:dyDescent="0.3">
      <c r="A661">
        <v>66000</v>
      </c>
      <c r="C661">
        <v>0.16795499999999999</v>
      </c>
      <c r="E661">
        <v>0.16803000000000001</v>
      </c>
      <c r="G661">
        <v>0.15856100000000001</v>
      </c>
      <c r="I661">
        <v>0.268279696969696</v>
      </c>
    </row>
    <row r="662" spans="1:9" x14ac:dyDescent="0.3">
      <c r="A662">
        <v>66100</v>
      </c>
      <c r="C662">
        <v>0.16822999999999999</v>
      </c>
      <c r="E662">
        <v>0.168381</v>
      </c>
      <c r="G662">
        <v>0.16048399999999999</v>
      </c>
      <c r="I662">
        <v>0.26525691376701899</v>
      </c>
    </row>
    <row r="663" spans="1:9" x14ac:dyDescent="0.3">
      <c r="A663">
        <v>66200</v>
      </c>
      <c r="C663">
        <v>0.16847400000000001</v>
      </c>
      <c r="E663">
        <v>0.16935</v>
      </c>
      <c r="G663">
        <v>0.15873100000000001</v>
      </c>
      <c r="I663">
        <v>0.26557169184290003</v>
      </c>
    </row>
    <row r="664" spans="1:9" x14ac:dyDescent="0.3">
      <c r="A664">
        <v>66300</v>
      </c>
      <c r="C664">
        <v>0.16855200000000001</v>
      </c>
      <c r="E664">
        <v>0.16969799999999999</v>
      </c>
      <c r="G664">
        <v>0.15920100000000001</v>
      </c>
      <c r="I664">
        <v>0.26467737556561</v>
      </c>
    </row>
    <row r="665" spans="1:9" x14ac:dyDescent="0.3">
      <c r="A665">
        <v>66400</v>
      </c>
      <c r="C665">
        <v>0.16888600000000001</v>
      </c>
      <c r="E665">
        <v>0.16427700000000001</v>
      </c>
      <c r="G665">
        <v>0.158389</v>
      </c>
      <c r="I665">
        <v>0.26550376506023998</v>
      </c>
    </row>
    <row r="666" spans="1:9" x14ac:dyDescent="0.3">
      <c r="A666">
        <v>66500</v>
      </c>
      <c r="C666">
        <v>0.16828599999999999</v>
      </c>
      <c r="E666">
        <v>0.17016500000000001</v>
      </c>
      <c r="G666">
        <v>0.15897700000000001</v>
      </c>
      <c r="I666">
        <v>0.26368309774436</v>
      </c>
    </row>
    <row r="667" spans="1:9" x14ac:dyDescent="0.3">
      <c r="A667">
        <v>66600</v>
      </c>
      <c r="C667">
        <v>0.16863400000000001</v>
      </c>
      <c r="E667">
        <v>0.17011999999999999</v>
      </c>
      <c r="G667">
        <v>0.15903900000000001</v>
      </c>
      <c r="I667">
        <v>0.264384294294294</v>
      </c>
    </row>
    <row r="668" spans="1:9" x14ac:dyDescent="0.3">
      <c r="A668">
        <v>66700</v>
      </c>
      <c r="C668">
        <v>0.16922000000000001</v>
      </c>
      <c r="E668">
        <v>0.17196400000000001</v>
      </c>
      <c r="G668">
        <v>0.15961</v>
      </c>
      <c r="I668">
        <v>0.26637928035982</v>
      </c>
    </row>
    <row r="669" spans="1:9" x14ac:dyDescent="0.3">
      <c r="A669">
        <v>66800</v>
      </c>
      <c r="C669">
        <v>0.16847300000000001</v>
      </c>
      <c r="E669">
        <v>0.16631699999999999</v>
      </c>
      <c r="G669">
        <v>0.16056899999999999</v>
      </c>
      <c r="I669">
        <v>0.26809125748502899</v>
      </c>
    </row>
    <row r="670" spans="1:9" x14ac:dyDescent="0.3">
      <c r="A670">
        <v>66900</v>
      </c>
      <c r="C670">
        <v>0.16893900000000001</v>
      </c>
      <c r="E670">
        <v>0.16577</v>
      </c>
      <c r="G670">
        <v>0.160329</v>
      </c>
      <c r="I670">
        <v>0.26603766816143498</v>
      </c>
    </row>
    <row r="671" spans="1:9" x14ac:dyDescent="0.3">
      <c r="A671">
        <v>67000</v>
      </c>
      <c r="C671">
        <v>0.17013400000000001</v>
      </c>
      <c r="E671">
        <v>0.164328</v>
      </c>
      <c r="G671">
        <v>0.16023899999999999</v>
      </c>
      <c r="I671">
        <v>0.26348405970149202</v>
      </c>
    </row>
    <row r="672" spans="1:9" x14ac:dyDescent="0.3">
      <c r="A672">
        <v>67100</v>
      </c>
      <c r="C672">
        <v>0.169568</v>
      </c>
      <c r="E672">
        <v>0.171371</v>
      </c>
      <c r="G672">
        <v>0.16020899999999999</v>
      </c>
      <c r="I672">
        <v>0.263169061102831</v>
      </c>
    </row>
    <row r="673" spans="1:9" x14ac:dyDescent="0.3">
      <c r="A673">
        <v>67200</v>
      </c>
      <c r="C673">
        <v>0.16867599999999999</v>
      </c>
      <c r="E673">
        <v>0.16553599999999999</v>
      </c>
      <c r="G673">
        <v>0.15979199999999999</v>
      </c>
      <c r="I673">
        <v>0.26579800595238001</v>
      </c>
    </row>
    <row r="674" spans="1:9" x14ac:dyDescent="0.3">
      <c r="A674">
        <v>67300</v>
      </c>
      <c r="C674">
        <v>0.16872200000000001</v>
      </c>
      <c r="E674">
        <v>0.169153</v>
      </c>
      <c r="G674">
        <v>0.159331</v>
      </c>
      <c r="I674">
        <v>0.27408760772659702</v>
      </c>
    </row>
    <row r="675" spans="1:9" x14ac:dyDescent="0.3">
      <c r="A675">
        <v>67400</v>
      </c>
      <c r="C675">
        <v>0.16905000000000001</v>
      </c>
      <c r="E675">
        <v>0.163887</v>
      </c>
      <c r="G675">
        <v>0.15903600000000001</v>
      </c>
      <c r="I675">
        <v>0.27031154302670601</v>
      </c>
    </row>
    <row r="676" spans="1:9" x14ac:dyDescent="0.3">
      <c r="A676">
        <v>67500</v>
      </c>
      <c r="C676">
        <v>0.1696</v>
      </c>
      <c r="E676">
        <v>0.17450399999999999</v>
      </c>
      <c r="G676">
        <v>0.15982199999999999</v>
      </c>
      <c r="I676">
        <v>0.27785102222222202</v>
      </c>
    </row>
    <row r="677" spans="1:9" x14ac:dyDescent="0.3">
      <c r="A677">
        <v>67600</v>
      </c>
      <c r="C677">
        <v>0.16891999999999999</v>
      </c>
      <c r="E677">
        <v>0.17322499999999999</v>
      </c>
      <c r="G677">
        <v>0.16028100000000001</v>
      </c>
      <c r="I677">
        <v>0.27604559171597598</v>
      </c>
    </row>
    <row r="678" spans="1:9" x14ac:dyDescent="0.3">
      <c r="A678">
        <v>67700</v>
      </c>
      <c r="C678">
        <v>0.169099</v>
      </c>
      <c r="E678">
        <v>0.17149200000000001</v>
      </c>
      <c r="G678">
        <v>0.159911</v>
      </c>
      <c r="I678">
        <v>0.28193477104874398</v>
      </c>
    </row>
    <row r="679" spans="1:9" x14ac:dyDescent="0.3">
      <c r="A679">
        <v>67800</v>
      </c>
      <c r="C679">
        <v>0.17019200000000001</v>
      </c>
      <c r="E679">
        <v>0.17389399999999999</v>
      </c>
      <c r="G679">
        <v>0.16064899999999999</v>
      </c>
      <c r="I679">
        <v>0.27849477876106099</v>
      </c>
    </row>
    <row r="680" spans="1:9" x14ac:dyDescent="0.3">
      <c r="A680">
        <v>67900</v>
      </c>
      <c r="C680">
        <v>0.16964699999999999</v>
      </c>
      <c r="E680">
        <v>0.16892499999999999</v>
      </c>
      <c r="G680">
        <v>0.15983800000000001</v>
      </c>
      <c r="I680">
        <v>0.27830615611192899</v>
      </c>
    </row>
    <row r="681" spans="1:9" x14ac:dyDescent="0.3">
      <c r="A681">
        <v>68000</v>
      </c>
      <c r="C681">
        <v>0.169382</v>
      </c>
      <c r="E681">
        <v>0.16279399999999999</v>
      </c>
      <c r="G681">
        <v>0.16039700000000001</v>
      </c>
      <c r="I681">
        <v>0.27095932352941099</v>
      </c>
    </row>
    <row r="682" spans="1:9" x14ac:dyDescent="0.3">
      <c r="A682">
        <v>68100</v>
      </c>
      <c r="C682">
        <v>0.169236</v>
      </c>
      <c r="E682">
        <v>0.168825</v>
      </c>
      <c r="G682">
        <v>0.160029</v>
      </c>
      <c r="I682">
        <v>0.27184008810572602</v>
      </c>
    </row>
    <row r="683" spans="1:9" x14ac:dyDescent="0.3">
      <c r="A683">
        <v>68200</v>
      </c>
      <c r="C683">
        <v>0.16903199999999999</v>
      </c>
      <c r="E683">
        <v>0.16661300000000001</v>
      </c>
      <c r="G683">
        <v>0.159751</v>
      </c>
      <c r="I683">
        <v>0.28149841642228701</v>
      </c>
    </row>
    <row r="684" spans="1:9" x14ac:dyDescent="0.3">
      <c r="A684">
        <v>68300</v>
      </c>
      <c r="C684">
        <v>0.16932700000000001</v>
      </c>
      <c r="E684">
        <v>0.16534399999999999</v>
      </c>
      <c r="G684">
        <v>0.160278</v>
      </c>
      <c r="I684">
        <v>0.27542389458272298</v>
      </c>
    </row>
    <row r="685" spans="1:9" x14ac:dyDescent="0.3">
      <c r="A685">
        <v>68400</v>
      </c>
      <c r="C685">
        <v>0.169576</v>
      </c>
      <c r="E685">
        <v>0.16555600000000001</v>
      </c>
      <c r="G685">
        <v>0.15970799999999999</v>
      </c>
      <c r="I685">
        <v>0.273854005847953</v>
      </c>
    </row>
    <row r="686" spans="1:9" x14ac:dyDescent="0.3">
      <c r="A686">
        <v>68500</v>
      </c>
      <c r="C686">
        <v>0.17016100000000001</v>
      </c>
      <c r="E686">
        <v>0.17299300000000001</v>
      </c>
      <c r="G686">
        <v>0.15973699999999999</v>
      </c>
      <c r="I686">
        <v>0.27107547445255398</v>
      </c>
    </row>
    <row r="687" spans="1:9" x14ac:dyDescent="0.3">
      <c r="A687">
        <v>68600</v>
      </c>
      <c r="C687">
        <v>0.17020399999999999</v>
      </c>
      <c r="E687">
        <v>0.167493</v>
      </c>
      <c r="G687">
        <v>0.15986900000000001</v>
      </c>
      <c r="I687">
        <v>0.28431755102040801</v>
      </c>
    </row>
    <row r="688" spans="1:9" x14ac:dyDescent="0.3">
      <c r="A688">
        <v>68700</v>
      </c>
      <c r="C688">
        <v>0.16988400000000001</v>
      </c>
      <c r="E688">
        <v>0.170742</v>
      </c>
      <c r="G688">
        <v>0.16034899999999999</v>
      </c>
      <c r="I688">
        <v>0.28381147016011599</v>
      </c>
    </row>
    <row r="689" spans="1:9" x14ac:dyDescent="0.3">
      <c r="A689">
        <v>68800</v>
      </c>
      <c r="C689">
        <v>0.17014499999999999</v>
      </c>
      <c r="E689">
        <v>0.17194799999999999</v>
      </c>
      <c r="G689">
        <v>0.16</v>
      </c>
      <c r="I689">
        <v>0.27709386627906901</v>
      </c>
    </row>
    <row r="690" spans="1:9" x14ac:dyDescent="0.3">
      <c r="A690">
        <v>68900</v>
      </c>
      <c r="C690">
        <v>0.16966600000000001</v>
      </c>
      <c r="E690">
        <v>0.169376</v>
      </c>
      <c r="G690">
        <v>0.16008700000000001</v>
      </c>
      <c r="I690">
        <v>0.280698955007256</v>
      </c>
    </row>
    <row r="691" spans="1:9" x14ac:dyDescent="0.3">
      <c r="A691">
        <v>69000</v>
      </c>
      <c r="C691">
        <v>0.16991300000000001</v>
      </c>
      <c r="E691">
        <v>0.16459399999999999</v>
      </c>
      <c r="G691">
        <v>0.159942</v>
      </c>
      <c r="I691">
        <v>0.27199159420289798</v>
      </c>
    </row>
    <row r="692" spans="1:9" x14ac:dyDescent="0.3">
      <c r="A692">
        <v>69100</v>
      </c>
      <c r="C692">
        <v>0.16953699999999999</v>
      </c>
      <c r="E692">
        <v>0.17274999999999999</v>
      </c>
      <c r="G692">
        <v>0.16008700000000001</v>
      </c>
      <c r="I692">
        <v>0.28520034732271998</v>
      </c>
    </row>
    <row r="693" spans="1:9" x14ac:dyDescent="0.3">
      <c r="A693">
        <v>69200</v>
      </c>
      <c r="C693">
        <v>0.17053499999999999</v>
      </c>
      <c r="E693">
        <v>0.17002900000000001</v>
      </c>
      <c r="G693">
        <v>0.16148799999999999</v>
      </c>
      <c r="I693">
        <v>0.274352514450867</v>
      </c>
    </row>
    <row r="694" spans="1:9" x14ac:dyDescent="0.3">
      <c r="A694">
        <v>69300</v>
      </c>
      <c r="C694">
        <v>0.17134199999999999</v>
      </c>
      <c r="E694">
        <v>0.17041799999999999</v>
      </c>
      <c r="G694">
        <v>0.16153000000000001</v>
      </c>
      <c r="I694">
        <v>0.27801278499278498</v>
      </c>
    </row>
    <row r="695" spans="1:9" x14ac:dyDescent="0.3">
      <c r="A695">
        <v>69400</v>
      </c>
      <c r="C695">
        <v>0.16986999999999999</v>
      </c>
      <c r="E695">
        <v>0.16834299999999999</v>
      </c>
      <c r="G695">
        <v>0.161859</v>
      </c>
      <c r="I695">
        <v>0.28372792507204603</v>
      </c>
    </row>
    <row r="696" spans="1:9" x14ac:dyDescent="0.3">
      <c r="A696">
        <v>69500</v>
      </c>
      <c r="C696">
        <v>0.170158</v>
      </c>
      <c r="E696">
        <v>0.16417300000000001</v>
      </c>
      <c r="G696">
        <v>0.160547</v>
      </c>
      <c r="I696">
        <v>0.29254641726618702</v>
      </c>
    </row>
    <row r="697" spans="1:9" x14ac:dyDescent="0.3">
      <c r="A697">
        <v>69600</v>
      </c>
      <c r="C697">
        <v>0.16981299999999999</v>
      </c>
      <c r="E697">
        <v>0.16824700000000001</v>
      </c>
      <c r="G697">
        <v>0.16048899999999999</v>
      </c>
      <c r="I697">
        <v>0.274341005747126</v>
      </c>
    </row>
    <row r="698" spans="1:9" x14ac:dyDescent="0.3">
      <c r="A698">
        <v>69700</v>
      </c>
      <c r="C698">
        <v>0.17008599999999999</v>
      </c>
      <c r="E698">
        <v>0.16571</v>
      </c>
      <c r="G698">
        <v>0.16120499999999999</v>
      </c>
      <c r="I698">
        <v>0.269952510760401</v>
      </c>
    </row>
    <row r="699" spans="1:9" x14ac:dyDescent="0.3">
      <c r="A699">
        <v>69800</v>
      </c>
      <c r="C699">
        <v>0.1701</v>
      </c>
      <c r="E699">
        <v>0.16904</v>
      </c>
      <c r="G699">
        <v>0.16095999999999999</v>
      </c>
      <c r="I699">
        <v>0.27244977077363802</v>
      </c>
    </row>
    <row r="700" spans="1:9" x14ac:dyDescent="0.3">
      <c r="A700">
        <v>69900</v>
      </c>
      <c r="C700">
        <v>0.17071500000000001</v>
      </c>
      <c r="E700">
        <v>0.17619499999999999</v>
      </c>
      <c r="G700">
        <v>0.16051499999999999</v>
      </c>
      <c r="I700">
        <v>0.28265896995708101</v>
      </c>
    </row>
    <row r="701" spans="1:9" x14ac:dyDescent="0.3">
      <c r="A701">
        <v>70000</v>
      </c>
      <c r="C701">
        <v>0.17</v>
      </c>
      <c r="E701">
        <v>0.16837099999999999</v>
      </c>
      <c r="G701">
        <v>0.160743</v>
      </c>
      <c r="I701">
        <v>0.27853211428571401</v>
      </c>
    </row>
    <row r="702" spans="1:9" x14ac:dyDescent="0.3">
      <c r="A702">
        <v>70100</v>
      </c>
      <c r="C702">
        <v>0.17116999999999999</v>
      </c>
      <c r="E702">
        <v>0.166377</v>
      </c>
      <c r="G702">
        <v>0.16104099999999999</v>
      </c>
      <c r="I702">
        <v>0.28596738944365102</v>
      </c>
    </row>
    <row r="703" spans="1:9" x14ac:dyDescent="0.3">
      <c r="A703">
        <v>70200</v>
      </c>
      <c r="C703">
        <v>0.17085500000000001</v>
      </c>
      <c r="E703">
        <v>0.17195199999999999</v>
      </c>
      <c r="G703">
        <v>0.160385</v>
      </c>
      <c r="I703">
        <v>0.278648888888888</v>
      </c>
    </row>
    <row r="704" spans="1:9" x14ac:dyDescent="0.3">
      <c r="A704">
        <v>70300</v>
      </c>
      <c r="C704">
        <v>0.17108100000000001</v>
      </c>
      <c r="E704">
        <v>0.16714100000000001</v>
      </c>
      <c r="G704">
        <v>0.16073999999999999</v>
      </c>
      <c r="I704">
        <v>0.280371749644381</v>
      </c>
    </row>
    <row r="705" spans="1:9" x14ac:dyDescent="0.3">
      <c r="A705">
        <v>70400</v>
      </c>
      <c r="C705">
        <v>0.17096600000000001</v>
      </c>
      <c r="E705">
        <v>0.171179</v>
      </c>
      <c r="G705">
        <v>0.16085199999999999</v>
      </c>
      <c r="I705">
        <v>0.27766960227272702</v>
      </c>
    </row>
    <row r="706" spans="1:9" x14ac:dyDescent="0.3">
      <c r="A706">
        <v>70500</v>
      </c>
      <c r="C706">
        <v>0.17025499999999999</v>
      </c>
      <c r="E706">
        <v>0.168624</v>
      </c>
      <c r="G706">
        <v>0.16105</v>
      </c>
      <c r="I706">
        <v>0.27871103546099202</v>
      </c>
    </row>
    <row r="707" spans="1:9" x14ac:dyDescent="0.3">
      <c r="A707">
        <v>70600</v>
      </c>
      <c r="C707">
        <v>0.17045299999999999</v>
      </c>
      <c r="E707">
        <v>0.17204</v>
      </c>
      <c r="G707">
        <v>0.16114700000000001</v>
      </c>
      <c r="I707">
        <v>0.27211949008498498</v>
      </c>
    </row>
    <row r="708" spans="1:9" x14ac:dyDescent="0.3">
      <c r="A708">
        <v>70700</v>
      </c>
      <c r="C708">
        <v>0.17048099999999999</v>
      </c>
      <c r="E708">
        <v>0.167327</v>
      </c>
      <c r="G708">
        <v>0.160636</v>
      </c>
      <c r="I708">
        <v>0.279492984441301</v>
      </c>
    </row>
    <row r="709" spans="1:9" x14ac:dyDescent="0.3">
      <c r="A709">
        <v>70800</v>
      </c>
      <c r="C709">
        <v>0.17041000000000001</v>
      </c>
      <c r="E709">
        <v>0.17446300000000001</v>
      </c>
      <c r="G709">
        <v>0.160438</v>
      </c>
      <c r="I709">
        <v>0.28882005649717502</v>
      </c>
    </row>
    <row r="710" spans="1:9" x14ac:dyDescent="0.3">
      <c r="A710">
        <v>70900</v>
      </c>
      <c r="C710">
        <v>0.170762</v>
      </c>
      <c r="E710">
        <v>0.17166400000000001</v>
      </c>
      <c r="G710">
        <v>0.16048000000000001</v>
      </c>
      <c r="I710">
        <v>0.276064767277856</v>
      </c>
    </row>
    <row r="711" spans="1:9" x14ac:dyDescent="0.3">
      <c r="A711">
        <v>71000</v>
      </c>
      <c r="C711">
        <v>0.17016899999999999</v>
      </c>
      <c r="E711">
        <v>0.19284499999999999</v>
      </c>
      <c r="G711">
        <v>0.160915</v>
      </c>
      <c r="I711">
        <v>0.284009577464788</v>
      </c>
    </row>
    <row r="712" spans="1:9" x14ac:dyDescent="0.3">
      <c r="A712">
        <v>71100</v>
      </c>
      <c r="C712">
        <v>0.170872</v>
      </c>
      <c r="E712">
        <v>0.17371300000000001</v>
      </c>
      <c r="G712">
        <v>0.161139</v>
      </c>
      <c r="I712">
        <v>0.29864286919831201</v>
      </c>
    </row>
    <row r="713" spans="1:9" x14ac:dyDescent="0.3">
      <c r="A713">
        <v>71200</v>
      </c>
      <c r="C713">
        <v>0.17075799999999999</v>
      </c>
      <c r="E713">
        <v>0.17627799999999999</v>
      </c>
      <c r="G713">
        <v>0.16075800000000001</v>
      </c>
      <c r="I713">
        <v>0.28647862359550502</v>
      </c>
    </row>
    <row r="714" spans="1:9" x14ac:dyDescent="0.3">
      <c r="A714">
        <v>71300</v>
      </c>
      <c r="C714">
        <v>0.170154</v>
      </c>
      <c r="E714">
        <v>0.17399700000000001</v>
      </c>
      <c r="G714">
        <v>0.16189300000000001</v>
      </c>
      <c r="I714">
        <v>0.27757545582047599</v>
      </c>
    </row>
    <row r="715" spans="1:9" x14ac:dyDescent="0.3">
      <c r="A715">
        <v>71400</v>
      </c>
      <c r="C715">
        <v>0.17086799999999999</v>
      </c>
      <c r="E715">
        <v>0.167521</v>
      </c>
      <c r="G715">
        <v>0.162717</v>
      </c>
      <c r="I715">
        <v>0.28055677871148399</v>
      </c>
    </row>
    <row r="716" spans="1:9" x14ac:dyDescent="0.3">
      <c r="A716">
        <v>71500</v>
      </c>
      <c r="C716">
        <v>0.17041999999999999</v>
      </c>
      <c r="E716">
        <v>0.16963600000000001</v>
      </c>
      <c r="G716">
        <v>0.16267100000000001</v>
      </c>
      <c r="I716">
        <v>0.29436514685314602</v>
      </c>
    </row>
    <row r="717" spans="1:9" x14ac:dyDescent="0.3">
      <c r="A717">
        <v>71600</v>
      </c>
      <c r="C717">
        <v>0.170433</v>
      </c>
      <c r="E717">
        <v>0.17249999999999999</v>
      </c>
      <c r="G717">
        <v>0.162025</v>
      </c>
      <c r="I717">
        <v>0.28144905027932898</v>
      </c>
    </row>
    <row r="718" spans="1:9" x14ac:dyDescent="0.3">
      <c r="A718">
        <v>71700</v>
      </c>
      <c r="C718">
        <v>0.17072499999999999</v>
      </c>
      <c r="E718">
        <v>0.16954</v>
      </c>
      <c r="G718">
        <v>0.16351499999999999</v>
      </c>
      <c r="I718">
        <v>0.28535835425383499</v>
      </c>
    </row>
    <row r="719" spans="1:9" x14ac:dyDescent="0.3">
      <c r="A719">
        <v>71800</v>
      </c>
      <c r="C719">
        <v>0.17103099999999999</v>
      </c>
      <c r="E719">
        <v>0.17679700000000001</v>
      </c>
      <c r="G719">
        <v>0.16314799999999999</v>
      </c>
      <c r="I719">
        <v>0.29945069637882998</v>
      </c>
    </row>
    <row r="720" spans="1:9" x14ac:dyDescent="0.3">
      <c r="A720">
        <v>71900</v>
      </c>
      <c r="C720">
        <v>0.171099</v>
      </c>
      <c r="E720">
        <v>0.17261499999999999</v>
      </c>
      <c r="G720">
        <v>0.16186400000000001</v>
      </c>
      <c r="I720">
        <v>0.28743504867872</v>
      </c>
    </row>
    <row r="721" spans="1:9" x14ac:dyDescent="0.3">
      <c r="A721">
        <v>72000</v>
      </c>
      <c r="C721">
        <v>0.17138900000000001</v>
      </c>
      <c r="E721">
        <v>0.174403</v>
      </c>
      <c r="G721">
        <v>0.16109699999999999</v>
      </c>
      <c r="I721">
        <v>0.286492111111111</v>
      </c>
    </row>
    <row r="722" spans="1:9" x14ac:dyDescent="0.3">
      <c r="A722">
        <v>72100</v>
      </c>
      <c r="C722">
        <v>0.171845</v>
      </c>
      <c r="E722">
        <v>0.17851600000000001</v>
      </c>
      <c r="G722">
        <v>0.16159499999999999</v>
      </c>
      <c r="I722">
        <v>0.284877364771151</v>
      </c>
    </row>
    <row r="723" spans="1:9" x14ac:dyDescent="0.3">
      <c r="A723">
        <v>72200</v>
      </c>
      <c r="C723">
        <v>0.17041600000000001</v>
      </c>
      <c r="E723">
        <v>0.170235</v>
      </c>
      <c r="G723">
        <v>0.162715</v>
      </c>
      <c r="I723">
        <v>0.28524567867035999</v>
      </c>
    </row>
    <row r="724" spans="1:9" x14ac:dyDescent="0.3">
      <c r="A724">
        <v>72300</v>
      </c>
      <c r="C724">
        <v>0.17105100000000001</v>
      </c>
      <c r="E724">
        <v>0.16611300000000001</v>
      </c>
      <c r="G724">
        <v>0.16186700000000001</v>
      </c>
      <c r="I724">
        <v>0.28193850622406602</v>
      </c>
    </row>
    <row r="725" spans="1:9" x14ac:dyDescent="0.3">
      <c r="A725">
        <v>72400</v>
      </c>
      <c r="C725">
        <v>0.17089799999999999</v>
      </c>
      <c r="E725">
        <v>0.174738</v>
      </c>
      <c r="G725">
        <v>0.161133</v>
      </c>
      <c r="I725">
        <v>0.29615447513812099</v>
      </c>
    </row>
    <row r="726" spans="1:9" x14ac:dyDescent="0.3">
      <c r="A726">
        <v>72500</v>
      </c>
      <c r="C726">
        <v>0.171821</v>
      </c>
      <c r="E726">
        <v>0.17337900000000001</v>
      </c>
      <c r="G726">
        <v>0.16158600000000001</v>
      </c>
      <c r="I726">
        <v>0.28682808275861998</v>
      </c>
    </row>
    <row r="727" spans="1:9" x14ac:dyDescent="0.3">
      <c r="A727">
        <v>72600</v>
      </c>
      <c r="C727">
        <v>0.17081299999999999</v>
      </c>
      <c r="E727">
        <v>0.17085400000000001</v>
      </c>
      <c r="G727">
        <v>0.16159799999999999</v>
      </c>
      <c r="I727">
        <v>0.291054407713498</v>
      </c>
    </row>
    <row r="728" spans="1:9" x14ac:dyDescent="0.3">
      <c r="A728">
        <v>72700</v>
      </c>
      <c r="C728">
        <v>0.17116899999999999</v>
      </c>
      <c r="E728">
        <v>0.16599700000000001</v>
      </c>
      <c r="G728">
        <v>0.161747</v>
      </c>
      <c r="I728">
        <v>0.287416066024759</v>
      </c>
    </row>
    <row r="729" spans="1:9" x14ac:dyDescent="0.3">
      <c r="A729">
        <v>72800</v>
      </c>
      <c r="C729">
        <v>0.17102999999999999</v>
      </c>
      <c r="E729">
        <v>0.16663500000000001</v>
      </c>
      <c r="G729">
        <v>0.16184100000000001</v>
      </c>
      <c r="I729">
        <v>0.27728692307692299</v>
      </c>
    </row>
    <row r="730" spans="1:9" x14ac:dyDescent="0.3">
      <c r="A730">
        <v>72900</v>
      </c>
      <c r="C730">
        <v>0.170796</v>
      </c>
      <c r="E730">
        <v>0.16997300000000001</v>
      </c>
      <c r="G730">
        <v>0.161852</v>
      </c>
      <c r="I730">
        <v>0.27773475994513003</v>
      </c>
    </row>
    <row r="731" spans="1:9" x14ac:dyDescent="0.3">
      <c r="A731">
        <v>73000</v>
      </c>
      <c r="C731">
        <v>0.17158899999999999</v>
      </c>
      <c r="E731">
        <v>0.176315</v>
      </c>
      <c r="G731">
        <v>0.161575</v>
      </c>
      <c r="I731">
        <v>0.28081786301369799</v>
      </c>
    </row>
    <row r="732" spans="1:9" x14ac:dyDescent="0.3">
      <c r="A732">
        <v>73100</v>
      </c>
      <c r="C732">
        <v>0.171601</v>
      </c>
      <c r="E732">
        <v>0.17908299999999999</v>
      </c>
      <c r="G732">
        <v>0.161997</v>
      </c>
      <c r="I732">
        <v>0.28423740082079302</v>
      </c>
    </row>
    <row r="733" spans="1:9" x14ac:dyDescent="0.3">
      <c r="A733">
        <v>73200</v>
      </c>
      <c r="C733">
        <v>0.17139299999999999</v>
      </c>
      <c r="E733">
        <v>0.171735</v>
      </c>
      <c r="G733">
        <v>0.161885</v>
      </c>
      <c r="I733">
        <v>0.29988322404371498</v>
      </c>
    </row>
    <row r="734" spans="1:9" x14ac:dyDescent="0.3">
      <c r="A734">
        <v>73300</v>
      </c>
      <c r="C734">
        <v>0.17125499999999999</v>
      </c>
      <c r="E734">
        <v>0.17335600000000001</v>
      </c>
      <c r="G734">
        <v>0.161528</v>
      </c>
      <c r="I734">
        <v>0.28833115961800798</v>
      </c>
    </row>
    <row r="735" spans="1:9" x14ac:dyDescent="0.3">
      <c r="A735">
        <v>73400</v>
      </c>
      <c r="C735">
        <v>0.171431</v>
      </c>
      <c r="E735">
        <v>0.17182600000000001</v>
      </c>
      <c r="G735">
        <v>0.16275200000000001</v>
      </c>
      <c r="I735">
        <v>0.28701722070844599</v>
      </c>
    </row>
    <row r="736" spans="1:9" x14ac:dyDescent="0.3">
      <c r="A736">
        <v>73500</v>
      </c>
      <c r="C736">
        <v>0.17104800000000001</v>
      </c>
      <c r="E736">
        <v>0.16896600000000001</v>
      </c>
      <c r="G736">
        <v>0.16287099999999999</v>
      </c>
      <c r="I736">
        <v>0.30182125170068003</v>
      </c>
    </row>
    <row r="737" spans="1:9" x14ac:dyDescent="0.3">
      <c r="A737">
        <v>73600</v>
      </c>
      <c r="C737">
        <v>0.171372</v>
      </c>
      <c r="E737">
        <v>0.17607300000000001</v>
      </c>
      <c r="G737">
        <v>0.16429299999999999</v>
      </c>
      <c r="I737">
        <v>0.28761989130434701</v>
      </c>
    </row>
    <row r="738" spans="1:9" x14ac:dyDescent="0.3">
      <c r="A738">
        <v>73700</v>
      </c>
      <c r="C738">
        <v>0.171289</v>
      </c>
      <c r="E738">
        <v>0.165685</v>
      </c>
      <c r="G738">
        <v>0.16297200000000001</v>
      </c>
      <c r="I738">
        <v>0.32189424694708202</v>
      </c>
    </row>
    <row r="739" spans="1:9" x14ac:dyDescent="0.3">
      <c r="A739">
        <v>73800</v>
      </c>
      <c r="C739">
        <v>0.17169400000000001</v>
      </c>
      <c r="E739">
        <v>0.17304900000000001</v>
      </c>
      <c r="G739">
        <v>0.162575</v>
      </c>
      <c r="I739">
        <v>0.30772417344173397</v>
      </c>
    </row>
    <row r="740" spans="1:9" x14ac:dyDescent="0.3">
      <c r="A740">
        <v>73900</v>
      </c>
      <c r="C740">
        <v>0.17150199999999999</v>
      </c>
      <c r="E740">
        <v>0.17065</v>
      </c>
      <c r="G740">
        <v>0.163356</v>
      </c>
      <c r="I740">
        <v>0.29103374830852502</v>
      </c>
    </row>
    <row r="741" spans="1:9" x14ac:dyDescent="0.3">
      <c r="A741">
        <v>74000</v>
      </c>
      <c r="C741">
        <v>0.17144599999999999</v>
      </c>
      <c r="E741">
        <v>0.17014899999999999</v>
      </c>
      <c r="G741">
        <v>0.16237799999999999</v>
      </c>
      <c r="I741">
        <v>0.29209383783783699</v>
      </c>
    </row>
    <row r="742" spans="1:9" x14ac:dyDescent="0.3">
      <c r="A742">
        <v>74100</v>
      </c>
      <c r="C742">
        <v>0.17128199999999999</v>
      </c>
      <c r="E742">
        <v>0.176923</v>
      </c>
      <c r="G742">
        <v>0.162767</v>
      </c>
      <c r="I742">
        <v>0.302441781376518</v>
      </c>
    </row>
    <row r="743" spans="1:9" x14ac:dyDescent="0.3">
      <c r="A743">
        <v>74200</v>
      </c>
      <c r="C743">
        <v>0.17163100000000001</v>
      </c>
      <c r="E743">
        <v>0.18345</v>
      </c>
      <c r="G743">
        <v>0.16292499999999999</v>
      </c>
      <c r="I743">
        <v>0.300774474393531</v>
      </c>
    </row>
    <row r="744" spans="1:9" x14ac:dyDescent="0.3">
      <c r="A744">
        <v>74300</v>
      </c>
      <c r="C744">
        <v>0.17208599999999999</v>
      </c>
      <c r="E744">
        <v>0.171844</v>
      </c>
      <c r="G744">
        <v>0.162355</v>
      </c>
      <c r="I744">
        <v>0.30938269179004002</v>
      </c>
    </row>
    <row r="745" spans="1:9" x14ac:dyDescent="0.3">
      <c r="A745">
        <v>74400</v>
      </c>
      <c r="C745">
        <v>0.17228499999999999</v>
      </c>
      <c r="E745">
        <v>0.170013</v>
      </c>
      <c r="G745">
        <v>0.16203000000000001</v>
      </c>
      <c r="I745">
        <v>0.29202145161290299</v>
      </c>
    </row>
    <row r="746" spans="1:9" x14ac:dyDescent="0.3">
      <c r="A746">
        <v>74500</v>
      </c>
      <c r="C746">
        <v>0.17288600000000001</v>
      </c>
      <c r="E746">
        <v>0.17571800000000001</v>
      </c>
      <c r="G746">
        <v>0.16284599999999999</v>
      </c>
      <c r="I746">
        <v>0.29610263087248301</v>
      </c>
    </row>
    <row r="747" spans="1:9" x14ac:dyDescent="0.3">
      <c r="A747">
        <v>74600</v>
      </c>
      <c r="C747">
        <v>0.171903</v>
      </c>
      <c r="E747">
        <v>0.17494599999999999</v>
      </c>
      <c r="G747">
        <v>0.162359</v>
      </c>
      <c r="I747">
        <v>0.29018517426273399</v>
      </c>
    </row>
    <row r="748" spans="1:9" x14ac:dyDescent="0.3">
      <c r="A748">
        <v>74700</v>
      </c>
      <c r="C748">
        <v>0.17169999999999999</v>
      </c>
      <c r="E748">
        <v>0.173373</v>
      </c>
      <c r="G748">
        <v>0.16294500000000001</v>
      </c>
      <c r="I748">
        <v>0.28706216867469803</v>
      </c>
    </row>
    <row r="749" spans="1:9" x14ac:dyDescent="0.3">
      <c r="A749">
        <v>74800</v>
      </c>
      <c r="C749">
        <v>0.17152400000000001</v>
      </c>
      <c r="E749">
        <v>0.172874</v>
      </c>
      <c r="G749">
        <v>0.16225899999999999</v>
      </c>
      <c r="I749">
        <v>0.29441807486631</v>
      </c>
    </row>
    <row r="750" spans="1:9" x14ac:dyDescent="0.3">
      <c r="A750">
        <v>74900</v>
      </c>
      <c r="C750">
        <v>0.17157500000000001</v>
      </c>
      <c r="E750">
        <v>0.16650200000000001</v>
      </c>
      <c r="G750">
        <v>0.16286999999999999</v>
      </c>
      <c r="I750">
        <v>0.28961484646194902</v>
      </c>
    </row>
    <row r="751" spans="1:9" x14ac:dyDescent="0.3">
      <c r="A751">
        <v>75000</v>
      </c>
      <c r="C751">
        <v>0.17233299999999999</v>
      </c>
      <c r="E751">
        <v>0.16552</v>
      </c>
      <c r="G751">
        <v>0.162907</v>
      </c>
      <c r="I751">
        <v>0.29434597333333301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19" sqref="M19"/>
    </sheetView>
  </sheetViews>
  <sheetFormatPr defaultRowHeight="14.4" x14ac:dyDescent="0.3"/>
  <cols>
    <col min="5" max="5" width="8.77734375" style="5"/>
  </cols>
  <sheetData>
    <row r="1" spans="1:9" x14ac:dyDescent="0.3">
      <c r="A1" t="s">
        <v>0</v>
      </c>
      <c r="C1" s="1" t="s">
        <v>1</v>
      </c>
      <c r="E1" s="6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0.14000000000000001</v>
      </c>
      <c r="E2">
        <v>0.2</v>
      </c>
      <c r="G2">
        <v>0.1</v>
      </c>
      <c r="I2">
        <v>7.6039999999999996E-2</v>
      </c>
    </row>
    <row r="3" spans="1:9" x14ac:dyDescent="0.3">
      <c r="A3">
        <v>200</v>
      </c>
      <c r="C3">
        <v>0.155</v>
      </c>
      <c r="E3">
        <v>0.1</v>
      </c>
      <c r="G3">
        <v>0.115</v>
      </c>
      <c r="I3">
        <v>0.19073599999999999</v>
      </c>
    </row>
    <row r="4" spans="1:9" x14ac:dyDescent="0.3">
      <c r="A4">
        <v>300</v>
      </c>
      <c r="C4">
        <v>0.16333300000000001</v>
      </c>
      <c r="E4">
        <v>0.2</v>
      </c>
      <c r="G4">
        <v>0.12</v>
      </c>
      <c r="I4">
        <v>0.190031333333333</v>
      </c>
    </row>
    <row r="5" spans="1:9" x14ac:dyDescent="0.3">
      <c r="A5">
        <v>400</v>
      </c>
      <c r="C5">
        <v>0.16250000000000001</v>
      </c>
      <c r="E5">
        <v>0.1</v>
      </c>
      <c r="G5">
        <v>0.1275</v>
      </c>
      <c r="I5">
        <v>1.3990000000000001E-2</v>
      </c>
    </row>
    <row r="6" spans="1:9" x14ac:dyDescent="0.3">
      <c r="A6">
        <v>500</v>
      </c>
      <c r="C6">
        <v>0.158</v>
      </c>
      <c r="E6">
        <v>0.2</v>
      </c>
      <c r="G6">
        <v>0.13</v>
      </c>
      <c r="I6">
        <v>0.170596</v>
      </c>
    </row>
    <row r="7" spans="1:9" x14ac:dyDescent="0.3">
      <c r="A7">
        <v>600</v>
      </c>
      <c r="C7">
        <v>0.155</v>
      </c>
      <c r="E7">
        <v>0.16666700000000001</v>
      </c>
      <c r="G7">
        <v>0.128333</v>
      </c>
      <c r="I7">
        <v>0.20993000000000001</v>
      </c>
    </row>
    <row r="8" spans="1:9" x14ac:dyDescent="0.3">
      <c r="A8">
        <v>700</v>
      </c>
      <c r="C8">
        <v>0.15428600000000001</v>
      </c>
      <c r="E8">
        <v>0.14285700000000001</v>
      </c>
      <c r="G8">
        <v>0.12857099999999999</v>
      </c>
      <c r="I8">
        <v>0.20864571428571399</v>
      </c>
    </row>
    <row r="9" spans="1:9" x14ac:dyDescent="0.3">
      <c r="A9">
        <v>800</v>
      </c>
      <c r="C9">
        <v>0.155</v>
      </c>
      <c r="E9">
        <v>0.2</v>
      </c>
      <c r="G9">
        <v>0.12875</v>
      </c>
      <c r="I9">
        <v>0.18316250000000001</v>
      </c>
    </row>
    <row r="10" spans="1:9" x14ac:dyDescent="0.3">
      <c r="A10">
        <v>900</v>
      </c>
      <c r="C10">
        <v>0.154444</v>
      </c>
      <c r="E10">
        <v>8.8888900000000007E-2</v>
      </c>
      <c r="G10">
        <v>0.128889</v>
      </c>
      <c r="I10">
        <v>0.14158000000000001</v>
      </c>
    </row>
    <row r="11" spans="1:9" x14ac:dyDescent="0.3">
      <c r="A11">
        <v>1000</v>
      </c>
      <c r="C11">
        <v>0.156</v>
      </c>
      <c r="E11">
        <v>0.16</v>
      </c>
      <c r="G11">
        <v>0.129</v>
      </c>
      <c r="I11">
        <v>0.14402199999999901</v>
      </c>
    </row>
    <row r="12" spans="1:9" x14ac:dyDescent="0.3">
      <c r="A12">
        <v>1100</v>
      </c>
      <c r="C12">
        <v>0.156364</v>
      </c>
      <c r="E12">
        <v>0.127273</v>
      </c>
      <c r="G12">
        <v>0.12909100000000001</v>
      </c>
      <c r="I12">
        <v>0.147352727272727</v>
      </c>
    </row>
    <row r="13" spans="1:9" x14ac:dyDescent="0.3">
      <c r="A13">
        <v>1200</v>
      </c>
      <c r="C13">
        <v>0.158333</v>
      </c>
      <c r="E13">
        <v>0.15</v>
      </c>
      <c r="G13">
        <v>0.13</v>
      </c>
      <c r="I13">
        <v>0.153961666666666</v>
      </c>
    </row>
    <row r="14" spans="1:9" x14ac:dyDescent="0.3">
      <c r="A14">
        <v>1300</v>
      </c>
      <c r="C14">
        <v>0.15846199999999999</v>
      </c>
      <c r="E14">
        <v>0.184615</v>
      </c>
      <c r="G14">
        <v>0.130769</v>
      </c>
      <c r="I14">
        <v>0.15505076923076899</v>
      </c>
    </row>
    <row r="15" spans="1:9" x14ac:dyDescent="0.3">
      <c r="A15">
        <v>1400</v>
      </c>
      <c r="C15">
        <v>0.15928600000000001</v>
      </c>
      <c r="E15">
        <v>0.171429</v>
      </c>
      <c r="G15">
        <v>0.133571</v>
      </c>
      <c r="I15">
        <v>0.15953142857142799</v>
      </c>
    </row>
    <row r="16" spans="1:9" x14ac:dyDescent="0.3">
      <c r="A16">
        <v>1500</v>
      </c>
      <c r="C16">
        <v>0.159333</v>
      </c>
      <c r="E16">
        <v>0.186667</v>
      </c>
      <c r="G16">
        <v>0.13600000000000001</v>
      </c>
      <c r="I16">
        <v>0.160692</v>
      </c>
    </row>
    <row r="17" spans="1:9" x14ac:dyDescent="0.3">
      <c r="A17">
        <v>1600</v>
      </c>
      <c r="C17">
        <v>0.15937499999999999</v>
      </c>
      <c r="E17">
        <v>0.1875</v>
      </c>
      <c r="G17">
        <v>0.136875</v>
      </c>
      <c r="I17">
        <v>0.16492999999999999</v>
      </c>
    </row>
    <row r="18" spans="1:9" x14ac:dyDescent="0.3">
      <c r="A18">
        <v>1700</v>
      </c>
      <c r="C18">
        <v>0.159412</v>
      </c>
      <c r="E18">
        <v>0.17647099999999999</v>
      </c>
      <c r="G18">
        <v>0.135294</v>
      </c>
      <c r="I18">
        <v>0.16574470588235199</v>
      </c>
    </row>
    <row r="19" spans="1:9" x14ac:dyDescent="0.3">
      <c r="A19">
        <v>1800</v>
      </c>
      <c r="C19">
        <v>0.159444</v>
      </c>
      <c r="E19">
        <v>0.17777799999999999</v>
      </c>
      <c r="G19">
        <v>0.13555600000000001</v>
      </c>
      <c r="I19">
        <v>0.19319999999999901</v>
      </c>
    </row>
    <row r="20" spans="1:9" x14ac:dyDescent="0.3">
      <c r="A20">
        <v>1900</v>
      </c>
      <c r="C20">
        <v>0.159474</v>
      </c>
      <c r="E20">
        <v>0.15789500000000001</v>
      </c>
      <c r="G20">
        <v>0.13578899999999999</v>
      </c>
      <c r="I20">
        <v>0.18030736842105199</v>
      </c>
    </row>
    <row r="21" spans="1:9" x14ac:dyDescent="0.3">
      <c r="A21">
        <v>2000</v>
      </c>
      <c r="C21">
        <v>0.1595</v>
      </c>
      <c r="E21">
        <v>0.15</v>
      </c>
      <c r="G21">
        <v>0.13750000000000001</v>
      </c>
      <c r="I21">
        <v>0.182508</v>
      </c>
    </row>
    <row r="22" spans="1:9" x14ac:dyDescent="0.3">
      <c r="A22">
        <v>2100</v>
      </c>
      <c r="C22">
        <v>0.16047600000000001</v>
      </c>
      <c r="E22">
        <v>0.15238099999999999</v>
      </c>
      <c r="G22">
        <v>0.13714299999999999</v>
      </c>
      <c r="I22">
        <v>0.21645428571428499</v>
      </c>
    </row>
    <row r="23" spans="1:9" x14ac:dyDescent="0.3">
      <c r="A23">
        <v>2200</v>
      </c>
      <c r="C23">
        <v>0.16181799999999999</v>
      </c>
      <c r="E23">
        <v>0.190909</v>
      </c>
      <c r="G23">
        <v>0.138182</v>
      </c>
      <c r="I23">
        <v>0.17372545454545399</v>
      </c>
    </row>
    <row r="24" spans="1:9" x14ac:dyDescent="0.3">
      <c r="A24">
        <v>2300</v>
      </c>
      <c r="C24">
        <v>0.16217400000000001</v>
      </c>
      <c r="E24">
        <v>0.13913</v>
      </c>
      <c r="G24">
        <v>0.138261</v>
      </c>
      <c r="I24">
        <v>0.177367826086956</v>
      </c>
    </row>
    <row r="25" spans="1:9" x14ac:dyDescent="0.3">
      <c r="A25">
        <v>2400</v>
      </c>
      <c r="C25">
        <v>0.16291700000000001</v>
      </c>
      <c r="E25">
        <v>0.191667</v>
      </c>
      <c r="G25">
        <v>0.13875000000000001</v>
      </c>
      <c r="I25">
        <v>0.17886250000000001</v>
      </c>
    </row>
    <row r="26" spans="1:9" x14ac:dyDescent="0.3">
      <c r="A26">
        <v>2500</v>
      </c>
      <c r="C26">
        <v>0.16159999999999999</v>
      </c>
      <c r="E26">
        <v>0.192</v>
      </c>
      <c r="G26">
        <v>0.1384</v>
      </c>
      <c r="I26">
        <v>0.1776248</v>
      </c>
    </row>
    <row r="27" spans="1:9" x14ac:dyDescent="0.3">
      <c r="A27">
        <v>2600</v>
      </c>
      <c r="C27">
        <v>0.162692</v>
      </c>
      <c r="E27">
        <v>0.20769199999999999</v>
      </c>
      <c r="G27">
        <v>0.13961499999999999</v>
      </c>
      <c r="I27">
        <v>0.20435538461538399</v>
      </c>
    </row>
    <row r="28" spans="1:9" x14ac:dyDescent="0.3">
      <c r="A28">
        <v>2700</v>
      </c>
      <c r="C28">
        <v>0.16222200000000001</v>
      </c>
      <c r="E28">
        <v>0.162963</v>
      </c>
      <c r="G28">
        <v>0.13963</v>
      </c>
      <c r="I28">
        <v>0.18017925925925901</v>
      </c>
    </row>
    <row r="29" spans="1:9" x14ac:dyDescent="0.3">
      <c r="A29">
        <v>2800</v>
      </c>
      <c r="C29">
        <v>0.16214300000000001</v>
      </c>
      <c r="E29">
        <v>0.192857</v>
      </c>
      <c r="G29">
        <v>0.14035700000000001</v>
      </c>
      <c r="I29">
        <v>0.18046214285714199</v>
      </c>
    </row>
    <row r="30" spans="1:9" x14ac:dyDescent="0.3">
      <c r="A30">
        <v>2900</v>
      </c>
      <c r="C30">
        <v>0.16275899999999999</v>
      </c>
      <c r="E30">
        <v>0.18620700000000001</v>
      </c>
      <c r="G30">
        <v>0.140345</v>
      </c>
      <c r="I30">
        <v>0.219368275862068</v>
      </c>
    </row>
    <row r="31" spans="1:9" x14ac:dyDescent="0.3">
      <c r="A31">
        <v>3000</v>
      </c>
      <c r="C31">
        <v>0.16500000000000001</v>
      </c>
      <c r="E31">
        <v>0.127333</v>
      </c>
      <c r="G31">
        <v>0.14133299999999999</v>
      </c>
      <c r="I31">
        <v>0.18202399999999999</v>
      </c>
    </row>
    <row r="32" spans="1:9" x14ac:dyDescent="0.3">
      <c r="A32">
        <v>3100</v>
      </c>
      <c r="C32">
        <v>0.16290299999999999</v>
      </c>
      <c r="E32">
        <v>0.180645</v>
      </c>
      <c r="G32">
        <v>0.14129</v>
      </c>
      <c r="I32">
        <v>0.18616129032258</v>
      </c>
    </row>
    <row r="33" spans="1:9" x14ac:dyDescent="0.3">
      <c r="A33">
        <v>3200</v>
      </c>
      <c r="C33">
        <v>0.16312499999999999</v>
      </c>
      <c r="E33">
        <v>0.16875000000000001</v>
      </c>
      <c r="G33">
        <v>0.141875</v>
      </c>
      <c r="I33">
        <v>0.18561625000000001</v>
      </c>
    </row>
    <row r="34" spans="1:9" x14ac:dyDescent="0.3">
      <c r="A34">
        <v>3300</v>
      </c>
      <c r="C34">
        <v>0.16333300000000001</v>
      </c>
      <c r="E34">
        <v>0.20606099999999999</v>
      </c>
      <c r="G34">
        <v>0.141818</v>
      </c>
      <c r="I34">
        <v>0.18617939393939301</v>
      </c>
    </row>
    <row r="35" spans="1:9" x14ac:dyDescent="0.3">
      <c r="A35">
        <v>3400</v>
      </c>
      <c r="C35">
        <v>0.16411800000000001</v>
      </c>
      <c r="E35">
        <v>0.15882399999999999</v>
      </c>
      <c r="G35">
        <v>0.14235300000000001</v>
      </c>
      <c r="I35">
        <v>0.184913529411764</v>
      </c>
    </row>
    <row r="36" spans="1:9" x14ac:dyDescent="0.3">
      <c r="A36">
        <v>3500</v>
      </c>
      <c r="C36">
        <v>0.16342899999999999</v>
      </c>
      <c r="E36">
        <v>0.2</v>
      </c>
      <c r="G36">
        <v>0.142286</v>
      </c>
      <c r="I36">
        <v>0.18591142857142801</v>
      </c>
    </row>
    <row r="37" spans="1:9" x14ac:dyDescent="0.3">
      <c r="A37">
        <v>3600</v>
      </c>
      <c r="C37">
        <v>0.16444400000000001</v>
      </c>
      <c r="E37">
        <v>0.216667</v>
      </c>
      <c r="G37">
        <v>0.14305599999999999</v>
      </c>
      <c r="I37">
        <v>0.18799333333333301</v>
      </c>
    </row>
    <row r="38" spans="1:9" x14ac:dyDescent="0.3">
      <c r="A38">
        <v>3700</v>
      </c>
      <c r="C38">
        <v>0.16405400000000001</v>
      </c>
      <c r="E38">
        <v>0.162162</v>
      </c>
      <c r="G38">
        <v>0.142432</v>
      </c>
      <c r="I38">
        <v>0.21048108108108099</v>
      </c>
    </row>
    <row r="39" spans="1:9" x14ac:dyDescent="0.3">
      <c r="A39">
        <v>3800</v>
      </c>
      <c r="C39">
        <v>0.16394700000000001</v>
      </c>
      <c r="E39">
        <v>0.16842099999999999</v>
      </c>
      <c r="G39">
        <v>0.14263200000000001</v>
      </c>
      <c r="I39">
        <v>0.18935842105263101</v>
      </c>
    </row>
    <row r="40" spans="1:9" x14ac:dyDescent="0.3">
      <c r="A40">
        <v>3900</v>
      </c>
      <c r="C40">
        <v>0.16435900000000001</v>
      </c>
      <c r="E40">
        <v>0.17948700000000001</v>
      </c>
      <c r="G40">
        <v>0.142821</v>
      </c>
      <c r="I40">
        <v>0.18958974358974301</v>
      </c>
    </row>
    <row r="41" spans="1:9" x14ac:dyDescent="0.3">
      <c r="A41">
        <v>4000</v>
      </c>
      <c r="C41">
        <v>0.16475000000000001</v>
      </c>
      <c r="E41">
        <v>0.17499999999999999</v>
      </c>
      <c r="G41">
        <v>0.14299999999999999</v>
      </c>
      <c r="I41">
        <v>0.192472</v>
      </c>
    </row>
    <row r="42" spans="1:9" x14ac:dyDescent="0.3">
      <c r="A42">
        <v>4100</v>
      </c>
      <c r="C42">
        <v>0.164878</v>
      </c>
      <c r="E42">
        <v>0.15609799999999999</v>
      </c>
      <c r="G42">
        <v>0.14341499999999999</v>
      </c>
      <c r="I42">
        <v>0.212138048780487</v>
      </c>
    </row>
    <row r="43" spans="1:9" x14ac:dyDescent="0.3">
      <c r="A43">
        <v>4200</v>
      </c>
      <c r="C43">
        <v>0.16500000000000001</v>
      </c>
      <c r="E43">
        <v>0.19523799999999999</v>
      </c>
      <c r="G43">
        <v>0.143095</v>
      </c>
      <c r="I43">
        <v>0.22375999999999999</v>
      </c>
    </row>
    <row r="44" spans="1:9" x14ac:dyDescent="0.3">
      <c r="A44">
        <v>4300</v>
      </c>
      <c r="C44">
        <v>0.16558100000000001</v>
      </c>
      <c r="E44">
        <v>0.15814</v>
      </c>
      <c r="G44">
        <v>0.14511599999999999</v>
      </c>
      <c r="I44">
        <v>0.20285488372093</v>
      </c>
    </row>
    <row r="45" spans="1:9" x14ac:dyDescent="0.3">
      <c r="A45">
        <v>4400</v>
      </c>
      <c r="C45">
        <v>0.16636400000000001</v>
      </c>
      <c r="E45">
        <v>0.168182</v>
      </c>
      <c r="G45">
        <v>0.14477300000000001</v>
      </c>
      <c r="I45">
        <v>0.20378227272727201</v>
      </c>
    </row>
    <row r="46" spans="1:9" x14ac:dyDescent="0.3">
      <c r="A46">
        <v>4500</v>
      </c>
      <c r="C46">
        <v>0.16511100000000001</v>
      </c>
      <c r="E46">
        <v>5.3555600000000002E-2</v>
      </c>
      <c r="G46">
        <v>0.14422199999999999</v>
      </c>
      <c r="I46">
        <v>0.196828888888888</v>
      </c>
    </row>
    <row r="47" spans="1:9" x14ac:dyDescent="0.3">
      <c r="A47">
        <v>4600</v>
      </c>
      <c r="C47">
        <v>0.165217</v>
      </c>
      <c r="E47">
        <v>0.16956499999999999</v>
      </c>
      <c r="G47">
        <v>0.144348</v>
      </c>
      <c r="I47">
        <v>0.19726565217391301</v>
      </c>
    </row>
    <row r="48" spans="1:9" x14ac:dyDescent="0.3">
      <c r="A48">
        <v>4700</v>
      </c>
      <c r="C48">
        <v>0.16617000000000001</v>
      </c>
      <c r="E48">
        <v>0.182979</v>
      </c>
      <c r="G48">
        <v>0.144681</v>
      </c>
      <c r="I48">
        <v>0.19697063829787201</v>
      </c>
    </row>
    <row r="49" spans="1:9" x14ac:dyDescent="0.3">
      <c r="A49">
        <v>4800</v>
      </c>
      <c r="C49">
        <v>0.16645799999999999</v>
      </c>
      <c r="E49">
        <v>0.17499999999999999</v>
      </c>
      <c r="G49">
        <v>0.14458299999999999</v>
      </c>
      <c r="I49">
        <v>0.1953675</v>
      </c>
    </row>
    <row r="50" spans="1:9" x14ac:dyDescent="0.3">
      <c r="A50">
        <v>4900</v>
      </c>
      <c r="C50">
        <v>0.16612199999999999</v>
      </c>
      <c r="E50">
        <v>0.17551</v>
      </c>
      <c r="G50">
        <v>0.14551</v>
      </c>
      <c r="I50">
        <v>0.19953877551020399</v>
      </c>
    </row>
    <row r="51" spans="1:9" x14ac:dyDescent="0.3">
      <c r="A51">
        <v>5000</v>
      </c>
      <c r="C51">
        <v>0.16619999999999999</v>
      </c>
      <c r="E51">
        <v>0.17199999999999999</v>
      </c>
      <c r="G51">
        <v>0.14499999999999999</v>
      </c>
      <c r="I51">
        <v>0.20253280000000001</v>
      </c>
    </row>
    <row r="52" spans="1:9" x14ac:dyDescent="0.3">
      <c r="A52">
        <v>5100</v>
      </c>
      <c r="C52">
        <v>0.16647100000000001</v>
      </c>
      <c r="E52">
        <v>0.17254900000000001</v>
      </c>
      <c r="G52">
        <v>0.14607800000000001</v>
      </c>
      <c r="I52">
        <v>0.24100196078431299</v>
      </c>
    </row>
    <row r="53" spans="1:9" x14ac:dyDescent="0.3">
      <c r="A53">
        <v>5200</v>
      </c>
      <c r="C53">
        <v>0.16653799999999999</v>
      </c>
      <c r="E53">
        <v>0.176923</v>
      </c>
      <c r="G53">
        <v>0.14596200000000001</v>
      </c>
      <c r="I53">
        <v>0.21186538461538401</v>
      </c>
    </row>
    <row r="54" spans="1:9" x14ac:dyDescent="0.3">
      <c r="A54">
        <v>5300</v>
      </c>
      <c r="C54">
        <v>0.16603799999999999</v>
      </c>
      <c r="E54">
        <v>0.18490599999999999</v>
      </c>
      <c r="G54">
        <v>0.14566000000000001</v>
      </c>
      <c r="I54">
        <v>0.218989433962264</v>
      </c>
    </row>
    <row r="55" spans="1:9" x14ac:dyDescent="0.3">
      <c r="A55">
        <v>5400</v>
      </c>
      <c r="C55">
        <v>0.166296</v>
      </c>
      <c r="E55">
        <v>0.17407400000000001</v>
      </c>
      <c r="G55">
        <v>0.14574100000000001</v>
      </c>
      <c r="I55">
        <v>0.231808518518518</v>
      </c>
    </row>
    <row r="56" spans="1:9" x14ac:dyDescent="0.3">
      <c r="A56">
        <v>5500</v>
      </c>
      <c r="C56">
        <v>0.16636400000000001</v>
      </c>
      <c r="E56">
        <v>0.17818200000000001</v>
      </c>
      <c r="G56">
        <v>0.14563599999999999</v>
      </c>
      <c r="I56">
        <v>0.22539418181818099</v>
      </c>
    </row>
    <row r="57" spans="1:9" x14ac:dyDescent="0.3">
      <c r="A57">
        <v>5600</v>
      </c>
      <c r="C57">
        <v>0.166071</v>
      </c>
      <c r="E57">
        <v>0.182143</v>
      </c>
      <c r="G57">
        <v>0.145536</v>
      </c>
      <c r="I57">
        <v>0.21216214285714199</v>
      </c>
    </row>
    <row r="58" spans="1:9" x14ac:dyDescent="0.3">
      <c r="A58">
        <v>5700</v>
      </c>
      <c r="C58">
        <v>0.16614000000000001</v>
      </c>
      <c r="E58">
        <v>0.18245600000000001</v>
      </c>
      <c r="G58">
        <v>0.14561399999999999</v>
      </c>
      <c r="I58">
        <v>0.21884771929824501</v>
      </c>
    </row>
    <row r="59" spans="1:9" x14ac:dyDescent="0.3">
      <c r="A59">
        <v>5800</v>
      </c>
      <c r="C59">
        <v>0.16534499999999999</v>
      </c>
      <c r="E59">
        <v>0.182759</v>
      </c>
      <c r="G59">
        <v>0.14568999999999999</v>
      </c>
      <c r="I59">
        <v>0.215829310344827</v>
      </c>
    </row>
    <row r="60" spans="1:9" x14ac:dyDescent="0.3">
      <c r="A60">
        <v>5900</v>
      </c>
      <c r="C60">
        <v>0.166271</v>
      </c>
      <c r="E60">
        <v>0.18305099999999999</v>
      </c>
      <c r="G60">
        <v>0.145763</v>
      </c>
      <c r="I60">
        <v>0.25523322033898299</v>
      </c>
    </row>
    <row r="61" spans="1:9" x14ac:dyDescent="0.3">
      <c r="A61">
        <v>6000</v>
      </c>
      <c r="C61">
        <v>0.16550000000000001</v>
      </c>
      <c r="E61">
        <v>0.183333</v>
      </c>
      <c r="G61">
        <v>0.14583299999999999</v>
      </c>
      <c r="I61">
        <v>0.27379433333333297</v>
      </c>
    </row>
    <row r="62" spans="1:9" x14ac:dyDescent="0.3">
      <c r="A62">
        <v>6100</v>
      </c>
      <c r="C62">
        <v>0.167541</v>
      </c>
      <c r="E62">
        <v>0.196885</v>
      </c>
      <c r="G62">
        <v>0.145902</v>
      </c>
      <c r="I62">
        <v>0.254785901639344</v>
      </c>
    </row>
    <row r="63" spans="1:9" x14ac:dyDescent="0.3">
      <c r="A63">
        <v>6200</v>
      </c>
      <c r="C63">
        <v>0.16628999999999999</v>
      </c>
      <c r="E63">
        <v>0.17758099999999999</v>
      </c>
      <c r="G63">
        <v>0.14580599999999999</v>
      </c>
      <c r="I63">
        <v>0.211133870967741</v>
      </c>
    </row>
    <row r="64" spans="1:9" x14ac:dyDescent="0.3">
      <c r="A64">
        <v>6300</v>
      </c>
      <c r="C64">
        <v>0.16650799999999999</v>
      </c>
      <c r="E64">
        <v>0.17793700000000001</v>
      </c>
      <c r="G64">
        <v>0.147143</v>
      </c>
      <c r="I64">
        <v>0.24157619047619</v>
      </c>
    </row>
    <row r="65" spans="1:9" x14ac:dyDescent="0.3">
      <c r="A65">
        <v>6400</v>
      </c>
      <c r="C65">
        <v>0.16796900000000001</v>
      </c>
      <c r="E65">
        <v>0.18140600000000001</v>
      </c>
      <c r="G65">
        <v>0.14578099999999999</v>
      </c>
      <c r="I65">
        <v>0.23635406249999999</v>
      </c>
    </row>
    <row r="66" spans="1:9" x14ac:dyDescent="0.3">
      <c r="A66">
        <v>6500</v>
      </c>
      <c r="C66">
        <v>0.16630800000000001</v>
      </c>
      <c r="E66">
        <v>0.197077</v>
      </c>
      <c r="G66">
        <v>0.14569199999999999</v>
      </c>
      <c r="I66">
        <v>0.206538461538461</v>
      </c>
    </row>
    <row r="67" spans="1:9" x14ac:dyDescent="0.3">
      <c r="A67">
        <v>6600</v>
      </c>
      <c r="C67">
        <v>0.16636400000000001</v>
      </c>
      <c r="E67">
        <v>0.17590900000000001</v>
      </c>
      <c r="G67">
        <v>0.146061</v>
      </c>
      <c r="I67">
        <v>0.24455909090909</v>
      </c>
    </row>
    <row r="68" spans="1:9" x14ac:dyDescent="0.3">
      <c r="A68">
        <v>6700</v>
      </c>
      <c r="C68">
        <v>0.16641800000000001</v>
      </c>
      <c r="E68">
        <v>0.179254</v>
      </c>
      <c r="G68">
        <v>0.14626900000000001</v>
      </c>
      <c r="I68">
        <v>0.21085522388059699</v>
      </c>
    </row>
    <row r="69" spans="1:9" x14ac:dyDescent="0.3">
      <c r="A69">
        <v>6800</v>
      </c>
      <c r="C69">
        <v>0.16661799999999999</v>
      </c>
      <c r="E69">
        <v>0.18838199999999999</v>
      </c>
      <c r="G69">
        <v>0.14676500000000001</v>
      </c>
      <c r="I69">
        <v>0.204221470588235</v>
      </c>
    </row>
    <row r="70" spans="1:9" x14ac:dyDescent="0.3">
      <c r="A70">
        <v>6900</v>
      </c>
      <c r="C70">
        <v>0.166377</v>
      </c>
      <c r="E70">
        <v>0.182754</v>
      </c>
      <c r="G70">
        <v>0.14768100000000001</v>
      </c>
      <c r="I70">
        <v>0.20183884057970999</v>
      </c>
    </row>
    <row r="71" spans="1:9" x14ac:dyDescent="0.3">
      <c r="A71">
        <v>7000</v>
      </c>
      <c r="C71">
        <v>0.166714</v>
      </c>
      <c r="E71">
        <v>0.180286</v>
      </c>
      <c r="G71">
        <v>0.147286</v>
      </c>
      <c r="I71">
        <v>0.21195514285714201</v>
      </c>
    </row>
    <row r="72" spans="1:9" x14ac:dyDescent="0.3">
      <c r="A72">
        <v>7100</v>
      </c>
      <c r="C72">
        <v>0.16661999999999999</v>
      </c>
      <c r="E72">
        <v>0.180423</v>
      </c>
      <c r="G72">
        <v>0.146761</v>
      </c>
      <c r="I72">
        <v>0.203911830985915</v>
      </c>
    </row>
    <row r="73" spans="1:9" x14ac:dyDescent="0.3">
      <c r="A73">
        <v>7200</v>
      </c>
      <c r="C73">
        <v>0.16652800000000001</v>
      </c>
      <c r="E73">
        <v>0.18069399999999999</v>
      </c>
      <c r="G73">
        <v>0.14680599999999999</v>
      </c>
      <c r="I73">
        <v>0.22079388888888801</v>
      </c>
    </row>
    <row r="74" spans="1:9" x14ac:dyDescent="0.3">
      <c r="A74">
        <v>7300</v>
      </c>
      <c r="C74">
        <v>0.166849</v>
      </c>
      <c r="E74">
        <v>0.183699</v>
      </c>
      <c r="G74">
        <v>0.14684900000000001</v>
      </c>
      <c r="I74">
        <v>0.20848273972602699</v>
      </c>
    </row>
    <row r="75" spans="1:9" x14ac:dyDescent="0.3">
      <c r="A75">
        <v>7400</v>
      </c>
      <c r="C75">
        <v>0.167297</v>
      </c>
      <c r="E75">
        <v>0.16770299999999999</v>
      </c>
      <c r="G75">
        <v>0.147703</v>
      </c>
      <c r="I75">
        <v>0.20602216216216199</v>
      </c>
    </row>
    <row r="76" spans="1:9" x14ac:dyDescent="0.3">
      <c r="A76">
        <v>7500</v>
      </c>
      <c r="C76">
        <v>0.16733300000000001</v>
      </c>
      <c r="E76">
        <v>0.17879999999999999</v>
      </c>
      <c r="G76">
        <v>0.14760000000000001</v>
      </c>
      <c r="I76">
        <v>0.21195040000000001</v>
      </c>
    </row>
    <row r="77" spans="1:9" x14ac:dyDescent="0.3">
      <c r="A77">
        <v>7600</v>
      </c>
      <c r="C77">
        <v>0.167763</v>
      </c>
      <c r="E77">
        <v>0.17644699999999999</v>
      </c>
      <c r="G77">
        <v>0.14776300000000001</v>
      </c>
      <c r="I77">
        <v>0.227036052631578</v>
      </c>
    </row>
    <row r="78" spans="1:9" x14ac:dyDescent="0.3">
      <c r="A78">
        <v>7700</v>
      </c>
      <c r="C78">
        <v>0.16701299999999999</v>
      </c>
      <c r="E78">
        <v>0.18454499999999999</v>
      </c>
      <c r="G78">
        <v>0.14818200000000001</v>
      </c>
      <c r="I78">
        <v>0.22076415584415501</v>
      </c>
    </row>
    <row r="79" spans="1:9" x14ac:dyDescent="0.3">
      <c r="A79">
        <v>7800</v>
      </c>
      <c r="C79">
        <v>0.167436</v>
      </c>
      <c r="E79">
        <v>0.17705099999999999</v>
      </c>
      <c r="G79">
        <v>0.14705099999999999</v>
      </c>
      <c r="I79">
        <v>0.22226153846153801</v>
      </c>
    </row>
    <row r="80" spans="1:9" x14ac:dyDescent="0.3">
      <c r="A80">
        <v>7900</v>
      </c>
      <c r="C80">
        <v>0.167848</v>
      </c>
      <c r="E80">
        <v>0.18240500000000001</v>
      </c>
      <c r="G80">
        <v>0.14721500000000001</v>
      </c>
      <c r="I80">
        <v>0.24764658227848099</v>
      </c>
    </row>
    <row r="81" spans="1:9" x14ac:dyDescent="0.3">
      <c r="A81">
        <v>8000</v>
      </c>
      <c r="C81">
        <v>0.167125</v>
      </c>
      <c r="E81">
        <v>0.18012500000000001</v>
      </c>
      <c r="G81">
        <v>0.14687500000000001</v>
      </c>
      <c r="I81">
        <v>0.21725700000000001</v>
      </c>
    </row>
    <row r="82" spans="1:9" x14ac:dyDescent="0.3">
      <c r="A82">
        <v>8100</v>
      </c>
      <c r="C82">
        <v>0.16864199999999999</v>
      </c>
      <c r="E82">
        <v>0.175432</v>
      </c>
      <c r="G82">
        <v>0.14777799999999999</v>
      </c>
      <c r="I82">
        <v>0.20558962962962901</v>
      </c>
    </row>
    <row r="83" spans="1:9" x14ac:dyDescent="0.3">
      <c r="A83">
        <v>8200</v>
      </c>
      <c r="C83">
        <v>0.16792699999999999</v>
      </c>
      <c r="E83">
        <v>0.173293</v>
      </c>
      <c r="G83">
        <v>0.14865900000000001</v>
      </c>
      <c r="I83">
        <v>0.24616195121951201</v>
      </c>
    </row>
    <row r="84" spans="1:9" x14ac:dyDescent="0.3">
      <c r="A84">
        <v>8300</v>
      </c>
      <c r="C84">
        <v>0.16747000000000001</v>
      </c>
      <c r="E84">
        <v>0.182169</v>
      </c>
      <c r="G84">
        <v>0.14951800000000001</v>
      </c>
      <c r="I84">
        <v>0.237418554216867</v>
      </c>
    </row>
    <row r="85" spans="1:9" x14ac:dyDescent="0.3">
      <c r="A85">
        <v>8400</v>
      </c>
      <c r="C85">
        <v>0.167738</v>
      </c>
      <c r="E85">
        <v>0.175238</v>
      </c>
      <c r="G85">
        <v>0.14738100000000001</v>
      </c>
      <c r="I85">
        <v>0.24341857142857101</v>
      </c>
    </row>
    <row r="86" spans="1:9" x14ac:dyDescent="0.3">
      <c r="A86">
        <v>8500</v>
      </c>
      <c r="C86">
        <v>0.16764699999999999</v>
      </c>
      <c r="E86">
        <v>0.173294</v>
      </c>
      <c r="G86">
        <v>0.149059</v>
      </c>
      <c r="I86">
        <v>0.20573294117647001</v>
      </c>
    </row>
    <row r="87" spans="1:9" x14ac:dyDescent="0.3">
      <c r="A87">
        <v>8600</v>
      </c>
      <c r="C87">
        <v>0.167791</v>
      </c>
      <c r="E87">
        <v>0.209535</v>
      </c>
      <c r="G87">
        <v>0.149419</v>
      </c>
      <c r="I87">
        <v>0.21478511627906899</v>
      </c>
    </row>
    <row r="88" spans="1:9" x14ac:dyDescent="0.3">
      <c r="A88">
        <v>8700</v>
      </c>
      <c r="C88">
        <v>0.16827600000000001</v>
      </c>
      <c r="E88">
        <v>0.20241400000000001</v>
      </c>
      <c r="G88">
        <v>0.14885100000000001</v>
      </c>
      <c r="I88">
        <v>0.219425287356321</v>
      </c>
    </row>
    <row r="89" spans="1:9" x14ac:dyDescent="0.3">
      <c r="A89">
        <v>8800</v>
      </c>
      <c r="C89">
        <v>0.16852300000000001</v>
      </c>
      <c r="E89">
        <v>0.180341</v>
      </c>
      <c r="G89">
        <v>0.14840900000000001</v>
      </c>
      <c r="I89">
        <v>0.224684772727272</v>
      </c>
    </row>
    <row r="90" spans="1:9" x14ac:dyDescent="0.3">
      <c r="A90">
        <v>8900</v>
      </c>
      <c r="C90">
        <v>0.16808999999999999</v>
      </c>
      <c r="E90">
        <v>0.17494399999999999</v>
      </c>
      <c r="G90">
        <v>0.148539</v>
      </c>
      <c r="I90">
        <v>0.214912808988764</v>
      </c>
    </row>
    <row r="91" spans="1:9" x14ac:dyDescent="0.3">
      <c r="A91">
        <v>9000</v>
      </c>
      <c r="C91">
        <v>0.16911100000000001</v>
      </c>
      <c r="E91">
        <v>0.189</v>
      </c>
      <c r="G91">
        <v>0.14833299999999999</v>
      </c>
      <c r="I91">
        <v>0.22187888888888799</v>
      </c>
    </row>
    <row r="92" spans="1:9" x14ac:dyDescent="0.3">
      <c r="A92">
        <v>9100</v>
      </c>
      <c r="C92">
        <v>0.168022</v>
      </c>
      <c r="E92">
        <v>0.184725</v>
      </c>
      <c r="G92">
        <v>0.14824200000000001</v>
      </c>
      <c r="I92">
        <v>0.244397362637362</v>
      </c>
    </row>
    <row r="93" spans="1:9" x14ac:dyDescent="0.3">
      <c r="A93">
        <v>9200</v>
      </c>
      <c r="C93">
        <v>0.167826</v>
      </c>
      <c r="E93">
        <v>0.17619599999999999</v>
      </c>
      <c r="G93">
        <v>0.14913000000000001</v>
      </c>
      <c r="I93">
        <v>0.22271391304347801</v>
      </c>
    </row>
    <row r="94" spans="1:9" x14ac:dyDescent="0.3">
      <c r="A94">
        <v>9300</v>
      </c>
      <c r="C94">
        <v>0.16838700000000001</v>
      </c>
      <c r="E94">
        <v>0.19580600000000001</v>
      </c>
      <c r="G94">
        <v>0.148817</v>
      </c>
      <c r="I94">
        <v>0.217681720430107</v>
      </c>
    </row>
    <row r="95" spans="1:9" x14ac:dyDescent="0.3">
      <c r="A95">
        <v>9400</v>
      </c>
      <c r="C95">
        <v>0.16797899999999999</v>
      </c>
      <c r="E95">
        <v>0.18521299999999999</v>
      </c>
      <c r="G95">
        <v>0.148511</v>
      </c>
      <c r="I95">
        <v>0.24710212765957401</v>
      </c>
    </row>
    <row r="96" spans="1:9" x14ac:dyDescent="0.3">
      <c r="A96">
        <v>9500</v>
      </c>
      <c r="C96">
        <v>0.167684</v>
      </c>
      <c r="E96">
        <v>0.187474</v>
      </c>
      <c r="G96">
        <v>0.148842</v>
      </c>
      <c r="I96">
        <v>0.22997789473684199</v>
      </c>
    </row>
    <row r="97" spans="1:9" x14ac:dyDescent="0.3">
      <c r="A97">
        <v>9600</v>
      </c>
      <c r="C97">
        <v>0.16833300000000001</v>
      </c>
      <c r="E97">
        <v>0.193854</v>
      </c>
      <c r="G97">
        <v>0.14885399999999999</v>
      </c>
      <c r="I97">
        <v>0.22451416666666599</v>
      </c>
    </row>
    <row r="98" spans="1:9" x14ac:dyDescent="0.3">
      <c r="A98">
        <v>9700</v>
      </c>
      <c r="C98">
        <v>0.16824700000000001</v>
      </c>
      <c r="E98">
        <v>0.191856</v>
      </c>
      <c r="G98">
        <v>0.148866</v>
      </c>
      <c r="I98">
        <v>0.23813938144329799</v>
      </c>
    </row>
    <row r="99" spans="1:9" x14ac:dyDescent="0.3">
      <c r="A99">
        <v>9800</v>
      </c>
      <c r="C99">
        <v>0.16816300000000001</v>
      </c>
      <c r="E99">
        <v>0.18377599999999999</v>
      </c>
      <c r="G99">
        <v>0.149286</v>
      </c>
      <c r="I99">
        <v>0.24968510204081601</v>
      </c>
    </row>
    <row r="100" spans="1:9" x14ac:dyDescent="0.3">
      <c r="A100">
        <v>9900</v>
      </c>
      <c r="C100">
        <v>0.16858600000000001</v>
      </c>
      <c r="E100">
        <v>0.19202</v>
      </c>
      <c r="G100">
        <v>0.14979799999999999</v>
      </c>
      <c r="I100">
        <v>0.251896767676767</v>
      </c>
    </row>
    <row r="101" spans="1:9" x14ac:dyDescent="0.3">
      <c r="A101">
        <v>10000</v>
      </c>
      <c r="C101">
        <v>0.1699</v>
      </c>
      <c r="E101">
        <v>0.19409999999999999</v>
      </c>
      <c r="G101">
        <v>0.1492</v>
      </c>
      <c r="I101">
        <v>0.21994520000000001</v>
      </c>
    </row>
    <row r="102" spans="1:9" x14ac:dyDescent="0.3">
      <c r="A102">
        <v>10100</v>
      </c>
      <c r="C102">
        <v>0.169208</v>
      </c>
      <c r="E102">
        <v>0.19217799999999999</v>
      </c>
      <c r="G102">
        <v>0.149703</v>
      </c>
      <c r="I102">
        <v>0.212364950495049</v>
      </c>
    </row>
    <row r="103" spans="1:9" x14ac:dyDescent="0.3">
      <c r="A103">
        <v>10200</v>
      </c>
      <c r="C103">
        <v>0.168627</v>
      </c>
      <c r="E103">
        <v>0.19029399999999999</v>
      </c>
      <c r="G103">
        <v>0.14960799999999999</v>
      </c>
      <c r="I103">
        <v>0.20894450980392101</v>
      </c>
    </row>
    <row r="104" spans="1:9" x14ac:dyDescent="0.3">
      <c r="A104">
        <v>10300</v>
      </c>
      <c r="C104">
        <v>0.169126</v>
      </c>
      <c r="E104">
        <v>0.17873800000000001</v>
      </c>
      <c r="G104">
        <v>0.14932000000000001</v>
      </c>
      <c r="I104">
        <v>0.21324854368932</v>
      </c>
    </row>
    <row r="105" spans="1:9" x14ac:dyDescent="0.3">
      <c r="A105">
        <v>10400</v>
      </c>
      <c r="C105">
        <v>0.170096</v>
      </c>
      <c r="E105">
        <v>0.19836500000000001</v>
      </c>
      <c r="G105">
        <v>0.14932699999999999</v>
      </c>
      <c r="I105">
        <v>0.23519923076922999</v>
      </c>
    </row>
    <row r="106" spans="1:9" x14ac:dyDescent="0.3">
      <c r="A106">
        <v>10500</v>
      </c>
      <c r="C106">
        <v>0.16847599999999999</v>
      </c>
      <c r="E106">
        <v>0.189333</v>
      </c>
      <c r="G106">
        <v>0.149143</v>
      </c>
      <c r="I106">
        <v>0.21148304761904699</v>
      </c>
    </row>
    <row r="107" spans="1:9" x14ac:dyDescent="0.3">
      <c r="A107">
        <v>10600</v>
      </c>
      <c r="C107">
        <v>0.16858500000000001</v>
      </c>
      <c r="E107">
        <v>0.19830200000000001</v>
      </c>
      <c r="G107">
        <v>0.15084900000000001</v>
      </c>
      <c r="I107">
        <v>0.221200754716981</v>
      </c>
    </row>
    <row r="108" spans="1:9" x14ac:dyDescent="0.3">
      <c r="A108">
        <v>10700</v>
      </c>
      <c r="C108">
        <v>0.169159</v>
      </c>
      <c r="E108">
        <v>0.18700900000000001</v>
      </c>
      <c r="G108">
        <v>0.15046699999999999</v>
      </c>
      <c r="I108">
        <v>0.22314579439252299</v>
      </c>
    </row>
    <row r="109" spans="1:9" x14ac:dyDescent="0.3">
      <c r="A109">
        <v>10800</v>
      </c>
      <c r="C109">
        <v>0.16953699999999999</v>
      </c>
      <c r="E109">
        <v>0.18157400000000001</v>
      </c>
      <c r="G109">
        <v>0.150556</v>
      </c>
      <c r="I109">
        <v>0.24977222222222201</v>
      </c>
    </row>
    <row r="110" spans="1:9" x14ac:dyDescent="0.3">
      <c r="A110">
        <v>10900</v>
      </c>
      <c r="C110">
        <v>0.16889899999999999</v>
      </c>
      <c r="E110">
        <v>0.18174299999999999</v>
      </c>
      <c r="G110">
        <v>0.149725</v>
      </c>
      <c r="I110">
        <v>0.236431376146788</v>
      </c>
    </row>
    <row r="111" spans="1:9" x14ac:dyDescent="0.3">
      <c r="A111">
        <v>11000</v>
      </c>
      <c r="C111">
        <v>0.169182</v>
      </c>
      <c r="E111">
        <v>0.183727</v>
      </c>
      <c r="G111">
        <v>0.149727</v>
      </c>
      <c r="I111">
        <v>0.22950545454545401</v>
      </c>
    </row>
    <row r="112" spans="1:9" x14ac:dyDescent="0.3">
      <c r="A112">
        <v>11100</v>
      </c>
      <c r="C112">
        <v>0.16936899999999999</v>
      </c>
      <c r="E112">
        <v>0.18387400000000001</v>
      </c>
      <c r="G112">
        <v>0.15072099999999999</v>
      </c>
      <c r="I112">
        <v>0.22020432432432399</v>
      </c>
    </row>
    <row r="113" spans="1:9" x14ac:dyDescent="0.3">
      <c r="A113">
        <v>11200</v>
      </c>
      <c r="C113">
        <v>0.169018</v>
      </c>
      <c r="E113">
        <v>0.180446</v>
      </c>
      <c r="G113">
        <v>0.149732</v>
      </c>
      <c r="I113">
        <v>0.22625535714285699</v>
      </c>
    </row>
    <row r="114" spans="1:9" x14ac:dyDescent="0.3">
      <c r="A114">
        <v>11300</v>
      </c>
      <c r="C114">
        <v>0.16964599999999999</v>
      </c>
      <c r="E114">
        <v>0.18415899999999999</v>
      </c>
      <c r="G114">
        <v>0.15026500000000001</v>
      </c>
      <c r="I114">
        <v>0.215334159292035</v>
      </c>
    </row>
    <row r="115" spans="1:9" x14ac:dyDescent="0.3">
      <c r="A115">
        <v>11400</v>
      </c>
      <c r="C115">
        <v>0.169123</v>
      </c>
      <c r="E115">
        <v>0.187807</v>
      </c>
      <c r="G115">
        <v>0.150614</v>
      </c>
      <c r="I115">
        <v>0.237956140350877</v>
      </c>
    </row>
    <row r="116" spans="1:9" x14ac:dyDescent="0.3">
      <c r="A116">
        <v>11500</v>
      </c>
      <c r="C116">
        <v>0.16956499999999999</v>
      </c>
      <c r="E116">
        <v>0.19495699999999999</v>
      </c>
      <c r="G116">
        <v>0.150174</v>
      </c>
      <c r="I116">
        <v>0.224175652173913</v>
      </c>
    </row>
    <row r="117" spans="1:9" x14ac:dyDescent="0.3">
      <c r="A117">
        <v>11600</v>
      </c>
      <c r="C117">
        <v>0.16896600000000001</v>
      </c>
      <c r="E117">
        <v>0.179397</v>
      </c>
      <c r="G117">
        <v>0.15043100000000001</v>
      </c>
      <c r="I117">
        <v>0.21983810344827501</v>
      </c>
    </row>
    <row r="118" spans="1:9" x14ac:dyDescent="0.3">
      <c r="A118">
        <v>11700</v>
      </c>
      <c r="C118">
        <v>0.16905999999999999</v>
      </c>
      <c r="E118">
        <v>0.19666700000000001</v>
      </c>
      <c r="G118">
        <v>0.151282</v>
      </c>
      <c r="I118">
        <v>0.23656905982905899</v>
      </c>
    </row>
    <row r="119" spans="1:9" x14ac:dyDescent="0.3">
      <c r="A119">
        <v>11800</v>
      </c>
      <c r="C119">
        <v>0.16881399999999999</v>
      </c>
      <c r="E119">
        <v>0.189661</v>
      </c>
      <c r="G119">
        <v>0.150424</v>
      </c>
      <c r="I119">
        <v>0.21749966101694901</v>
      </c>
    </row>
    <row r="120" spans="1:9" x14ac:dyDescent="0.3">
      <c r="A120">
        <v>11900</v>
      </c>
      <c r="C120">
        <v>0.16924400000000001</v>
      </c>
      <c r="E120">
        <v>0.19680700000000001</v>
      </c>
      <c r="G120">
        <v>0.15042</v>
      </c>
      <c r="I120">
        <v>0.22291680672268899</v>
      </c>
    </row>
    <row r="121" spans="1:9" x14ac:dyDescent="0.3">
      <c r="A121">
        <v>12000</v>
      </c>
      <c r="C121">
        <v>0.16916700000000001</v>
      </c>
      <c r="E121">
        <v>0.189917</v>
      </c>
      <c r="G121">
        <v>0.15016699999999999</v>
      </c>
      <c r="I121">
        <v>0.21336466666666601</v>
      </c>
    </row>
    <row r="122" spans="1:9" x14ac:dyDescent="0.3">
      <c r="A122">
        <v>12100</v>
      </c>
      <c r="C122">
        <v>0.16966899999999999</v>
      </c>
      <c r="E122">
        <v>0.186942</v>
      </c>
      <c r="G122">
        <v>0.149669</v>
      </c>
      <c r="I122">
        <v>0.230564793388429</v>
      </c>
    </row>
    <row r="123" spans="1:9" x14ac:dyDescent="0.3">
      <c r="A123">
        <v>12200</v>
      </c>
      <c r="C123">
        <v>0.169262</v>
      </c>
      <c r="E123">
        <v>0.17885200000000001</v>
      </c>
      <c r="G123">
        <v>0.15032799999999999</v>
      </c>
      <c r="I123">
        <v>0.21322901639344199</v>
      </c>
    </row>
    <row r="124" spans="1:9" x14ac:dyDescent="0.3">
      <c r="A124">
        <v>12300</v>
      </c>
      <c r="C124">
        <v>0.17073199999999999</v>
      </c>
      <c r="E124">
        <v>0.17902399999999999</v>
      </c>
      <c r="G124">
        <v>0.15040700000000001</v>
      </c>
      <c r="I124">
        <v>0.22205560975609701</v>
      </c>
    </row>
    <row r="125" spans="1:9" x14ac:dyDescent="0.3">
      <c r="A125">
        <v>12400</v>
      </c>
      <c r="C125">
        <v>0.170403</v>
      </c>
      <c r="E125">
        <v>0.19048399999999999</v>
      </c>
      <c r="G125">
        <v>0.15121000000000001</v>
      </c>
      <c r="I125">
        <v>0.22558145161290299</v>
      </c>
    </row>
    <row r="126" spans="1:9" x14ac:dyDescent="0.3">
      <c r="A126">
        <v>12500</v>
      </c>
      <c r="C126">
        <v>0.17008000000000001</v>
      </c>
      <c r="E126">
        <v>0.18415999999999999</v>
      </c>
      <c r="G126">
        <v>0.15128</v>
      </c>
      <c r="I126">
        <v>0.22533007999999999</v>
      </c>
    </row>
    <row r="127" spans="1:9" x14ac:dyDescent="0.3">
      <c r="A127">
        <v>12600</v>
      </c>
      <c r="C127">
        <v>0.16944400000000001</v>
      </c>
      <c r="E127">
        <v>0.19381000000000001</v>
      </c>
      <c r="G127">
        <v>0.15134900000000001</v>
      </c>
      <c r="I127">
        <v>0.223983015873015</v>
      </c>
    </row>
    <row r="128" spans="1:9" x14ac:dyDescent="0.3">
      <c r="A128">
        <v>12700</v>
      </c>
      <c r="C128">
        <v>0.169213</v>
      </c>
      <c r="E128">
        <v>0.18440899999999999</v>
      </c>
      <c r="G128">
        <v>0.15126000000000001</v>
      </c>
      <c r="I128">
        <v>0.240565039370078</v>
      </c>
    </row>
    <row r="129" spans="1:9" x14ac:dyDescent="0.3">
      <c r="A129">
        <v>12800</v>
      </c>
      <c r="C129">
        <v>0.17</v>
      </c>
      <c r="E129">
        <v>0.184531</v>
      </c>
      <c r="G129">
        <v>0.15140600000000001</v>
      </c>
      <c r="I129">
        <v>0.26969046874999902</v>
      </c>
    </row>
    <row r="130" spans="1:9" x14ac:dyDescent="0.3">
      <c r="A130">
        <v>12900</v>
      </c>
      <c r="C130">
        <v>0.16930200000000001</v>
      </c>
      <c r="E130">
        <v>0.19395299999999999</v>
      </c>
      <c r="G130">
        <v>0.15085299999999999</v>
      </c>
      <c r="I130">
        <v>0.24255348837209301</v>
      </c>
    </row>
    <row r="131" spans="1:9" x14ac:dyDescent="0.3">
      <c r="A131">
        <v>13000</v>
      </c>
      <c r="C131">
        <v>0.16938500000000001</v>
      </c>
      <c r="E131">
        <v>0.178615</v>
      </c>
      <c r="G131">
        <v>0.15046200000000001</v>
      </c>
      <c r="I131">
        <v>0.24664523076923001</v>
      </c>
    </row>
    <row r="132" spans="1:9" x14ac:dyDescent="0.3">
      <c r="A132">
        <v>13100</v>
      </c>
      <c r="C132">
        <v>0.16961799999999999</v>
      </c>
      <c r="E132">
        <v>0.201679</v>
      </c>
      <c r="G132">
        <v>0.150229</v>
      </c>
      <c r="I132">
        <v>0.24424916030534299</v>
      </c>
    </row>
    <row r="133" spans="1:9" x14ac:dyDescent="0.3">
      <c r="A133">
        <v>13200</v>
      </c>
      <c r="C133">
        <v>0.16939399999999999</v>
      </c>
      <c r="E133">
        <v>0.18803</v>
      </c>
      <c r="G133">
        <v>0.15113599999999999</v>
      </c>
      <c r="I133">
        <v>0.22963848484848401</v>
      </c>
    </row>
    <row r="134" spans="1:9" x14ac:dyDescent="0.3">
      <c r="A134">
        <v>13300</v>
      </c>
      <c r="C134">
        <v>0.16954900000000001</v>
      </c>
      <c r="E134">
        <v>0.18360899999999999</v>
      </c>
      <c r="G134">
        <v>0.15007499999999999</v>
      </c>
      <c r="I134">
        <v>0.23015909774436</v>
      </c>
    </row>
    <row r="135" spans="1:9" x14ac:dyDescent="0.3">
      <c r="A135">
        <v>13400</v>
      </c>
      <c r="C135">
        <v>0.169627</v>
      </c>
      <c r="E135">
        <v>0.18373100000000001</v>
      </c>
      <c r="G135">
        <v>0.15059700000000001</v>
      </c>
      <c r="I135">
        <v>0.222707910447761</v>
      </c>
    </row>
    <row r="136" spans="1:9" x14ac:dyDescent="0.3">
      <c r="A136">
        <v>13500</v>
      </c>
      <c r="C136">
        <v>0.170519</v>
      </c>
      <c r="E136">
        <v>0.20014799999999999</v>
      </c>
      <c r="G136">
        <v>0.150667</v>
      </c>
      <c r="I136">
        <v>0.241395703703703</v>
      </c>
    </row>
    <row r="137" spans="1:9" x14ac:dyDescent="0.3">
      <c r="A137">
        <v>13600</v>
      </c>
      <c r="C137">
        <v>0.17014699999999999</v>
      </c>
      <c r="E137">
        <v>0.18985299999999999</v>
      </c>
      <c r="G137">
        <v>0.151618</v>
      </c>
      <c r="I137">
        <v>0.23021617647058801</v>
      </c>
    </row>
    <row r="138" spans="1:9" x14ac:dyDescent="0.3">
      <c r="A138">
        <v>13700</v>
      </c>
      <c r="C138">
        <v>0.16978099999999999</v>
      </c>
      <c r="E138">
        <v>0.18992700000000001</v>
      </c>
      <c r="G138">
        <v>0.15182499999999999</v>
      </c>
      <c r="I138">
        <v>0.221044525547445</v>
      </c>
    </row>
    <row r="139" spans="1:9" x14ac:dyDescent="0.3">
      <c r="A139">
        <v>13800</v>
      </c>
      <c r="C139">
        <v>0.17036200000000001</v>
      </c>
      <c r="E139">
        <v>0.18710099999999999</v>
      </c>
      <c r="G139">
        <v>0.15087</v>
      </c>
      <c r="I139">
        <v>0.21682376811594201</v>
      </c>
    </row>
    <row r="140" spans="1:9" x14ac:dyDescent="0.3">
      <c r="A140">
        <v>13900</v>
      </c>
      <c r="C140">
        <v>0.16964000000000001</v>
      </c>
      <c r="E140">
        <v>0.18431700000000001</v>
      </c>
      <c r="G140">
        <v>0.15093500000000001</v>
      </c>
      <c r="I140">
        <v>0.23331395683453199</v>
      </c>
    </row>
    <row r="141" spans="1:9" x14ac:dyDescent="0.3">
      <c r="A141">
        <v>14000</v>
      </c>
      <c r="C141">
        <v>0.170429</v>
      </c>
      <c r="E141">
        <v>0.198714</v>
      </c>
      <c r="G141">
        <v>0.15142900000000001</v>
      </c>
      <c r="I141">
        <v>0.22806214285714199</v>
      </c>
    </row>
    <row r="142" spans="1:9" x14ac:dyDescent="0.3">
      <c r="A142">
        <v>14100</v>
      </c>
      <c r="C142">
        <v>0.17</v>
      </c>
      <c r="E142">
        <v>0.18312100000000001</v>
      </c>
      <c r="G142">
        <v>0.15134800000000001</v>
      </c>
      <c r="I142">
        <v>0.22221489361702099</v>
      </c>
    </row>
    <row r="143" spans="1:9" x14ac:dyDescent="0.3">
      <c r="A143">
        <v>14200</v>
      </c>
      <c r="C143">
        <v>0.17028199999999999</v>
      </c>
      <c r="E143">
        <v>0.19450700000000001</v>
      </c>
      <c r="G143">
        <v>0.15140799999999999</v>
      </c>
      <c r="I143">
        <v>0.235913802816901</v>
      </c>
    </row>
    <row r="144" spans="1:9" x14ac:dyDescent="0.3">
      <c r="A144">
        <v>14300</v>
      </c>
      <c r="C144">
        <v>0.17007</v>
      </c>
      <c r="E144">
        <v>0.184755</v>
      </c>
      <c r="G144">
        <v>0.15174799999999999</v>
      </c>
      <c r="I144">
        <v>0.227868531468531</v>
      </c>
    </row>
    <row r="145" spans="1:9" x14ac:dyDescent="0.3">
      <c r="A145">
        <v>14400</v>
      </c>
      <c r="C145">
        <v>0.170069</v>
      </c>
      <c r="E145">
        <v>0.190417</v>
      </c>
      <c r="G145">
        <v>0.151528</v>
      </c>
      <c r="I145">
        <v>0.22589472222222201</v>
      </c>
    </row>
    <row r="146" spans="1:9" x14ac:dyDescent="0.3">
      <c r="A146">
        <v>14500</v>
      </c>
      <c r="C146">
        <v>0.17013800000000001</v>
      </c>
      <c r="E146">
        <v>0.187724</v>
      </c>
      <c r="G146">
        <v>0.15206900000000001</v>
      </c>
      <c r="I146">
        <v>0.21615420689655099</v>
      </c>
    </row>
    <row r="147" spans="1:9" x14ac:dyDescent="0.3">
      <c r="A147">
        <v>14600</v>
      </c>
      <c r="C147">
        <v>0.17034199999999999</v>
      </c>
      <c r="E147">
        <v>0.187808</v>
      </c>
      <c r="G147">
        <v>0.15137</v>
      </c>
      <c r="I147">
        <v>0.22605534246575301</v>
      </c>
    </row>
    <row r="148" spans="1:9" x14ac:dyDescent="0.3">
      <c r="A148">
        <v>14700</v>
      </c>
      <c r="C148">
        <v>0.17020399999999999</v>
      </c>
      <c r="E148">
        <v>0.191973</v>
      </c>
      <c r="G148">
        <v>0.15190500000000001</v>
      </c>
      <c r="I148">
        <v>0.23921700680272101</v>
      </c>
    </row>
    <row r="149" spans="1:9" x14ac:dyDescent="0.3">
      <c r="A149">
        <v>14800</v>
      </c>
      <c r="C149">
        <v>0.17020299999999999</v>
      </c>
      <c r="E149">
        <v>0.18526999999999999</v>
      </c>
      <c r="G149">
        <v>0.15135100000000001</v>
      </c>
      <c r="I149">
        <v>0.25029567567567501</v>
      </c>
    </row>
    <row r="150" spans="1:9" x14ac:dyDescent="0.3">
      <c r="A150">
        <v>14900</v>
      </c>
      <c r="C150">
        <v>0.170403</v>
      </c>
      <c r="E150">
        <v>0.18536900000000001</v>
      </c>
      <c r="G150">
        <v>0.15254999999999999</v>
      </c>
      <c r="I150">
        <v>0.23538791946308699</v>
      </c>
    </row>
    <row r="151" spans="1:9" x14ac:dyDescent="0.3">
      <c r="A151">
        <v>15000</v>
      </c>
      <c r="C151">
        <v>0.1704</v>
      </c>
      <c r="E151">
        <v>0.18613299999999999</v>
      </c>
      <c r="G151">
        <v>0.15193300000000001</v>
      </c>
      <c r="I151">
        <v>0.244601333333333</v>
      </c>
    </row>
    <row r="152" spans="1:9" x14ac:dyDescent="0.3">
      <c r="A152">
        <v>15100</v>
      </c>
      <c r="C152">
        <v>0.170795</v>
      </c>
      <c r="E152">
        <v>0.21582799999999999</v>
      </c>
      <c r="G152">
        <v>0.15165600000000001</v>
      </c>
      <c r="I152">
        <v>0.23526278145695301</v>
      </c>
    </row>
    <row r="153" spans="1:9" x14ac:dyDescent="0.3">
      <c r="A153">
        <v>15200</v>
      </c>
      <c r="C153">
        <v>0.17032900000000001</v>
      </c>
      <c r="E153">
        <v>0.17644699999999999</v>
      </c>
      <c r="G153">
        <v>0.152368</v>
      </c>
      <c r="I153">
        <v>0.21613236842105199</v>
      </c>
    </row>
    <row r="154" spans="1:9" x14ac:dyDescent="0.3">
      <c r="A154">
        <v>15300</v>
      </c>
      <c r="C154">
        <v>0.17006499999999999</v>
      </c>
      <c r="E154">
        <v>0.189216</v>
      </c>
      <c r="G154">
        <v>0.15176500000000001</v>
      </c>
      <c r="I154">
        <v>0.241586143790849</v>
      </c>
    </row>
    <row r="155" spans="1:9" x14ac:dyDescent="0.3">
      <c r="A155">
        <v>15400</v>
      </c>
      <c r="C155">
        <v>0.17039000000000001</v>
      </c>
      <c r="E155">
        <v>0.19714300000000001</v>
      </c>
      <c r="G155">
        <v>0.152727</v>
      </c>
      <c r="I155">
        <v>0.25888428571428501</v>
      </c>
    </row>
    <row r="156" spans="1:9" x14ac:dyDescent="0.3">
      <c r="A156">
        <v>15500</v>
      </c>
      <c r="C156">
        <v>0.17103199999999999</v>
      </c>
      <c r="E156">
        <v>0.18587100000000001</v>
      </c>
      <c r="G156">
        <v>0.152645</v>
      </c>
      <c r="I156">
        <v>0.24938399999999999</v>
      </c>
    </row>
    <row r="157" spans="1:9" x14ac:dyDescent="0.3">
      <c r="A157">
        <v>15600</v>
      </c>
      <c r="C157">
        <v>0.17057700000000001</v>
      </c>
      <c r="E157">
        <v>0.191026</v>
      </c>
      <c r="G157">
        <v>0.15205099999999999</v>
      </c>
      <c r="I157">
        <v>0.25487858974358901</v>
      </c>
    </row>
    <row r="158" spans="1:9" x14ac:dyDescent="0.3">
      <c r="A158">
        <v>15700</v>
      </c>
      <c r="C158">
        <v>0.17178299999999999</v>
      </c>
      <c r="E158">
        <v>0.19375800000000001</v>
      </c>
      <c r="G158">
        <v>0.152166</v>
      </c>
      <c r="I158">
        <v>0.24813847133757899</v>
      </c>
    </row>
    <row r="159" spans="1:9" x14ac:dyDescent="0.3">
      <c r="A159">
        <v>15800</v>
      </c>
      <c r="C159">
        <v>0.17050599999999999</v>
      </c>
      <c r="E159">
        <v>0.18620300000000001</v>
      </c>
      <c r="G159">
        <v>0.15246799999999999</v>
      </c>
      <c r="I159">
        <v>0.23752493670885999</v>
      </c>
    </row>
    <row r="160" spans="1:9" x14ac:dyDescent="0.3">
      <c r="A160">
        <v>15900</v>
      </c>
      <c r="C160">
        <v>0.17075499999999999</v>
      </c>
      <c r="E160">
        <v>0.188805</v>
      </c>
      <c r="G160">
        <v>0.15182399999999999</v>
      </c>
      <c r="I160">
        <v>0.229864528301886</v>
      </c>
    </row>
    <row r="161" spans="1:9" x14ac:dyDescent="0.3">
      <c r="A161">
        <v>16000</v>
      </c>
      <c r="C161">
        <v>0.171875</v>
      </c>
      <c r="E161">
        <v>0.19262499999999999</v>
      </c>
      <c r="G161">
        <v>0.15168799999999999</v>
      </c>
      <c r="I161">
        <v>0.22694900000000001</v>
      </c>
    </row>
    <row r="162" spans="1:9" x14ac:dyDescent="0.3">
      <c r="A162">
        <v>16100</v>
      </c>
      <c r="C162">
        <v>0.171988</v>
      </c>
      <c r="E162">
        <v>0.192547</v>
      </c>
      <c r="G162">
        <v>0.15260899999999999</v>
      </c>
      <c r="I162">
        <v>0.24934906832298101</v>
      </c>
    </row>
    <row r="163" spans="1:9" x14ac:dyDescent="0.3">
      <c r="A163">
        <v>16200</v>
      </c>
      <c r="C163">
        <v>0.171235</v>
      </c>
      <c r="E163">
        <v>0.20666699999999999</v>
      </c>
      <c r="G163">
        <v>0.15185199999999999</v>
      </c>
      <c r="I163">
        <v>0.22997481481481399</v>
      </c>
    </row>
    <row r="164" spans="1:9" x14ac:dyDescent="0.3">
      <c r="A164">
        <v>16300</v>
      </c>
      <c r="C164">
        <v>0.17067499999999999</v>
      </c>
      <c r="E164">
        <v>0.186748</v>
      </c>
      <c r="G164">
        <v>0.15306700000000001</v>
      </c>
      <c r="I164">
        <v>0.24555558282208501</v>
      </c>
    </row>
    <row r="165" spans="1:9" x14ac:dyDescent="0.3">
      <c r="A165">
        <v>16400</v>
      </c>
      <c r="C165">
        <v>0.17073199999999999</v>
      </c>
      <c r="E165">
        <v>0.20774400000000001</v>
      </c>
      <c r="G165">
        <v>0.152195</v>
      </c>
      <c r="I165">
        <v>0.24932231707317001</v>
      </c>
    </row>
    <row r="166" spans="1:9" x14ac:dyDescent="0.3">
      <c r="A166">
        <v>16500</v>
      </c>
      <c r="C166">
        <v>0.17090900000000001</v>
      </c>
      <c r="E166">
        <v>0.19769700000000001</v>
      </c>
      <c r="G166">
        <v>0.152</v>
      </c>
      <c r="I166">
        <v>0.23450509090909</v>
      </c>
    </row>
    <row r="167" spans="1:9" x14ac:dyDescent="0.3">
      <c r="A167">
        <v>16600</v>
      </c>
      <c r="C167">
        <v>0.170964</v>
      </c>
      <c r="E167">
        <v>0.191687</v>
      </c>
      <c r="G167">
        <v>0.15253</v>
      </c>
      <c r="I167">
        <v>0.24611686746987901</v>
      </c>
    </row>
    <row r="168" spans="1:9" x14ac:dyDescent="0.3">
      <c r="A168">
        <v>16700</v>
      </c>
      <c r="C168">
        <v>0.17431099999999999</v>
      </c>
      <c r="E168">
        <v>0.201377</v>
      </c>
      <c r="G168">
        <v>0.15215600000000001</v>
      </c>
      <c r="I168">
        <v>0.24174850299401099</v>
      </c>
    </row>
    <row r="169" spans="1:9" x14ac:dyDescent="0.3">
      <c r="A169">
        <v>16800</v>
      </c>
      <c r="C169">
        <v>0.17535700000000001</v>
      </c>
      <c r="E169">
        <v>0.19541700000000001</v>
      </c>
      <c r="G169">
        <v>0.15238099999999999</v>
      </c>
      <c r="I169">
        <v>0.25077452380952298</v>
      </c>
    </row>
    <row r="170" spans="1:9" x14ac:dyDescent="0.3">
      <c r="A170">
        <v>16900</v>
      </c>
      <c r="C170">
        <v>0.172485</v>
      </c>
      <c r="E170">
        <v>0.189467</v>
      </c>
      <c r="G170">
        <v>0.15260399999999999</v>
      </c>
      <c r="I170">
        <v>0.24593964497041401</v>
      </c>
    </row>
    <row r="171" spans="1:9" x14ac:dyDescent="0.3">
      <c r="A171">
        <v>17000</v>
      </c>
      <c r="C171">
        <v>0.17094100000000001</v>
      </c>
      <c r="E171">
        <v>0.20247100000000001</v>
      </c>
      <c r="G171">
        <v>0.152647</v>
      </c>
      <c r="I171">
        <v>0.243947411764705</v>
      </c>
    </row>
    <row r="172" spans="1:9" x14ac:dyDescent="0.3">
      <c r="A172">
        <v>17100</v>
      </c>
      <c r="C172">
        <v>0.17116999999999999</v>
      </c>
      <c r="E172">
        <v>0.19192999999999999</v>
      </c>
      <c r="G172">
        <v>0.152749</v>
      </c>
      <c r="I172">
        <v>0.23107847953216301</v>
      </c>
    </row>
    <row r="173" spans="1:9" x14ac:dyDescent="0.3">
      <c r="A173">
        <v>17200</v>
      </c>
      <c r="C173">
        <v>0.17116300000000001</v>
      </c>
      <c r="E173">
        <v>0.19203500000000001</v>
      </c>
      <c r="G173">
        <v>0.152558</v>
      </c>
      <c r="I173">
        <v>0.239201395348837</v>
      </c>
    </row>
    <row r="174" spans="1:9" x14ac:dyDescent="0.3">
      <c r="A174">
        <v>17300</v>
      </c>
      <c r="C174">
        <v>0.171792</v>
      </c>
      <c r="E174">
        <v>0.19092500000000001</v>
      </c>
      <c r="G174">
        <v>0.152832</v>
      </c>
      <c r="I174">
        <v>0.23180450867051999</v>
      </c>
    </row>
    <row r="175" spans="1:9" x14ac:dyDescent="0.3">
      <c r="A175">
        <v>17400</v>
      </c>
      <c r="C175">
        <v>0.17143700000000001</v>
      </c>
      <c r="E175">
        <v>0.19206899999999999</v>
      </c>
      <c r="G175">
        <v>0.152644</v>
      </c>
      <c r="I175">
        <v>0.236194022988505</v>
      </c>
    </row>
    <row r="176" spans="1:9" x14ac:dyDescent="0.3">
      <c r="A176">
        <v>17500</v>
      </c>
      <c r="C176">
        <v>0.17091400000000001</v>
      </c>
      <c r="E176">
        <v>0.19788600000000001</v>
      </c>
      <c r="G176">
        <v>0.15262899999999999</v>
      </c>
      <c r="I176">
        <v>0.23437440000000001</v>
      </c>
    </row>
    <row r="177" spans="1:9" x14ac:dyDescent="0.3">
      <c r="A177">
        <v>17600</v>
      </c>
      <c r="C177">
        <v>0.17090900000000001</v>
      </c>
      <c r="E177">
        <v>0.18539800000000001</v>
      </c>
      <c r="G177">
        <v>0.15267</v>
      </c>
      <c r="I177">
        <v>0.244236363636363</v>
      </c>
    </row>
    <row r="178" spans="1:9" x14ac:dyDescent="0.3">
      <c r="A178">
        <v>17700</v>
      </c>
      <c r="C178">
        <v>0.170904</v>
      </c>
      <c r="E178">
        <v>0.19452</v>
      </c>
      <c r="G178">
        <v>0.15282499999999999</v>
      </c>
      <c r="I178">
        <v>0.27412824858757001</v>
      </c>
    </row>
    <row r="179" spans="1:9" x14ac:dyDescent="0.3">
      <c r="A179">
        <v>17800</v>
      </c>
      <c r="C179">
        <v>0.171292</v>
      </c>
      <c r="E179">
        <v>0.19342699999999999</v>
      </c>
      <c r="G179">
        <v>0.15309</v>
      </c>
      <c r="I179">
        <v>0.24803438202247099</v>
      </c>
    </row>
    <row r="180" spans="1:9" x14ac:dyDescent="0.3">
      <c r="A180">
        <v>17900</v>
      </c>
      <c r="C180">
        <v>0.17122899999999999</v>
      </c>
      <c r="E180">
        <v>0.19569800000000001</v>
      </c>
      <c r="G180">
        <v>0.15318399999999999</v>
      </c>
      <c r="I180">
        <v>0.23692837988826801</v>
      </c>
    </row>
    <row r="181" spans="1:9" x14ac:dyDescent="0.3">
      <c r="A181">
        <v>18000</v>
      </c>
      <c r="C181">
        <v>0.17094400000000001</v>
      </c>
      <c r="E181">
        <v>0.19572200000000001</v>
      </c>
      <c r="G181">
        <v>0.153333</v>
      </c>
      <c r="I181">
        <v>0.23563744444444401</v>
      </c>
    </row>
    <row r="182" spans="1:9" x14ac:dyDescent="0.3">
      <c r="A182">
        <v>18100</v>
      </c>
      <c r="C182">
        <v>0.171934</v>
      </c>
      <c r="E182">
        <v>0.18243100000000001</v>
      </c>
      <c r="G182">
        <v>0.15298300000000001</v>
      </c>
      <c r="I182">
        <v>0.2398208839779</v>
      </c>
    </row>
    <row r="183" spans="1:9" x14ac:dyDescent="0.3">
      <c r="A183">
        <v>18200</v>
      </c>
      <c r="C183">
        <v>0.171429</v>
      </c>
      <c r="E183">
        <v>0.19247300000000001</v>
      </c>
      <c r="G183">
        <v>0.15280199999999999</v>
      </c>
      <c r="I183">
        <v>0.235215164835164</v>
      </c>
    </row>
    <row r="184" spans="1:9" x14ac:dyDescent="0.3">
      <c r="A184">
        <v>18300</v>
      </c>
      <c r="C184">
        <v>0.17224</v>
      </c>
      <c r="E184">
        <v>0.19579199999999999</v>
      </c>
      <c r="G184">
        <v>0.15306</v>
      </c>
      <c r="I184">
        <v>0.240340655737704</v>
      </c>
    </row>
    <row r="185" spans="1:9" x14ac:dyDescent="0.3">
      <c r="A185">
        <v>18400</v>
      </c>
      <c r="C185">
        <v>0.17152200000000001</v>
      </c>
      <c r="E185">
        <v>0.18929299999999999</v>
      </c>
      <c r="G185">
        <v>0.15304300000000001</v>
      </c>
      <c r="I185">
        <v>0.23985184782608601</v>
      </c>
    </row>
    <row r="186" spans="1:9" x14ac:dyDescent="0.3">
      <c r="A186">
        <v>18500</v>
      </c>
      <c r="C186">
        <v>0.171351</v>
      </c>
      <c r="E186">
        <v>0.19583800000000001</v>
      </c>
      <c r="G186">
        <v>0.15308099999999999</v>
      </c>
      <c r="I186">
        <v>0.231012864864864</v>
      </c>
    </row>
    <row r="187" spans="1:9" x14ac:dyDescent="0.3">
      <c r="A187">
        <v>18600</v>
      </c>
      <c r="C187">
        <v>0.17155899999999999</v>
      </c>
      <c r="E187">
        <v>0.19155900000000001</v>
      </c>
      <c r="G187">
        <v>0.153226</v>
      </c>
      <c r="I187">
        <v>0.24297150537634399</v>
      </c>
    </row>
    <row r="188" spans="1:9" x14ac:dyDescent="0.3">
      <c r="A188">
        <v>18700</v>
      </c>
      <c r="C188">
        <v>0.171872</v>
      </c>
      <c r="E188">
        <v>0.184118</v>
      </c>
      <c r="G188">
        <v>0.15331600000000001</v>
      </c>
      <c r="I188">
        <v>0.25767465240641702</v>
      </c>
    </row>
    <row r="189" spans="1:9" x14ac:dyDescent="0.3">
      <c r="A189">
        <v>18800</v>
      </c>
      <c r="C189">
        <v>0.17196800000000001</v>
      </c>
      <c r="E189">
        <v>0.18739400000000001</v>
      </c>
      <c r="G189">
        <v>0.15340400000000001</v>
      </c>
      <c r="I189">
        <v>0.23552500000000001</v>
      </c>
    </row>
    <row r="190" spans="1:9" x14ac:dyDescent="0.3">
      <c r="A190">
        <v>18900</v>
      </c>
      <c r="C190">
        <v>0.17232800000000001</v>
      </c>
      <c r="E190">
        <v>0.193915</v>
      </c>
      <c r="G190">
        <v>0.15349199999999999</v>
      </c>
      <c r="I190">
        <v>0.240898941798941</v>
      </c>
    </row>
    <row r="191" spans="1:9" x14ac:dyDescent="0.3">
      <c r="A191">
        <v>19000</v>
      </c>
      <c r="C191">
        <v>0.17242099999999999</v>
      </c>
      <c r="E191">
        <v>0.19547400000000001</v>
      </c>
      <c r="G191">
        <v>0.15378900000000001</v>
      </c>
      <c r="I191">
        <v>0.25220936842105202</v>
      </c>
    </row>
    <row r="192" spans="1:9" x14ac:dyDescent="0.3">
      <c r="A192">
        <v>19100</v>
      </c>
      <c r="C192">
        <v>0.17193700000000001</v>
      </c>
      <c r="E192">
        <v>0.18335099999999999</v>
      </c>
      <c r="G192">
        <v>0.153613</v>
      </c>
      <c r="I192">
        <v>0.24845853403141299</v>
      </c>
    </row>
    <row r="193" spans="1:9" x14ac:dyDescent="0.3">
      <c r="A193">
        <v>19200</v>
      </c>
      <c r="C193">
        <v>0.17224</v>
      </c>
      <c r="E193">
        <v>0.19599</v>
      </c>
      <c r="G193">
        <v>0.155417</v>
      </c>
      <c r="I193">
        <v>0.2468709375</v>
      </c>
    </row>
    <row r="194" spans="1:9" x14ac:dyDescent="0.3">
      <c r="A194">
        <v>19300</v>
      </c>
      <c r="C194">
        <v>0.17227999999999999</v>
      </c>
      <c r="E194">
        <v>0.19600999999999999</v>
      </c>
      <c r="G194">
        <v>0.15450800000000001</v>
      </c>
      <c r="I194">
        <v>0.25204673575129499</v>
      </c>
    </row>
    <row r="195" spans="1:9" x14ac:dyDescent="0.3">
      <c r="A195">
        <v>19400</v>
      </c>
      <c r="C195">
        <v>0.171959</v>
      </c>
      <c r="E195">
        <v>0.196186</v>
      </c>
      <c r="G195">
        <v>0.15438099999999999</v>
      </c>
      <c r="I195">
        <v>0.235463298969072</v>
      </c>
    </row>
    <row r="196" spans="1:9" x14ac:dyDescent="0.3">
      <c r="A196">
        <v>19500</v>
      </c>
      <c r="C196">
        <v>0.17241000000000001</v>
      </c>
      <c r="E196">
        <v>0.196051</v>
      </c>
      <c r="G196">
        <v>0.15420500000000001</v>
      </c>
      <c r="I196">
        <v>0.24017743589743501</v>
      </c>
    </row>
    <row r="197" spans="1:9" x14ac:dyDescent="0.3">
      <c r="A197">
        <v>19600</v>
      </c>
      <c r="C197">
        <v>0.17255100000000001</v>
      </c>
      <c r="E197">
        <v>0.18887799999999999</v>
      </c>
      <c r="G197">
        <v>0.154082</v>
      </c>
      <c r="I197">
        <v>0.247266122448979</v>
      </c>
    </row>
    <row r="198" spans="1:9" x14ac:dyDescent="0.3">
      <c r="A198">
        <v>19700</v>
      </c>
      <c r="C198">
        <v>0.17228399999999999</v>
      </c>
      <c r="E198">
        <v>0.20208100000000001</v>
      </c>
      <c r="G198">
        <v>0.154061</v>
      </c>
      <c r="I198">
        <v>0.25650020304568499</v>
      </c>
    </row>
    <row r="199" spans="1:9" x14ac:dyDescent="0.3">
      <c r="A199">
        <v>19800</v>
      </c>
      <c r="C199">
        <v>0.17217199999999999</v>
      </c>
      <c r="E199">
        <v>0.18803</v>
      </c>
      <c r="G199">
        <v>0.15404000000000001</v>
      </c>
      <c r="I199">
        <v>0.23536535353535301</v>
      </c>
    </row>
    <row r="200" spans="1:9" x14ac:dyDescent="0.3">
      <c r="A200">
        <v>19900</v>
      </c>
      <c r="C200">
        <v>0.172211</v>
      </c>
      <c r="E200">
        <v>0.191106</v>
      </c>
      <c r="G200">
        <v>0.15427099999999999</v>
      </c>
      <c r="I200">
        <v>0.24731658291457201</v>
      </c>
    </row>
    <row r="201" spans="1:9" x14ac:dyDescent="0.3">
      <c r="A201">
        <v>20000</v>
      </c>
      <c r="C201">
        <v>0.17244999999999999</v>
      </c>
      <c r="E201">
        <v>0.19714999999999999</v>
      </c>
      <c r="G201">
        <v>0.15404999999999999</v>
      </c>
      <c r="I201">
        <v>0.27932649999999998</v>
      </c>
    </row>
    <row r="202" spans="1:9" x14ac:dyDescent="0.3">
      <c r="A202">
        <v>20100</v>
      </c>
      <c r="C202">
        <v>0.172736</v>
      </c>
      <c r="E202">
        <v>0.20114399999999999</v>
      </c>
      <c r="G202">
        <v>0.15437799999999999</v>
      </c>
      <c r="I202">
        <v>0.27739164179104397</v>
      </c>
    </row>
    <row r="203" spans="1:9" x14ac:dyDescent="0.3">
      <c r="A203">
        <v>20200</v>
      </c>
      <c r="C203">
        <v>0.17341599999999999</v>
      </c>
      <c r="E203">
        <v>0.18826699999999999</v>
      </c>
      <c r="G203">
        <v>0.15401000000000001</v>
      </c>
      <c r="I203">
        <v>0.29820356435643502</v>
      </c>
    </row>
    <row r="204" spans="1:9" x14ac:dyDescent="0.3">
      <c r="A204">
        <v>20300</v>
      </c>
      <c r="C204">
        <v>0.17285700000000001</v>
      </c>
      <c r="E204">
        <v>0.20901500000000001</v>
      </c>
      <c r="G204">
        <v>0.15418699999999999</v>
      </c>
      <c r="I204">
        <v>0.26610738916256099</v>
      </c>
    </row>
    <row r="205" spans="1:9" x14ac:dyDescent="0.3">
      <c r="A205">
        <v>20400</v>
      </c>
      <c r="C205">
        <v>0.172843</v>
      </c>
      <c r="E205">
        <v>0.19132399999999999</v>
      </c>
      <c r="G205">
        <v>0.15446099999999999</v>
      </c>
      <c r="I205">
        <v>0.261396666666666</v>
      </c>
    </row>
    <row r="206" spans="1:9" x14ac:dyDescent="0.3">
      <c r="A206">
        <v>20500</v>
      </c>
      <c r="C206">
        <v>0.174293</v>
      </c>
      <c r="E206">
        <v>0.19331699999999999</v>
      </c>
      <c r="G206">
        <v>0.15463399999999999</v>
      </c>
      <c r="I206">
        <v>0.239226829268292</v>
      </c>
    </row>
    <row r="207" spans="1:9" x14ac:dyDescent="0.3">
      <c r="A207">
        <v>20600</v>
      </c>
      <c r="C207">
        <v>0.172816</v>
      </c>
      <c r="E207">
        <v>0.19626199999999999</v>
      </c>
      <c r="G207">
        <v>0.15475700000000001</v>
      </c>
      <c r="I207">
        <v>0.23893504854368899</v>
      </c>
    </row>
    <row r="208" spans="1:9" x14ac:dyDescent="0.3">
      <c r="A208">
        <v>20700</v>
      </c>
      <c r="C208">
        <v>0.173237</v>
      </c>
      <c r="E208">
        <v>0.19628000000000001</v>
      </c>
      <c r="G208">
        <v>0.15512100000000001</v>
      </c>
      <c r="I208">
        <v>0.243323478260869</v>
      </c>
    </row>
    <row r="209" spans="1:9" x14ac:dyDescent="0.3">
      <c r="A209">
        <v>20800</v>
      </c>
      <c r="C209">
        <v>0.17322100000000001</v>
      </c>
      <c r="E209">
        <v>0.19725999999999999</v>
      </c>
      <c r="G209">
        <v>0.15485599999999999</v>
      </c>
      <c r="I209">
        <v>0.26529701923076898</v>
      </c>
    </row>
    <row r="210" spans="1:9" x14ac:dyDescent="0.3">
      <c r="A210">
        <v>20900</v>
      </c>
      <c r="C210">
        <v>0.17315800000000001</v>
      </c>
      <c r="E210">
        <v>0.18770300000000001</v>
      </c>
      <c r="G210">
        <v>0.154641</v>
      </c>
      <c r="I210">
        <v>0.24646966507177001</v>
      </c>
    </row>
    <row r="211" spans="1:9" x14ac:dyDescent="0.3">
      <c r="A211">
        <v>21000</v>
      </c>
      <c r="C211">
        <v>0.17352400000000001</v>
      </c>
      <c r="E211">
        <v>0.19347600000000001</v>
      </c>
      <c r="G211">
        <v>0.155524</v>
      </c>
      <c r="I211">
        <v>0.27234180952380899</v>
      </c>
    </row>
    <row r="212" spans="1:9" x14ac:dyDescent="0.3">
      <c r="A212">
        <v>21100</v>
      </c>
      <c r="C212">
        <v>0.17578199999999999</v>
      </c>
      <c r="E212">
        <v>0.19824600000000001</v>
      </c>
      <c r="G212">
        <v>0.15554499999999999</v>
      </c>
      <c r="I212">
        <v>0.259449952606635</v>
      </c>
    </row>
    <row r="213" spans="1:9" x14ac:dyDescent="0.3">
      <c r="A213">
        <v>21200</v>
      </c>
      <c r="C213">
        <v>0.17339599999999999</v>
      </c>
      <c r="E213">
        <v>0.20202800000000001</v>
      </c>
      <c r="G213">
        <v>0.15537699999999999</v>
      </c>
      <c r="I213">
        <v>0.25203424528301799</v>
      </c>
    </row>
    <row r="214" spans="1:9" x14ac:dyDescent="0.3">
      <c r="A214">
        <v>21300</v>
      </c>
      <c r="C214">
        <v>0.17413100000000001</v>
      </c>
      <c r="E214">
        <v>0.20108000000000001</v>
      </c>
      <c r="G214">
        <v>0.155587</v>
      </c>
      <c r="I214">
        <v>0.258135399061032</v>
      </c>
    </row>
    <row r="215" spans="1:9" x14ac:dyDescent="0.3">
      <c r="A215">
        <v>21400</v>
      </c>
      <c r="C215">
        <v>0.17383199999999999</v>
      </c>
      <c r="E215">
        <v>0.21140200000000001</v>
      </c>
      <c r="G215">
        <v>0.15570100000000001</v>
      </c>
      <c r="I215">
        <v>0.24797214953270999</v>
      </c>
    </row>
    <row r="216" spans="1:9" x14ac:dyDescent="0.3">
      <c r="A216">
        <v>21500</v>
      </c>
      <c r="C216">
        <v>0.17483699999999999</v>
      </c>
      <c r="E216">
        <v>0.19641900000000001</v>
      </c>
      <c r="G216">
        <v>0.15609300000000001</v>
      </c>
      <c r="I216">
        <v>0.25588427906976702</v>
      </c>
    </row>
    <row r="217" spans="1:9" x14ac:dyDescent="0.3">
      <c r="A217">
        <v>21600</v>
      </c>
      <c r="C217">
        <v>0.173426</v>
      </c>
      <c r="E217">
        <v>0.197407</v>
      </c>
      <c r="G217">
        <v>0.15560199999999999</v>
      </c>
      <c r="I217">
        <v>0.26959509259259201</v>
      </c>
    </row>
    <row r="218" spans="1:9" x14ac:dyDescent="0.3">
      <c r="A218">
        <v>21700</v>
      </c>
      <c r="C218">
        <v>0.17377899999999999</v>
      </c>
      <c r="E218">
        <v>0.19553000000000001</v>
      </c>
      <c r="G218">
        <v>0.15548400000000001</v>
      </c>
      <c r="I218">
        <v>0.241636958525345</v>
      </c>
    </row>
    <row r="219" spans="1:9" x14ac:dyDescent="0.3">
      <c r="A219">
        <v>21800</v>
      </c>
      <c r="C219">
        <v>0.17422000000000001</v>
      </c>
      <c r="E219">
        <v>0.20041300000000001</v>
      </c>
      <c r="G219">
        <v>0.15642200000000001</v>
      </c>
      <c r="I219">
        <v>0.253521284403669</v>
      </c>
    </row>
    <row r="220" spans="1:9" x14ac:dyDescent="0.3">
      <c r="A220">
        <v>21900</v>
      </c>
      <c r="C220">
        <v>0.175982</v>
      </c>
      <c r="E220">
        <v>0.20191799999999999</v>
      </c>
      <c r="G220">
        <v>0.15589</v>
      </c>
      <c r="I220">
        <v>0.24099351598173499</v>
      </c>
    </row>
    <row r="221" spans="1:9" x14ac:dyDescent="0.3">
      <c r="A221">
        <v>22000</v>
      </c>
      <c r="C221">
        <v>0.17390900000000001</v>
      </c>
      <c r="E221">
        <v>0.19650000000000001</v>
      </c>
      <c r="G221">
        <v>0.15531800000000001</v>
      </c>
      <c r="I221">
        <v>0.24006263636363601</v>
      </c>
    </row>
    <row r="222" spans="1:9" x14ac:dyDescent="0.3">
      <c r="A222">
        <v>22100</v>
      </c>
      <c r="C222">
        <v>0.17416300000000001</v>
      </c>
      <c r="E222">
        <v>0.20013600000000001</v>
      </c>
      <c r="G222">
        <v>0.155747</v>
      </c>
      <c r="I222">
        <v>0.238967149321266</v>
      </c>
    </row>
    <row r="223" spans="1:9" x14ac:dyDescent="0.3">
      <c r="A223">
        <v>22200</v>
      </c>
      <c r="C223">
        <v>0.17463999999999999</v>
      </c>
      <c r="E223">
        <v>0.18991</v>
      </c>
      <c r="G223">
        <v>0.15540499999999999</v>
      </c>
      <c r="I223">
        <v>0.237374864864864</v>
      </c>
    </row>
    <row r="224" spans="1:9" x14ac:dyDescent="0.3">
      <c r="A224">
        <v>22300</v>
      </c>
      <c r="C224">
        <v>0.17641299999999999</v>
      </c>
      <c r="E224">
        <v>0.196771</v>
      </c>
      <c r="G224">
        <v>0.15551599999999999</v>
      </c>
      <c r="I224">
        <v>0.25331910313901301</v>
      </c>
    </row>
    <row r="225" spans="1:9" x14ac:dyDescent="0.3">
      <c r="A225">
        <v>22400</v>
      </c>
      <c r="C225">
        <v>0.17455399999999999</v>
      </c>
      <c r="E225">
        <v>0.20821400000000001</v>
      </c>
      <c r="G225">
        <v>0.15593799999999999</v>
      </c>
      <c r="I225">
        <v>0.248043839285714</v>
      </c>
    </row>
    <row r="226" spans="1:9" x14ac:dyDescent="0.3">
      <c r="A226">
        <v>22500</v>
      </c>
      <c r="C226">
        <v>0.174178</v>
      </c>
      <c r="E226">
        <v>0.201956</v>
      </c>
      <c r="G226">
        <v>0.160356</v>
      </c>
      <c r="I226">
        <v>0.239503911111111</v>
      </c>
    </row>
    <row r="227" spans="1:9" x14ac:dyDescent="0.3">
      <c r="A227">
        <v>22600</v>
      </c>
      <c r="C227">
        <v>0.17424799999999999</v>
      </c>
      <c r="E227">
        <v>0.19216800000000001</v>
      </c>
      <c r="G227">
        <v>0.15659300000000001</v>
      </c>
      <c r="I227">
        <v>0.23744238938053</v>
      </c>
    </row>
    <row r="228" spans="1:9" x14ac:dyDescent="0.3">
      <c r="A228">
        <v>22700</v>
      </c>
      <c r="C228">
        <v>0.175066</v>
      </c>
      <c r="E228">
        <v>0.19132199999999999</v>
      </c>
      <c r="G228">
        <v>0.15612300000000001</v>
      </c>
      <c r="I228">
        <v>0.23769303964757699</v>
      </c>
    </row>
    <row r="229" spans="1:9" x14ac:dyDescent="0.3">
      <c r="A229">
        <v>22800</v>
      </c>
      <c r="C229">
        <v>0.17447399999999999</v>
      </c>
      <c r="E229">
        <v>0.20105300000000001</v>
      </c>
      <c r="G229">
        <v>0.156447</v>
      </c>
      <c r="I229">
        <v>0.261705263157894</v>
      </c>
    </row>
    <row r="230" spans="1:9" x14ac:dyDescent="0.3">
      <c r="A230">
        <v>22900</v>
      </c>
      <c r="C230">
        <v>0.17476</v>
      </c>
      <c r="E230">
        <v>0.20192099999999999</v>
      </c>
      <c r="G230">
        <v>0.15668099999999999</v>
      </c>
      <c r="I230">
        <v>0.252696331877729</v>
      </c>
    </row>
    <row r="231" spans="1:9" x14ac:dyDescent="0.3">
      <c r="A231">
        <v>23000</v>
      </c>
      <c r="C231">
        <v>0.17487</v>
      </c>
      <c r="E231">
        <v>0.20799999999999999</v>
      </c>
      <c r="G231">
        <v>0.156304</v>
      </c>
      <c r="I231">
        <v>0.24912243478260801</v>
      </c>
    </row>
    <row r="232" spans="1:9" x14ac:dyDescent="0.3">
      <c r="A232">
        <v>23100</v>
      </c>
      <c r="C232">
        <v>0.17463200000000001</v>
      </c>
      <c r="E232">
        <v>0.22355</v>
      </c>
      <c r="G232">
        <v>0.15575800000000001</v>
      </c>
      <c r="I232">
        <v>0.26091316017316002</v>
      </c>
    </row>
    <row r="233" spans="1:9" x14ac:dyDescent="0.3">
      <c r="A233">
        <v>23200</v>
      </c>
      <c r="C233">
        <v>0.17461199999999999</v>
      </c>
      <c r="E233">
        <v>0.19319</v>
      </c>
      <c r="G233">
        <v>0.15642200000000001</v>
      </c>
      <c r="I233">
        <v>0.25860370689655099</v>
      </c>
    </row>
    <row r="234" spans="1:9" x14ac:dyDescent="0.3">
      <c r="A234">
        <v>23300</v>
      </c>
      <c r="C234">
        <v>0.17454900000000001</v>
      </c>
      <c r="E234">
        <v>0.19759699999999999</v>
      </c>
      <c r="G234">
        <v>0.15626599999999999</v>
      </c>
      <c r="I234">
        <v>0.22597957081545</v>
      </c>
    </row>
    <row r="235" spans="1:9" x14ac:dyDescent="0.3">
      <c r="A235">
        <v>23400</v>
      </c>
      <c r="C235">
        <v>0.17461499999999999</v>
      </c>
      <c r="E235">
        <v>0.197607</v>
      </c>
      <c r="G235">
        <v>0.15632499999999999</v>
      </c>
      <c r="I235">
        <v>0.243687777777777</v>
      </c>
    </row>
    <row r="236" spans="1:9" x14ac:dyDescent="0.3">
      <c r="A236">
        <v>23500</v>
      </c>
      <c r="C236">
        <v>0.17480899999999999</v>
      </c>
      <c r="E236">
        <v>0.20102100000000001</v>
      </c>
      <c r="G236">
        <v>0.15621299999999999</v>
      </c>
      <c r="I236">
        <v>0.25576502127659501</v>
      </c>
    </row>
    <row r="237" spans="1:9" x14ac:dyDescent="0.3">
      <c r="A237">
        <v>23600</v>
      </c>
      <c r="C237">
        <v>0.17466100000000001</v>
      </c>
      <c r="E237">
        <v>0.20186399999999999</v>
      </c>
      <c r="G237">
        <v>0.15618599999999999</v>
      </c>
      <c r="I237">
        <v>0.234336186440677</v>
      </c>
    </row>
    <row r="238" spans="1:9" x14ac:dyDescent="0.3">
      <c r="A238">
        <v>23700</v>
      </c>
      <c r="C238">
        <v>0.17519000000000001</v>
      </c>
      <c r="E238">
        <v>0.19426199999999999</v>
      </c>
      <c r="G238">
        <v>0.15624499999999999</v>
      </c>
      <c r="I238">
        <v>0.23934430379746799</v>
      </c>
    </row>
    <row r="239" spans="1:9" x14ac:dyDescent="0.3">
      <c r="A239">
        <v>23800</v>
      </c>
      <c r="C239">
        <v>0.174706</v>
      </c>
      <c r="E239">
        <v>0.19512599999999999</v>
      </c>
      <c r="G239">
        <v>0.15626100000000001</v>
      </c>
      <c r="I239">
        <v>0.247549075630252</v>
      </c>
    </row>
    <row r="240" spans="1:9" x14ac:dyDescent="0.3">
      <c r="A240">
        <v>23900</v>
      </c>
      <c r="C240">
        <v>0.175565</v>
      </c>
      <c r="E240">
        <v>0.19891200000000001</v>
      </c>
      <c r="G240">
        <v>0.15636</v>
      </c>
      <c r="I240">
        <v>0.23827857740585701</v>
      </c>
    </row>
    <row r="241" spans="1:9" x14ac:dyDescent="0.3">
      <c r="A241">
        <v>24000</v>
      </c>
      <c r="C241">
        <v>0.17541699999999999</v>
      </c>
      <c r="E241">
        <v>0.21183299999999999</v>
      </c>
      <c r="G241">
        <v>0.156667</v>
      </c>
      <c r="I241">
        <v>0.24458299999999999</v>
      </c>
    </row>
    <row r="242" spans="1:9" x14ac:dyDescent="0.3">
      <c r="A242">
        <v>24100</v>
      </c>
      <c r="C242">
        <v>0.17522799999999999</v>
      </c>
      <c r="E242">
        <v>0.21468899999999999</v>
      </c>
      <c r="G242">
        <v>0.15692900000000001</v>
      </c>
      <c r="I242">
        <v>0.23959170124481299</v>
      </c>
    </row>
    <row r="243" spans="1:9" x14ac:dyDescent="0.3">
      <c r="A243">
        <v>24200</v>
      </c>
      <c r="C243">
        <v>0.175537</v>
      </c>
      <c r="E243">
        <v>0.21479300000000001</v>
      </c>
      <c r="G243">
        <v>0.156529</v>
      </c>
      <c r="I243">
        <v>0.26017090909090901</v>
      </c>
    </row>
    <row r="244" spans="1:9" x14ac:dyDescent="0.3">
      <c r="A244">
        <v>24300</v>
      </c>
      <c r="C244">
        <v>0.17526700000000001</v>
      </c>
      <c r="E244">
        <v>0.205926</v>
      </c>
      <c r="G244">
        <v>0.156914</v>
      </c>
      <c r="I244">
        <v>0.248065185185185</v>
      </c>
    </row>
    <row r="245" spans="1:9" x14ac:dyDescent="0.3">
      <c r="A245">
        <v>24400</v>
      </c>
      <c r="C245">
        <v>0.175369</v>
      </c>
      <c r="E245">
        <v>0.19770499999999999</v>
      </c>
      <c r="G245">
        <v>0.15635199999999999</v>
      </c>
      <c r="I245">
        <v>0.25561450819672099</v>
      </c>
    </row>
    <row r="246" spans="1:9" x14ac:dyDescent="0.3">
      <c r="A246">
        <v>24500</v>
      </c>
      <c r="C246">
        <v>0.17514299999999999</v>
      </c>
      <c r="E246">
        <v>0.21546899999999999</v>
      </c>
      <c r="G246">
        <v>0.15710199999999999</v>
      </c>
      <c r="I246">
        <v>0.24787763265306101</v>
      </c>
    </row>
    <row r="247" spans="1:9" x14ac:dyDescent="0.3">
      <c r="A247">
        <v>24600</v>
      </c>
      <c r="C247">
        <v>0.17626</v>
      </c>
      <c r="E247">
        <v>0.201707</v>
      </c>
      <c r="G247">
        <v>0.15703300000000001</v>
      </c>
      <c r="I247">
        <v>0.237344146341463</v>
      </c>
    </row>
    <row r="248" spans="1:9" x14ac:dyDescent="0.3">
      <c r="A248">
        <v>24700</v>
      </c>
      <c r="C248">
        <v>0.175709</v>
      </c>
      <c r="E248">
        <v>0.208259</v>
      </c>
      <c r="G248">
        <v>0.156721</v>
      </c>
      <c r="I248">
        <v>0.25651773279352202</v>
      </c>
    </row>
    <row r="249" spans="1:9" x14ac:dyDescent="0.3">
      <c r="A249">
        <v>24800</v>
      </c>
      <c r="C249">
        <v>0.17536299999999999</v>
      </c>
      <c r="E249">
        <v>0.199355</v>
      </c>
      <c r="G249">
        <v>0.15665299999999999</v>
      </c>
      <c r="I249">
        <v>0.23877233870967701</v>
      </c>
    </row>
    <row r="250" spans="1:9" x14ac:dyDescent="0.3">
      <c r="A250">
        <v>24900</v>
      </c>
      <c r="C250">
        <v>0.17558199999999999</v>
      </c>
      <c r="E250">
        <v>0.201767</v>
      </c>
      <c r="G250">
        <v>0.15678700000000001</v>
      </c>
      <c r="I250">
        <v>0.25375196787148502</v>
      </c>
    </row>
    <row r="251" spans="1:9" x14ac:dyDescent="0.3">
      <c r="A251">
        <v>25000</v>
      </c>
      <c r="C251">
        <v>0.17599999999999999</v>
      </c>
      <c r="E251">
        <v>0.20255999999999999</v>
      </c>
      <c r="G251">
        <v>0.15708</v>
      </c>
      <c r="I251">
        <v>0.25317455999999999</v>
      </c>
    </row>
    <row r="252" spans="1:9" x14ac:dyDescent="0.3">
      <c r="A252">
        <v>25100</v>
      </c>
      <c r="C252">
        <v>0.17685300000000001</v>
      </c>
      <c r="E252">
        <v>0.20175299999999999</v>
      </c>
      <c r="G252">
        <v>0.15685299999999999</v>
      </c>
      <c r="I252">
        <v>0.23164175298804701</v>
      </c>
    </row>
    <row r="253" spans="1:9" x14ac:dyDescent="0.3">
      <c r="A253">
        <v>25200</v>
      </c>
      <c r="C253">
        <v>0.177817</v>
      </c>
      <c r="E253">
        <v>0.198571</v>
      </c>
      <c r="G253">
        <v>0.156944</v>
      </c>
      <c r="I253">
        <v>0.24124857142857101</v>
      </c>
    </row>
    <row r="254" spans="1:9" x14ac:dyDescent="0.3">
      <c r="A254">
        <v>25300</v>
      </c>
      <c r="C254">
        <v>0.175929</v>
      </c>
      <c r="E254">
        <v>0.19225300000000001</v>
      </c>
      <c r="G254">
        <v>0.15679799999999999</v>
      </c>
      <c r="I254">
        <v>0.243895889328063</v>
      </c>
    </row>
    <row r="255" spans="1:9" x14ac:dyDescent="0.3">
      <c r="A255">
        <v>25400</v>
      </c>
      <c r="C255">
        <v>0.17629900000000001</v>
      </c>
      <c r="E255">
        <v>0.197795</v>
      </c>
      <c r="G255">
        <v>0.157717</v>
      </c>
      <c r="I255">
        <v>0.229063464566929</v>
      </c>
    </row>
    <row r="256" spans="1:9" x14ac:dyDescent="0.3">
      <c r="A256">
        <v>25500</v>
      </c>
      <c r="C256">
        <v>0.17572499999999999</v>
      </c>
      <c r="E256">
        <v>0.19231400000000001</v>
      </c>
      <c r="G256">
        <v>0.157137</v>
      </c>
      <c r="I256">
        <v>0.242506274509803</v>
      </c>
    </row>
    <row r="257" spans="1:9" x14ac:dyDescent="0.3">
      <c r="A257">
        <v>25600</v>
      </c>
      <c r="C257">
        <v>0.17613300000000001</v>
      </c>
      <c r="E257">
        <v>0.19859399999999999</v>
      </c>
      <c r="G257">
        <v>0.15726599999999999</v>
      </c>
      <c r="I257">
        <v>0.245658203125</v>
      </c>
    </row>
    <row r="258" spans="1:9" x14ac:dyDescent="0.3">
      <c r="A258">
        <v>25700</v>
      </c>
      <c r="C258">
        <v>0.17735400000000001</v>
      </c>
      <c r="E258">
        <v>0.21575900000000001</v>
      </c>
      <c r="G258">
        <v>0.15789900000000001</v>
      </c>
      <c r="I258">
        <v>0.237449649805447</v>
      </c>
    </row>
    <row r="259" spans="1:9" x14ac:dyDescent="0.3">
      <c r="A259">
        <v>25800</v>
      </c>
      <c r="C259">
        <v>0.17589099999999999</v>
      </c>
      <c r="E259">
        <v>0.20403099999999999</v>
      </c>
      <c r="G259">
        <v>0.15790699999999999</v>
      </c>
      <c r="I259">
        <v>0.24076054263565799</v>
      </c>
    </row>
    <row r="260" spans="1:9" x14ac:dyDescent="0.3">
      <c r="A260">
        <v>25900</v>
      </c>
      <c r="C260">
        <v>0.17602300000000001</v>
      </c>
      <c r="E260">
        <v>0.20247100000000001</v>
      </c>
      <c r="G260">
        <v>0.15729699999999999</v>
      </c>
      <c r="I260">
        <v>0.24162115830115799</v>
      </c>
    </row>
    <row r="261" spans="1:9" x14ac:dyDescent="0.3">
      <c r="A261">
        <v>26000</v>
      </c>
      <c r="C261">
        <v>0.17665400000000001</v>
      </c>
      <c r="E261">
        <v>0.217115</v>
      </c>
      <c r="G261">
        <v>0.157115</v>
      </c>
      <c r="I261">
        <v>0.241978461538461</v>
      </c>
    </row>
    <row r="262" spans="1:9" x14ac:dyDescent="0.3">
      <c r="A262">
        <v>26100</v>
      </c>
      <c r="C262">
        <v>0.17747099999999999</v>
      </c>
      <c r="E262">
        <v>0.20363999999999999</v>
      </c>
      <c r="G262">
        <v>0.157356</v>
      </c>
      <c r="I262">
        <v>0.248320306513409</v>
      </c>
    </row>
    <row r="263" spans="1:9" x14ac:dyDescent="0.3">
      <c r="A263">
        <v>26200</v>
      </c>
      <c r="C263">
        <v>0.17626</v>
      </c>
      <c r="E263">
        <v>0.20908399999999999</v>
      </c>
      <c r="G263">
        <v>0.15751899999999999</v>
      </c>
      <c r="I263">
        <v>0.245878702290076</v>
      </c>
    </row>
    <row r="264" spans="1:9" x14ac:dyDescent="0.3">
      <c r="A264">
        <v>26300</v>
      </c>
      <c r="C264">
        <v>0.177338</v>
      </c>
      <c r="E264">
        <v>0.20258599999999999</v>
      </c>
      <c r="G264">
        <v>0.15726200000000001</v>
      </c>
      <c r="I264">
        <v>0.24690851711026601</v>
      </c>
    </row>
    <row r="265" spans="1:9" x14ac:dyDescent="0.3">
      <c r="A265">
        <v>26400</v>
      </c>
      <c r="C265">
        <v>0.176894</v>
      </c>
      <c r="E265">
        <v>0.21382599999999999</v>
      </c>
      <c r="G265">
        <v>0.157386</v>
      </c>
      <c r="I265">
        <v>0.253819015151515</v>
      </c>
    </row>
    <row r="266" spans="1:9" x14ac:dyDescent="0.3">
      <c r="A266">
        <v>26500</v>
      </c>
      <c r="C266">
        <v>0.176679</v>
      </c>
      <c r="E266">
        <v>0.19939599999999999</v>
      </c>
      <c r="G266">
        <v>0.157472</v>
      </c>
      <c r="I266">
        <v>0.243958490566037</v>
      </c>
    </row>
    <row r="267" spans="1:9" x14ac:dyDescent="0.3">
      <c r="A267">
        <v>26600</v>
      </c>
      <c r="C267">
        <v>0.17714299999999999</v>
      </c>
      <c r="E267">
        <v>0.19864699999999999</v>
      </c>
      <c r="G267">
        <v>0.157444</v>
      </c>
      <c r="I267">
        <v>0.25404609022556301</v>
      </c>
    </row>
    <row r="268" spans="1:9" x14ac:dyDescent="0.3">
      <c r="A268">
        <v>26700</v>
      </c>
      <c r="C268">
        <v>0.17707899999999999</v>
      </c>
      <c r="E268">
        <v>0.19805200000000001</v>
      </c>
      <c r="G268">
        <v>0.15779000000000001</v>
      </c>
      <c r="I268">
        <v>0.23973243445692799</v>
      </c>
    </row>
    <row r="269" spans="1:9" x14ac:dyDescent="0.3">
      <c r="A269">
        <v>26800</v>
      </c>
      <c r="C269">
        <v>0.17709</v>
      </c>
      <c r="E269">
        <v>0.20302200000000001</v>
      </c>
      <c r="G269">
        <v>0.157836</v>
      </c>
      <c r="I269">
        <v>0.24604582089552199</v>
      </c>
    </row>
    <row r="270" spans="1:9" x14ac:dyDescent="0.3">
      <c r="A270">
        <v>26900</v>
      </c>
      <c r="C270">
        <v>0.17702599999999999</v>
      </c>
      <c r="E270">
        <v>0.20687700000000001</v>
      </c>
      <c r="G270">
        <v>0.157361</v>
      </c>
      <c r="I270">
        <v>0.26171144981412597</v>
      </c>
    </row>
    <row r="271" spans="1:9" x14ac:dyDescent="0.3">
      <c r="A271">
        <v>27000</v>
      </c>
      <c r="C271">
        <v>0.17707400000000001</v>
      </c>
      <c r="E271">
        <v>0.197185</v>
      </c>
      <c r="G271">
        <v>0.15762999999999999</v>
      </c>
      <c r="I271">
        <v>0.26366392592592502</v>
      </c>
    </row>
    <row r="272" spans="1:9" x14ac:dyDescent="0.3">
      <c r="A272">
        <v>27100</v>
      </c>
      <c r="C272">
        <v>0.177232</v>
      </c>
      <c r="E272">
        <v>0.20608899999999999</v>
      </c>
      <c r="G272">
        <v>0.15760099999999999</v>
      </c>
      <c r="I272">
        <v>0.24973003690036899</v>
      </c>
    </row>
    <row r="273" spans="1:9" x14ac:dyDescent="0.3">
      <c r="A273">
        <v>27200</v>
      </c>
      <c r="C273">
        <v>0.176875</v>
      </c>
      <c r="E273">
        <v>0.211949</v>
      </c>
      <c r="G273">
        <v>0.1575</v>
      </c>
      <c r="I273">
        <v>0.26341492647058801</v>
      </c>
    </row>
    <row r="274" spans="1:9" x14ac:dyDescent="0.3">
      <c r="A274">
        <v>27300</v>
      </c>
      <c r="C274">
        <v>0.17743600000000001</v>
      </c>
      <c r="E274">
        <v>0.23388300000000001</v>
      </c>
      <c r="G274">
        <v>0.15835199999999999</v>
      </c>
      <c r="I274">
        <v>0.24792168498168499</v>
      </c>
    </row>
    <row r="275" spans="1:9" x14ac:dyDescent="0.3">
      <c r="A275">
        <v>27400</v>
      </c>
      <c r="C275">
        <v>0.177263</v>
      </c>
      <c r="E275">
        <v>0.21186099999999999</v>
      </c>
      <c r="G275">
        <v>0.158467</v>
      </c>
      <c r="I275">
        <v>0.24747131386861301</v>
      </c>
    </row>
    <row r="276" spans="1:9" x14ac:dyDescent="0.3">
      <c r="A276">
        <v>27500</v>
      </c>
      <c r="C276">
        <v>0.17730899999999999</v>
      </c>
      <c r="E276">
        <v>0.20672699999999999</v>
      </c>
      <c r="G276">
        <v>0.158327</v>
      </c>
      <c r="I276">
        <v>0.25469643636363598</v>
      </c>
    </row>
    <row r="277" spans="1:9" x14ac:dyDescent="0.3">
      <c r="A277">
        <v>27600</v>
      </c>
      <c r="C277">
        <v>0.17691999999999999</v>
      </c>
      <c r="E277">
        <v>0.21249999999999999</v>
      </c>
      <c r="G277">
        <v>0.15815199999999999</v>
      </c>
      <c r="I277">
        <v>0.24173</v>
      </c>
    </row>
    <row r="278" spans="1:9" x14ac:dyDescent="0.3">
      <c r="A278">
        <v>27700</v>
      </c>
      <c r="C278">
        <v>0.18054200000000001</v>
      </c>
      <c r="E278">
        <v>0.21389900000000001</v>
      </c>
      <c r="G278">
        <v>0.158412</v>
      </c>
      <c r="I278">
        <v>0.24364548736461999</v>
      </c>
    </row>
    <row r="279" spans="1:9" x14ac:dyDescent="0.3">
      <c r="A279">
        <v>27800</v>
      </c>
      <c r="C279">
        <v>0.17719399999999999</v>
      </c>
      <c r="E279">
        <v>0.19946</v>
      </c>
      <c r="G279">
        <v>0.15838099999999999</v>
      </c>
      <c r="I279">
        <v>0.231243884892086</v>
      </c>
    </row>
    <row r="280" spans="1:9" x14ac:dyDescent="0.3">
      <c r="A280">
        <v>27900</v>
      </c>
      <c r="C280">
        <v>0.17749100000000001</v>
      </c>
      <c r="E280">
        <v>0.19659499999999999</v>
      </c>
      <c r="G280">
        <v>0.15828</v>
      </c>
      <c r="I280">
        <v>0.247072544802867</v>
      </c>
    </row>
    <row r="281" spans="1:9" x14ac:dyDescent="0.3">
      <c r="A281">
        <v>28000</v>
      </c>
      <c r="C281">
        <v>0.17935699999999999</v>
      </c>
      <c r="E281">
        <v>0.20160700000000001</v>
      </c>
      <c r="G281">
        <v>0.15907099999999999</v>
      </c>
      <c r="I281">
        <v>0.25433992857142801</v>
      </c>
    </row>
    <row r="282" spans="1:9" x14ac:dyDescent="0.3">
      <c r="A282">
        <v>28100</v>
      </c>
      <c r="C282">
        <v>0.17793600000000001</v>
      </c>
      <c r="E282">
        <v>0.20444799999999999</v>
      </c>
      <c r="G282">
        <v>0.15928800000000001</v>
      </c>
      <c r="I282">
        <v>0.241920711743772</v>
      </c>
    </row>
    <row r="283" spans="1:9" x14ac:dyDescent="0.3">
      <c r="A283">
        <v>28200</v>
      </c>
      <c r="C283">
        <v>0.177624</v>
      </c>
      <c r="E283">
        <v>0.21187900000000001</v>
      </c>
      <c r="G283">
        <v>0.15840399999999999</v>
      </c>
      <c r="I283">
        <v>0.24658765957446799</v>
      </c>
    </row>
    <row r="284" spans="1:9" x14ac:dyDescent="0.3">
      <c r="A284">
        <v>28300</v>
      </c>
      <c r="C284">
        <v>0.17918700000000001</v>
      </c>
      <c r="E284">
        <v>0.196184</v>
      </c>
      <c r="G284">
        <v>0.15862200000000001</v>
      </c>
      <c r="I284">
        <v>0.23931406360424001</v>
      </c>
    </row>
    <row r="285" spans="1:9" x14ac:dyDescent="0.3">
      <c r="A285">
        <v>28400</v>
      </c>
      <c r="C285">
        <v>0.177782</v>
      </c>
      <c r="E285">
        <v>0.19394400000000001</v>
      </c>
      <c r="G285">
        <v>0.15887299999999999</v>
      </c>
      <c r="I285">
        <v>0.25627971830985902</v>
      </c>
    </row>
    <row r="286" spans="1:9" x14ac:dyDescent="0.3">
      <c r="A286">
        <v>28500</v>
      </c>
      <c r="C286">
        <v>0.177789</v>
      </c>
      <c r="E286">
        <v>0.204596</v>
      </c>
      <c r="G286">
        <v>0.15884200000000001</v>
      </c>
      <c r="I286">
        <v>0.24826933333333301</v>
      </c>
    </row>
    <row r="287" spans="1:9" x14ac:dyDescent="0.3">
      <c r="A287">
        <v>28600</v>
      </c>
      <c r="C287">
        <v>0.17849699999999999</v>
      </c>
      <c r="E287">
        <v>0.20507</v>
      </c>
      <c r="G287">
        <v>0.15888099999999999</v>
      </c>
      <c r="I287">
        <v>0.24970531468531401</v>
      </c>
    </row>
    <row r="288" spans="1:9" x14ac:dyDescent="0.3">
      <c r="A288">
        <v>28700</v>
      </c>
      <c r="C288">
        <v>0.17749100000000001</v>
      </c>
      <c r="E288">
        <v>0.20714299999999999</v>
      </c>
      <c r="G288">
        <v>0.15881500000000001</v>
      </c>
      <c r="I288">
        <v>0.26740034843205501</v>
      </c>
    </row>
    <row r="289" spans="1:9" x14ac:dyDescent="0.3">
      <c r="A289">
        <v>28800</v>
      </c>
      <c r="C289">
        <v>0.17819399999999999</v>
      </c>
      <c r="E289">
        <v>0.20666699999999999</v>
      </c>
      <c r="G289">
        <v>0.15875</v>
      </c>
      <c r="I289">
        <v>0.24236645833333301</v>
      </c>
    </row>
    <row r="290" spans="1:9" x14ac:dyDescent="0.3">
      <c r="A290">
        <v>28900</v>
      </c>
      <c r="C290">
        <v>0.177785</v>
      </c>
      <c r="E290">
        <v>0.19345999999999999</v>
      </c>
      <c r="G290">
        <v>0.15868499999999999</v>
      </c>
      <c r="I290">
        <v>0.25163598615916899</v>
      </c>
    </row>
    <row r="291" spans="1:9" x14ac:dyDescent="0.3">
      <c r="A291">
        <v>29000</v>
      </c>
      <c r="C291">
        <v>0.17782800000000001</v>
      </c>
      <c r="E291">
        <v>0.20155200000000001</v>
      </c>
      <c r="G291">
        <v>0.15844800000000001</v>
      </c>
      <c r="I291">
        <v>0.248488827586206</v>
      </c>
    </row>
    <row r="292" spans="1:9" x14ac:dyDescent="0.3">
      <c r="A292">
        <v>29100</v>
      </c>
      <c r="C292">
        <v>0.17762900000000001</v>
      </c>
      <c r="E292">
        <v>0.19811000000000001</v>
      </c>
      <c r="G292">
        <v>0.158832</v>
      </c>
      <c r="I292">
        <v>0.25138762886597898</v>
      </c>
    </row>
    <row r="293" spans="1:9" x14ac:dyDescent="0.3">
      <c r="A293">
        <v>29200</v>
      </c>
      <c r="C293">
        <v>0.17818500000000001</v>
      </c>
      <c r="E293">
        <v>0.21113000000000001</v>
      </c>
      <c r="G293">
        <v>0.158938</v>
      </c>
      <c r="I293">
        <v>0.24307123287671201</v>
      </c>
    </row>
    <row r="294" spans="1:9" x14ac:dyDescent="0.3">
      <c r="A294">
        <v>29300</v>
      </c>
      <c r="C294">
        <v>0.17805499999999999</v>
      </c>
      <c r="E294">
        <v>0.20494899999999999</v>
      </c>
      <c r="G294">
        <v>0.15873699999999999</v>
      </c>
      <c r="I294">
        <v>0.25437952218429999</v>
      </c>
    </row>
    <row r="295" spans="1:9" x14ac:dyDescent="0.3">
      <c r="A295">
        <v>29400</v>
      </c>
      <c r="C295">
        <v>0.17816299999999999</v>
      </c>
      <c r="E295">
        <v>0.21105399999999999</v>
      </c>
      <c r="G295">
        <v>0.15881000000000001</v>
      </c>
      <c r="I295">
        <v>0.24941380952380901</v>
      </c>
    </row>
    <row r="296" spans="1:9" x14ac:dyDescent="0.3">
      <c r="A296">
        <v>29500</v>
      </c>
      <c r="C296">
        <v>0.178339</v>
      </c>
      <c r="E296">
        <v>0.20491500000000001</v>
      </c>
      <c r="G296">
        <v>0.15881400000000001</v>
      </c>
      <c r="I296">
        <v>0.24945722033898299</v>
      </c>
    </row>
    <row r="297" spans="1:9" x14ac:dyDescent="0.3">
      <c r="A297">
        <v>29600</v>
      </c>
      <c r="C297">
        <v>0.17871600000000001</v>
      </c>
      <c r="E297">
        <v>0.208953</v>
      </c>
      <c r="G297">
        <v>0.15875</v>
      </c>
      <c r="I297">
        <v>0.25299972972972901</v>
      </c>
    </row>
    <row r="298" spans="1:9" x14ac:dyDescent="0.3">
      <c r="A298">
        <v>29700</v>
      </c>
      <c r="C298">
        <v>0.17818200000000001</v>
      </c>
      <c r="E298">
        <v>0.20084199999999999</v>
      </c>
      <c r="G298">
        <v>0.15925900000000001</v>
      </c>
      <c r="I298">
        <v>0.269126464646464</v>
      </c>
    </row>
    <row r="299" spans="1:9" x14ac:dyDescent="0.3">
      <c r="A299">
        <v>29800</v>
      </c>
      <c r="C299">
        <v>0.17993300000000001</v>
      </c>
      <c r="E299">
        <v>0.213591</v>
      </c>
      <c r="G299">
        <v>0.15875800000000001</v>
      </c>
      <c r="I299">
        <v>0.25995731543624101</v>
      </c>
    </row>
    <row r="300" spans="1:9" x14ac:dyDescent="0.3">
      <c r="A300">
        <v>29900</v>
      </c>
      <c r="C300">
        <v>0.17846200000000001</v>
      </c>
      <c r="E300">
        <v>0.20150499999999999</v>
      </c>
      <c r="G300">
        <v>0.15912999999999999</v>
      </c>
      <c r="I300">
        <v>0.24854287625418001</v>
      </c>
    </row>
    <row r="301" spans="1:9" x14ac:dyDescent="0.3">
      <c r="A301">
        <v>30000</v>
      </c>
      <c r="C301">
        <v>0.17863299999999999</v>
      </c>
      <c r="E301">
        <v>0.2135</v>
      </c>
      <c r="G301">
        <v>0.15936700000000001</v>
      </c>
      <c r="I301">
        <v>0.251944</v>
      </c>
    </row>
    <row r="302" spans="1:9" x14ac:dyDescent="0.3">
      <c r="A302">
        <v>30100</v>
      </c>
      <c r="C302">
        <v>0.181561</v>
      </c>
      <c r="E302">
        <v>0.20132900000000001</v>
      </c>
      <c r="G302">
        <v>0.15906999999999999</v>
      </c>
      <c r="I302">
        <v>0.25402750830564702</v>
      </c>
    </row>
    <row r="303" spans="1:9" x14ac:dyDescent="0.3">
      <c r="A303">
        <v>30200</v>
      </c>
      <c r="C303">
        <v>0.17993400000000001</v>
      </c>
      <c r="E303">
        <v>0.22887399999999999</v>
      </c>
      <c r="G303">
        <v>0.159106</v>
      </c>
      <c r="I303">
        <v>0.239010397350993</v>
      </c>
    </row>
    <row r="304" spans="1:9" x14ac:dyDescent="0.3">
      <c r="A304">
        <v>30300</v>
      </c>
      <c r="C304">
        <v>0.178449</v>
      </c>
      <c r="E304">
        <v>0.19980200000000001</v>
      </c>
      <c r="G304">
        <v>0.15937299999999999</v>
      </c>
      <c r="I304">
        <v>0.26377821782178201</v>
      </c>
    </row>
    <row r="305" spans="1:9" x14ac:dyDescent="0.3">
      <c r="A305">
        <v>30400</v>
      </c>
      <c r="C305">
        <v>0.17888200000000001</v>
      </c>
      <c r="E305">
        <v>0.20147999999999999</v>
      </c>
      <c r="G305">
        <v>0.15957199999999999</v>
      </c>
      <c r="I305">
        <v>0.25167427631578898</v>
      </c>
    </row>
    <row r="306" spans="1:9" x14ac:dyDescent="0.3">
      <c r="A306">
        <v>30500</v>
      </c>
      <c r="C306">
        <v>0.17855699999999999</v>
      </c>
      <c r="E306">
        <v>0.19819700000000001</v>
      </c>
      <c r="G306">
        <v>0.15934400000000001</v>
      </c>
      <c r="I306">
        <v>0.24931593442622901</v>
      </c>
    </row>
    <row r="307" spans="1:9" x14ac:dyDescent="0.3">
      <c r="A307">
        <v>30600</v>
      </c>
      <c r="C307">
        <v>0.17869299999999999</v>
      </c>
      <c r="E307">
        <v>0.208595</v>
      </c>
      <c r="G307">
        <v>0.15928100000000001</v>
      </c>
      <c r="I307">
        <v>0.25935006535947702</v>
      </c>
    </row>
    <row r="308" spans="1:9" x14ac:dyDescent="0.3">
      <c r="A308">
        <v>30700</v>
      </c>
      <c r="C308">
        <v>0.17902299999999999</v>
      </c>
      <c r="E308">
        <v>0.209283</v>
      </c>
      <c r="G308">
        <v>0.15931600000000001</v>
      </c>
      <c r="I308">
        <v>0.24590156351791501</v>
      </c>
    </row>
    <row r="309" spans="1:9" x14ac:dyDescent="0.3">
      <c r="A309">
        <v>30800</v>
      </c>
      <c r="C309">
        <v>0.17863599999999999</v>
      </c>
      <c r="E309">
        <v>0.199513</v>
      </c>
      <c r="G309">
        <v>0.15961</v>
      </c>
      <c r="I309">
        <v>0.24426480519480501</v>
      </c>
    </row>
    <row r="310" spans="1:9" x14ac:dyDescent="0.3">
      <c r="A310">
        <v>30900</v>
      </c>
      <c r="C310">
        <v>0.17854400000000001</v>
      </c>
      <c r="E310">
        <v>0.20275099999999999</v>
      </c>
      <c r="G310">
        <v>0.16139200000000001</v>
      </c>
      <c r="I310">
        <v>0.25038647249190898</v>
      </c>
    </row>
    <row r="311" spans="1:9" x14ac:dyDescent="0.3">
      <c r="A311">
        <v>31000</v>
      </c>
      <c r="C311">
        <v>0.179419</v>
      </c>
      <c r="E311">
        <v>0.19887099999999999</v>
      </c>
      <c r="G311">
        <v>0.16006500000000001</v>
      </c>
      <c r="I311">
        <v>0.252717354838709</v>
      </c>
    </row>
    <row r="312" spans="1:9" x14ac:dyDescent="0.3">
      <c r="A312">
        <v>31100</v>
      </c>
      <c r="C312">
        <v>0.17858499999999999</v>
      </c>
      <c r="E312">
        <v>0.20594899999999999</v>
      </c>
      <c r="G312">
        <v>0.15993599999999999</v>
      </c>
      <c r="I312">
        <v>0.24932649517684799</v>
      </c>
    </row>
    <row r="313" spans="1:9" x14ac:dyDescent="0.3">
      <c r="A313">
        <v>31200</v>
      </c>
      <c r="C313">
        <v>0.17849400000000001</v>
      </c>
      <c r="E313">
        <v>0.198237</v>
      </c>
      <c r="G313">
        <v>0.16006400000000001</v>
      </c>
      <c r="I313">
        <v>0.25149352564102501</v>
      </c>
    </row>
    <row r="314" spans="1:9" x14ac:dyDescent="0.3">
      <c r="A314">
        <v>31300</v>
      </c>
      <c r="C314">
        <v>0.17910499999999999</v>
      </c>
      <c r="E314">
        <v>0.20591100000000001</v>
      </c>
      <c r="G314">
        <v>0.15993599999999999</v>
      </c>
      <c r="I314">
        <v>0.24381654952076601</v>
      </c>
    </row>
    <row r="315" spans="1:9" x14ac:dyDescent="0.3">
      <c r="A315">
        <v>31400</v>
      </c>
      <c r="C315">
        <v>0.179841</v>
      </c>
      <c r="E315">
        <v>0.199522</v>
      </c>
      <c r="G315">
        <v>0.159745</v>
      </c>
      <c r="I315">
        <v>0.252271847133758</v>
      </c>
    </row>
    <row r="316" spans="1:9" x14ac:dyDescent="0.3">
      <c r="A316">
        <v>31500</v>
      </c>
      <c r="C316">
        <v>0.17927000000000001</v>
      </c>
      <c r="E316">
        <v>0.19698399999999999</v>
      </c>
      <c r="G316">
        <v>0.15987299999999999</v>
      </c>
      <c r="I316">
        <v>0.25040000000000001</v>
      </c>
    </row>
    <row r="317" spans="1:9" x14ac:dyDescent="0.3">
      <c r="A317">
        <v>31600</v>
      </c>
      <c r="C317">
        <v>0.17851300000000001</v>
      </c>
      <c r="E317">
        <v>0.20458899999999999</v>
      </c>
      <c r="G317">
        <v>0.15981000000000001</v>
      </c>
      <c r="I317">
        <v>0.24215227848101201</v>
      </c>
    </row>
    <row r="318" spans="1:9" x14ac:dyDescent="0.3">
      <c r="A318">
        <v>31700</v>
      </c>
      <c r="C318">
        <v>0.17921100000000001</v>
      </c>
      <c r="E318">
        <v>0.226688</v>
      </c>
      <c r="G318">
        <v>0.15968499999999999</v>
      </c>
      <c r="I318">
        <v>0.24774416403785399</v>
      </c>
    </row>
    <row r="319" spans="1:9" x14ac:dyDescent="0.3">
      <c r="A319">
        <v>31800</v>
      </c>
      <c r="C319">
        <v>0.17978</v>
      </c>
      <c r="E319">
        <v>0.212673</v>
      </c>
      <c r="G319">
        <v>0.16081799999999999</v>
      </c>
      <c r="I319">
        <v>0.24059823899371</v>
      </c>
    </row>
    <row r="320" spans="1:9" x14ac:dyDescent="0.3">
      <c r="A320">
        <v>31900</v>
      </c>
      <c r="C320">
        <v>0.17906</v>
      </c>
      <c r="E320">
        <v>0.206458</v>
      </c>
      <c r="G320">
        <v>0.159969</v>
      </c>
      <c r="I320">
        <v>0.24314094043887099</v>
      </c>
    </row>
    <row r="321" spans="1:9" x14ac:dyDescent="0.3">
      <c r="A321">
        <v>32000</v>
      </c>
      <c r="C321">
        <v>0.17887500000000001</v>
      </c>
      <c r="E321">
        <v>0.203875</v>
      </c>
      <c r="G321">
        <v>0.16040599999999999</v>
      </c>
      <c r="I321">
        <v>0.24436099999999999</v>
      </c>
    </row>
    <row r="322" spans="1:9" x14ac:dyDescent="0.3">
      <c r="A322">
        <v>32100</v>
      </c>
      <c r="C322">
        <v>0.17940800000000001</v>
      </c>
      <c r="E322">
        <v>0.20485999999999999</v>
      </c>
      <c r="G322">
        <v>0.16034300000000001</v>
      </c>
      <c r="I322">
        <v>0.25201308411214901</v>
      </c>
    </row>
    <row r="323" spans="1:9" x14ac:dyDescent="0.3">
      <c r="A323">
        <v>32200</v>
      </c>
      <c r="C323">
        <v>0.178975</v>
      </c>
      <c r="E323">
        <v>0.20760899999999999</v>
      </c>
      <c r="G323">
        <v>0.16006200000000001</v>
      </c>
      <c r="I323">
        <v>0.266918757763975</v>
      </c>
    </row>
    <row r="324" spans="1:9" x14ac:dyDescent="0.3">
      <c r="A324">
        <v>32300</v>
      </c>
      <c r="C324">
        <v>0.17944299999999999</v>
      </c>
      <c r="E324">
        <v>0.205511</v>
      </c>
      <c r="G324">
        <v>0.160495</v>
      </c>
      <c r="I324">
        <v>0.26455071207430297</v>
      </c>
    </row>
    <row r="325" spans="1:9" x14ac:dyDescent="0.3">
      <c r="A325">
        <v>32400</v>
      </c>
      <c r="C325">
        <v>0.178981</v>
      </c>
      <c r="E325">
        <v>0.20784</v>
      </c>
      <c r="G325">
        <v>0.16006200000000001</v>
      </c>
      <c r="I325">
        <v>0.24226432098765399</v>
      </c>
    </row>
    <row r="326" spans="1:9" x14ac:dyDescent="0.3">
      <c r="A326">
        <v>32500</v>
      </c>
      <c r="C326">
        <v>0.17907699999999999</v>
      </c>
      <c r="E326">
        <v>0.25067699999999998</v>
      </c>
      <c r="G326">
        <v>0.165323</v>
      </c>
      <c r="I326">
        <v>0.26153267692307602</v>
      </c>
    </row>
    <row r="327" spans="1:9" x14ac:dyDescent="0.3">
      <c r="A327">
        <v>32600</v>
      </c>
      <c r="C327">
        <v>0.18101200000000001</v>
      </c>
      <c r="E327">
        <v>0.20263800000000001</v>
      </c>
      <c r="G327">
        <v>0.16411000000000001</v>
      </c>
      <c r="I327">
        <v>0.25053957055214698</v>
      </c>
    </row>
    <row r="328" spans="1:9" x14ac:dyDescent="0.3">
      <c r="A328">
        <v>32700</v>
      </c>
      <c r="C328">
        <v>0.179511</v>
      </c>
      <c r="E328">
        <v>0.21792</v>
      </c>
      <c r="G328">
        <v>0.15990799999999999</v>
      </c>
      <c r="I328">
        <v>0.26735516819571797</v>
      </c>
    </row>
    <row r="329" spans="1:9" x14ac:dyDescent="0.3">
      <c r="A329">
        <v>32800</v>
      </c>
      <c r="C329">
        <v>0.18018300000000001</v>
      </c>
      <c r="E329">
        <v>0.20688999999999999</v>
      </c>
      <c r="G329">
        <v>0.16826199999999999</v>
      </c>
      <c r="I329">
        <v>0.26837134146341401</v>
      </c>
    </row>
    <row r="330" spans="1:9" x14ac:dyDescent="0.3">
      <c r="A330">
        <v>32900</v>
      </c>
      <c r="C330">
        <v>0.18154999999999999</v>
      </c>
      <c r="E330">
        <v>0.211733</v>
      </c>
      <c r="G330">
        <v>0.166383</v>
      </c>
      <c r="I330">
        <v>0.26658352583586598</v>
      </c>
    </row>
    <row r="331" spans="1:9" x14ac:dyDescent="0.3">
      <c r="A331">
        <v>33000</v>
      </c>
      <c r="C331">
        <v>0.17948500000000001</v>
      </c>
      <c r="E331">
        <v>0.203182</v>
      </c>
      <c r="G331">
        <v>0.16509099999999999</v>
      </c>
      <c r="I331">
        <v>0.25455939393939297</v>
      </c>
    </row>
    <row r="332" spans="1:9" x14ac:dyDescent="0.3">
      <c r="A332">
        <v>33100</v>
      </c>
      <c r="C332">
        <v>0.179758</v>
      </c>
      <c r="E332">
        <v>0.199577</v>
      </c>
      <c r="G332">
        <v>0.16003000000000001</v>
      </c>
      <c r="I332">
        <v>0.26721087613292999</v>
      </c>
    </row>
    <row r="333" spans="1:9" x14ac:dyDescent="0.3">
      <c r="A333">
        <v>33200</v>
      </c>
      <c r="C333">
        <v>0.178976</v>
      </c>
      <c r="E333">
        <v>0.20138600000000001</v>
      </c>
      <c r="G333">
        <v>0.15994</v>
      </c>
      <c r="I333">
        <v>0.245725361445783</v>
      </c>
    </row>
    <row r="334" spans="1:9" x14ac:dyDescent="0.3">
      <c r="A334">
        <v>33300</v>
      </c>
      <c r="C334">
        <v>0.17990999999999999</v>
      </c>
      <c r="E334">
        <v>0.19958000000000001</v>
      </c>
      <c r="G334">
        <v>0.16017999999999999</v>
      </c>
      <c r="I334">
        <v>0.24076336336336299</v>
      </c>
    </row>
    <row r="335" spans="1:9" x14ac:dyDescent="0.3">
      <c r="A335">
        <v>33400</v>
      </c>
      <c r="C335">
        <v>0.17946100000000001</v>
      </c>
      <c r="E335">
        <v>0.20616799999999999</v>
      </c>
      <c r="G335">
        <v>0.160719</v>
      </c>
      <c r="I335">
        <v>0.24782041916167599</v>
      </c>
    </row>
    <row r="336" spans="1:9" x14ac:dyDescent="0.3">
      <c r="A336">
        <v>33500</v>
      </c>
      <c r="C336">
        <v>0.17993999999999999</v>
      </c>
      <c r="E336">
        <v>0.20358200000000001</v>
      </c>
      <c r="G336">
        <v>0.16009000000000001</v>
      </c>
      <c r="I336">
        <v>0.255515701492537</v>
      </c>
    </row>
    <row r="337" spans="1:9" x14ac:dyDescent="0.3">
      <c r="A337">
        <v>33600</v>
      </c>
      <c r="C337">
        <v>0.180863</v>
      </c>
      <c r="E337">
        <v>0.21267900000000001</v>
      </c>
      <c r="G337">
        <v>0.16047600000000001</v>
      </c>
      <c r="I337">
        <v>0.25422738095238001</v>
      </c>
    </row>
    <row r="338" spans="1:9" x14ac:dyDescent="0.3">
      <c r="A338">
        <v>33700</v>
      </c>
      <c r="C338">
        <v>0.180178</v>
      </c>
      <c r="E338">
        <v>0.20382800000000001</v>
      </c>
      <c r="G338">
        <v>0.16062299999999999</v>
      </c>
      <c r="I338">
        <v>0.27860925816023702</v>
      </c>
    </row>
    <row r="339" spans="1:9" x14ac:dyDescent="0.3">
      <c r="A339">
        <v>33800</v>
      </c>
      <c r="C339">
        <v>0.179645</v>
      </c>
      <c r="E339">
        <v>0.20136100000000001</v>
      </c>
      <c r="G339">
        <v>0.160888</v>
      </c>
      <c r="I339">
        <v>0.253048757396449</v>
      </c>
    </row>
    <row r="340" spans="1:9" x14ac:dyDescent="0.3">
      <c r="A340">
        <v>33900</v>
      </c>
      <c r="C340">
        <v>0.17985300000000001</v>
      </c>
      <c r="E340">
        <v>0.206873</v>
      </c>
      <c r="G340">
        <v>0.16103200000000001</v>
      </c>
      <c r="I340">
        <v>0.264498112094395</v>
      </c>
    </row>
    <row r="341" spans="1:9" x14ac:dyDescent="0.3">
      <c r="A341">
        <v>34000</v>
      </c>
      <c r="C341">
        <v>0.17991199999999999</v>
      </c>
      <c r="E341">
        <v>0.20752899999999999</v>
      </c>
      <c r="G341">
        <v>0.16082399999999999</v>
      </c>
      <c r="I341">
        <v>0.27273647058823502</v>
      </c>
    </row>
    <row r="342" spans="1:9" x14ac:dyDescent="0.3">
      <c r="A342">
        <v>34100</v>
      </c>
      <c r="C342">
        <v>0.179619</v>
      </c>
      <c r="E342">
        <v>0.19783000000000001</v>
      </c>
      <c r="G342">
        <v>0.16079199999999999</v>
      </c>
      <c r="I342">
        <v>0.25807565982404601</v>
      </c>
    </row>
    <row r="343" spans="1:9" x14ac:dyDescent="0.3">
      <c r="A343">
        <v>34200</v>
      </c>
      <c r="C343">
        <v>0.180117</v>
      </c>
      <c r="E343">
        <v>0.203684</v>
      </c>
      <c r="G343">
        <v>0.16061400000000001</v>
      </c>
      <c r="I343">
        <v>0.26242730994152003</v>
      </c>
    </row>
    <row r="344" spans="1:9" x14ac:dyDescent="0.3">
      <c r="A344">
        <v>34300</v>
      </c>
      <c r="C344">
        <v>0.18107899999999999</v>
      </c>
      <c r="E344">
        <v>0.20425699999999999</v>
      </c>
      <c r="G344">
        <v>0.16309000000000001</v>
      </c>
      <c r="I344">
        <v>0.26017970845480998</v>
      </c>
    </row>
    <row r="345" spans="1:9" x14ac:dyDescent="0.3">
      <c r="A345">
        <v>34400</v>
      </c>
      <c r="C345">
        <v>0.18002899999999999</v>
      </c>
      <c r="E345">
        <v>0.20366300000000001</v>
      </c>
      <c r="G345">
        <v>0.16145300000000001</v>
      </c>
      <c r="I345">
        <v>0.26385738372092998</v>
      </c>
    </row>
    <row r="346" spans="1:9" x14ac:dyDescent="0.3">
      <c r="A346">
        <v>34500</v>
      </c>
      <c r="C346">
        <v>0.17988399999999999</v>
      </c>
      <c r="E346">
        <v>0.20829</v>
      </c>
      <c r="G346">
        <v>0.16136200000000001</v>
      </c>
      <c r="I346">
        <v>0.24737553623188399</v>
      </c>
    </row>
    <row r="347" spans="1:9" x14ac:dyDescent="0.3">
      <c r="A347">
        <v>34600</v>
      </c>
      <c r="C347">
        <v>0.17985499999999999</v>
      </c>
      <c r="E347">
        <v>0.205954</v>
      </c>
      <c r="G347">
        <v>0.161243</v>
      </c>
      <c r="I347">
        <v>0.25413277456647398</v>
      </c>
    </row>
    <row r="348" spans="1:9" x14ac:dyDescent="0.3">
      <c r="A348">
        <v>34700</v>
      </c>
      <c r="C348">
        <v>0.181009</v>
      </c>
      <c r="E348">
        <v>0.19844400000000001</v>
      </c>
      <c r="G348">
        <v>0.16095100000000001</v>
      </c>
      <c r="I348">
        <v>0.26423976945244898</v>
      </c>
    </row>
    <row r="349" spans="1:9" x14ac:dyDescent="0.3">
      <c r="A349">
        <v>34800</v>
      </c>
      <c r="C349">
        <v>0.180144</v>
      </c>
      <c r="E349">
        <v>0.20232800000000001</v>
      </c>
      <c r="G349">
        <v>0.16094800000000001</v>
      </c>
      <c r="I349">
        <v>0.251055057471264</v>
      </c>
    </row>
    <row r="350" spans="1:9" x14ac:dyDescent="0.3">
      <c r="A350">
        <v>34900</v>
      </c>
      <c r="C350">
        <v>0.18080199999999999</v>
      </c>
      <c r="E350">
        <v>0.21432699999999999</v>
      </c>
      <c r="G350">
        <v>0.16103200000000001</v>
      </c>
      <c r="I350">
        <v>0.25240590257879603</v>
      </c>
    </row>
    <row r="351" spans="1:9" x14ac:dyDescent="0.3">
      <c r="A351">
        <v>35000</v>
      </c>
      <c r="C351">
        <v>0.180086</v>
      </c>
      <c r="E351">
        <v>0.214114</v>
      </c>
      <c r="G351">
        <v>0.16128600000000001</v>
      </c>
      <c r="I351">
        <v>0.24544554285714201</v>
      </c>
    </row>
    <row r="352" spans="1:9" x14ac:dyDescent="0.3">
      <c r="A352">
        <v>35100</v>
      </c>
      <c r="C352">
        <v>0.180313</v>
      </c>
      <c r="E352">
        <v>0.207009</v>
      </c>
      <c r="G352">
        <v>0.160969</v>
      </c>
      <c r="I352">
        <v>0.25968980056980001</v>
      </c>
    </row>
    <row r="353" spans="1:9" x14ac:dyDescent="0.3">
      <c r="A353">
        <v>35200</v>
      </c>
      <c r="C353">
        <v>0.18099399999999999</v>
      </c>
      <c r="E353">
        <v>0.20698900000000001</v>
      </c>
      <c r="G353">
        <v>0.161023</v>
      </c>
      <c r="I353">
        <v>0.25282187499999997</v>
      </c>
    </row>
    <row r="354" spans="1:9" x14ac:dyDescent="0.3">
      <c r="A354">
        <v>35300</v>
      </c>
      <c r="C354">
        <v>0.18059500000000001</v>
      </c>
      <c r="E354">
        <v>0.20586399999999999</v>
      </c>
      <c r="G354">
        <v>0.161076</v>
      </c>
      <c r="I354">
        <v>0.24918906515580699</v>
      </c>
    </row>
    <row r="355" spans="1:9" x14ac:dyDescent="0.3">
      <c r="A355">
        <v>35400</v>
      </c>
      <c r="C355">
        <v>0.17977399999999999</v>
      </c>
      <c r="E355">
        <v>0.19991500000000001</v>
      </c>
      <c r="G355">
        <v>0.161271</v>
      </c>
      <c r="I355">
        <v>0.25591254237288102</v>
      </c>
    </row>
    <row r="356" spans="1:9" x14ac:dyDescent="0.3">
      <c r="A356">
        <v>35500</v>
      </c>
      <c r="C356">
        <v>0.182592</v>
      </c>
      <c r="E356">
        <v>0.21537999999999999</v>
      </c>
      <c r="G356">
        <v>0.16138</v>
      </c>
      <c r="I356">
        <v>0.25941802816901399</v>
      </c>
    </row>
    <row r="357" spans="1:9" x14ac:dyDescent="0.3">
      <c r="A357">
        <v>35600</v>
      </c>
      <c r="C357">
        <v>0.18011199999999999</v>
      </c>
      <c r="E357">
        <v>0.208034</v>
      </c>
      <c r="G357">
        <v>0.16148899999999999</v>
      </c>
      <c r="I357">
        <v>0.251875617977528</v>
      </c>
    </row>
    <row r="358" spans="1:9" x14ac:dyDescent="0.3">
      <c r="A358">
        <v>35700</v>
      </c>
      <c r="C358">
        <v>0.18016799999999999</v>
      </c>
      <c r="E358">
        <v>0.207451</v>
      </c>
      <c r="G358">
        <v>0.16114800000000001</v>
      </c>
      <c r="I358">
        <v>0.24728481792717</v>
      </c>
    </row>
    <row r="359" spans="1:9" x14ac:dyDescent="0.3">
      <c r="A359">
        <v>35800</v>
      </c>
      <c r="C359">
        <v>0.180196</v>
      </c>
      <c r="E359">
        <v>0.202402</v>
      </c>
      <c r="G359">
        <v>0.16192699999999999</v>
      </c>
      <c r="I359">
        <v>0.26317312849162</v>
      </c>
    </row>
    <row r="360" spans="1:9" x14ac:dyDescent="0.3">
      <c r="A360">
        <v>35900</v>
      </c>
      <c r="C360">
        <v>0.181616</v>
      </c>
      <c r="E360">
        <v>0.20740900000000001</v>
      </c>
      <c r="G360">
        <v>0.16142100000000001</v>
      </c>
      <c r="I360">
        <v>0.25965559888579298</v>
      </c>
    </row>
    <row r="361" spans="1:9" x14ac:dyDescent="0.3">
      <c r="A361">
        <v>36000</v>
      </c>
      <c r="C361">
        <v>0.18097199999999999</v>
      </c>
      <c r="E361">
        <v>0.20238900000000001</v>
      </c>
      <c r="G361">
        <v>0.161333</v>
      </c>
      <c r="I361">
        <v>0.265473944444444</v>
      </c>
    </row>
    <row r="362" spans="1:9" x14ac:dyDescent="0.3">
      <c r="A362">
        <v>36100</v>
      </c>
      <c r="C362">
        <v>0.18155099999999999</v>
      </c>
      <c r="E362">
        <v>0.20293600000000001</v>
      </c>
      <c r="G362">
        <v>0.16108</v>
      </c>
      <c r="I362">
        <v>0.25716648199445902</v>
      </c>
    </row>
    <row r="363" spans="1:9" x14ac:dyDescent="0.3">
      <c r="A363">
        <v>36200</v>
      </c>
      <c r="C363">
        <v>0.18102199999999999</v>
      </c>
      <c r="E363">
        <v>0.20127100000000001</v>
      </c>
      <c r="G363">
        <v>0.161022</v>
      </c>
      <c r="I363">
        <v>0.27203425414364601</v>
      </c>
    </row>
    <row r="364" spans="1:9" x14ac:dyDescent="0.3">
      <c r="A364">
        <v>36300</v>
      </c>
      <c r="C364">
        <v>0.18093699999999999</v>
      </c>
      <c r="E364">
        <v>0.21837500000000001</v>
      </c>
      <c r="G364">
        <v>0.16132199999999999</v>
      </c>
      <c r="I364">
        <v>0.26018666666666601</v>
      </c>
    </row>
    <row r="365" spans="1:9" x14ac:dyDescent="0.3">
      <c r="A365">
        <v>36400</v>
      </c>
      <c r="C365">
        <v>0.18115400000000001</v>
      </c>
      <c r="E365">
        <v>0.21060400000000001</v>
      </c>
      <c r="G365">
        <v>0.16082399999999999</v>
      </c>
      <c r="I365">
        <v>0.25956604395604399</v>
      </c>
    </row>
    <row r="366" spans="1:9" x14ac:dyDescent="0.3">
      <c r="A366">
        <v>36500</v>
      </c>
      <c r="C366">
        <v>0.18098600000000001</v>
      </c>
      <c r="E366">
        <v>0.198521</v>
      </c>
      <c r="G366">
        <v>0.16117799999999999</v>
      </c>
      <c r="I366">
        <v>0.26344586301369799</v>
      </c>
    </row>
    <row r="367" spans="1:9" x14ac:dyDescent="0.3">
      <c r="A367">
        <v>36600</v>
      </c>
      <c r="C367">
        <v>0.181038</v>
      </c>
      <c r="E367">
        <v>0.213361</v>
      </c>
      <c r="G367">
        <v>0.16109299999999999</v>
      </c>
      <c r="I367">
        <v>0.26763606557377001</v>
      </c>
    </row>
    <row r="368" spans="1:9" x14ac:dyDescent="0.3">
      <c r="A368">
        <v>36700</v>
      </c>
      <c r="C368">
        <v>0.181035</v>
      </c>
      <c r="E368">
        <v>0.199074</v>
      </c>
      <c r="G368">
        <v>0.161717</v>
      </c>
      <c r="I368">
        <v>0.263581525885558</v>
      </c>
    </row>
    <row r="369" spans="1:9" x14ac:dyDescent="0.3">
      <c r="A369">
        <v>36800</v>
      </c>
      <c r="C369">
        <v>0.18146699999999999</v>
      </c>
      <c r="E369">
        <v>0.200353</v>
      </c>
      <c r="G369">
        <v>0.161522</v>
      </c>
      <c r="I369">
        <v>0.25166641304347798</v>
      </c>
    </row>
    <row r="370" spans="1:9" x14ac:dyDescent="0.3">
      <c r="A370">
        <v>36900</v>
      </c>
      <c r="C370">
        <v>0.18119199999999999</v>
      </c>
      <c r="E370">
        <v>0.21135499999999999</v>
      </c>
      <c r="G370">
        <v>0.161274</v>
      </c>
      <c r="I370">
        <v>0.26082926829268199</v>
      </c>
    </row>
    <row r="371" spans="1:9" x14ac:dyDescent="0.3">
      <c r="A371">
        <v>37000</v>
      </c>
      <c r="C371">
        <v>0.181649</v>
      </c>
      <c r="E371">
        <v>0.20070299999999999</v>
      </c>
      <c r="G371">
        <v>0.161324</v>
      </c>
      <c r="I371">
        <v>0.25747335135135102</v>
      </c>
    </row>
    <row r="372" spans="1:9" x14ac:dyDescent="0.3">
      <c r="A372">
        <v>37100</v>
      </c>
      <c r="C372">
        <v>0.18512100000000001</v>
      </c>
      <c r="E372">
        <v>0.20393500000000001</v>
      </c>
      <c r="G372">
        <v>0.16177900000000001</v>
      </c>
      <c r="I372">
        <v>0.262399299191374</v>
      </c>
    </row>
    <row r="373" spans="1:9" x14ac:dyDescent="0.3">
      <c r="A373">
        <v>37200</v>
      </c>
      <c r="C373">
        <v>0.184866</v>
      </c>
      <c r="E373">
        <v>0.20069899999999999</v>
      </c>
      <c r="G373">
        <v>0.16198899999999999</v>
      </c>
      <c r="I373">
        <v>0.27310709677419298</v>
      </c>
    </row>
    <row r="374" spans="1:9" x14ac:dyDescent="0.3">
      <c r="A374">
        <v>37300</v>
      </c>
      <c r="C374">
        <v>0.18152799999999999</v>
      </c>
      <c r="E374">
        <v>0.203378</v>
      </c>
      <c r="G374">
        <v>0.16225200000000001</v>
      </c>
      <c r="I374">
        <v>0.24451608579088399</v>
      </c>
    </row>
    <row r="375" spans="1:9" x14ac:dyDescent="0.3">
      <c r="A375">
        <v>37400</v>
      </c>
      <c r="C375">
        <v>0.18168400000000001</v>
      </c>
      <c r="E375">
        <v>0.213556</v>
      </c>
      <c r="G375">
        <v>0.161578</v>
      </c>
      <c r="I375">
        <v>0.26242042780748598</v>
      </c>
    </row>
    <row r="376" spans="1:9" x14ac:dyDescent="0.3">
      <c r="A376">
        <v>37500</v>
      </c>
      <c r="C376">
        <v>0.181173</v>
      </c>
      <c r="E376">
        <v>0.20069300000000001</v>
      </c>
      <c r="G376">
        <v>0.161547</v>
      </c>
      <c r="I376">
        <v>0.260562346666666</v>
      </c>
    </row>
    <row r="377" spans="1:9" x14ac:dyDescent="0.3">
      <c r="A377">
        <v>37600</v>
      </c>
      <c r="C377">
        <v>0.18188799999999999</v>
      </c>
      <c r="E377">
        <v>0.21029300000000001</v>
      </c>
      <c r="G377">
        <v>0.16167599999999999</v>
      </c>
      <c r="I377">
        <v>0.25868999999999998</v>
      </c>
    </row>
    <row r="378" spans="1:9" x14ac:dyDescent="0.3">
      <c r="A378">
        <v>37700</v>
      </c>
      <c r="C378">
        <v>0.181698</v>
      </c>
      <c r="E378">
        <v>0.20228099999999999</v>
      </c>
      <c r="G378">
        <v>0.16159200000000001</v>
      </c>
      <c r="I378">
        <v>0.27191952254641899</v>
      </c>
    </row>
    <row r="379" spans="1:9" x14ac:dyDescent="0.3">
      <c r="A379">
        <v>37800</v>
      </c>
      <c r="C379">
        <v>0.18140200000000001</v>
      </c>
      <c r="E379">
        <v>0.199101</v>
      </c>
      <c r="G379">
        <v>0.16153400000000001</v>
      </c>
      <c r="I379">
        <v>0.25969423280423198</v>
      </c>
    </row>
    <row r="380" spans="1:9" x14ac:dyDescent="0.3">
      <c r="A380">
        <v>37900</v>
      </c>
      <c r="C380">
        <v>0.18166199999999999</v>
      </c>
      <c r="E380">
        <v>0.21498700000000001</v>
      </c>
      <c r="G380">
        <v>0.161662</v>
      </c>
      <c r="I380">
        <v>0.25863408970976198</v>
      </c>
    </row>
    <row r="381" spans="1:9" x14ac:dyDescent="0.3">
      <c r="A381">
        <v>38000</v>
      </c>
      <c r="C381">
        <v>0.18202599999999999</v>
      </c>
      <c r="E381">
        <v>0.20257900000000001</v>
      </c>
      <c r="G381">
        <v>0.16136800000000001</v>
      </c>
      <c r="I381">
        <v>0.26101799999999997</v>
      </c>
    </row>
    <row r="382" spans="1:9" x14ac:dyDescent="0.3">
      <c r="A382">
        <v>38100</v>
      </c>
      <c r="C382">
        <v>0.18144399999999999</v>
      </c>
      <c r="E382">
        <v>0.20816299999999999</v>
      </c>
      <c r="G382">
        <v>0.16209999999999999</v>
      </c>
      <c r="I382">
        <v>0.25562000000000001</v>
      </c>
    </row>
    <row r="383" spans="1:9" x14ac:dyDescent="0.3">
      <c r="A383">
        <v>38200</v>
      </c>
      <c r="C383">
        <v>0.18162300000000001</v>
      </c>
      <c r="E383">
        <v>0.21589</v>
      </c>
      <c r="G383">
        <v>0.16175400000000001</v>
      </c>
      <c r="I383">
        <v>0.29475617801047099</v>
      </c>
    </row>
    <row r="384" spans="1:9" x14ac:dyDescent="0.3">
      <c r="A384">
        <v>38300</v>
      </c>
      <c r="C384">
        <v>0.182063</v>
      </c>
      <c r="E384">
        <v>0.20524800000000001</v>
      </c>
      <c r="G384">
        <v>0.161854</v>
      </c>
      <c r="I384">
        <v>0.255684595300261</v>
      </c>
    </row>
    <row r="385" spans="1:9" x14ac:dyDescent="0.3">
      <c r="A385">
        <v>38400</v>
      </c>
      <c r="C385">
        <v>0.18257799999999999</v>
      </c>
      <c r="E385">
        <v>0.20799500000000001</v>
      </c>
      <c r="G385">
        <v>0.16229199999999999</v>
      </c>
      <c r="I385">
        <v>0.25894031249999999</v>
      </c>
    </row>
    <row r="386" spans="1:9" x14ac:dyDescent="0.3">
      <c r="A386">
        <v>38500</v>
      </c>
      <c r="C386">
        <v>0.18210399999999999</v>
      </c>
      <c r="E386">
        <v>0.205377</v>
      </c>
      <c r="G386">
        <v>0.162468</v>
      </c>
      <c r="I386">
        <v>0.26189449350649302</v>
      </c>
    </row>
    <row r="387" spans="1:9" x14ac:dyDescent="0.3">
      <c r="A387">
        <v>38600</v>
      </c>
      <c r="C387">
        <v>0.18194299999999999</v>
      </c>
      <c r="E387">
        <v>0.20069899999999999</v>
      </c>
      <c r="G387">
        <v>0.161969</v>
      </c>
      <c r="I387">
        <v>0.282288756476683</v>
      </c>
    </row>
    <row r="388" spans="1:9" x14ac:dyDescent="0.3">
      <c r="A388">
        <v>38700</v>
      </c>
      <c r="C388">
        <v>0.18206700000000001</v>
      </c>
      <c r="E388">
        <v>0.20793300000000001</v>
      </c>
      <c r="G388">
        <v>0.16186</v>
      </c>
      <c r="I388">
        <v>0.29111550387596902</v>
      </c>
    </row>
    <row r="389" spans="1:9" x14ac:dyDescent="0.3">
      <c r="A389">
        <v>38800</v>
      </c>
      <c r="C389">
        <v>0.18262900000000001</v>
      </c>
      <c r="E389">
        <v>0.20327300000000001</v>
      </c>
      <c r="G389">
        <v>0.16193299999999999</v>
      </c>
      <c r="I389">
        <v>0.307794948453608</v>
      </c>
    </row>
    <row r="390" spans="1:9" x14ac:dyDescent="0.3">
      <c r="A390">
        <v>38900</v>
      </c>
      <c r="C390">
        <v>0.182031</v>
      </c>
      <c r="E390">
        <v>0.20686399999999999</v>
      </c>
      <c r="G390">
        <v>0.16205700000000001</v>
      </c>
      <c r="I390">
        <v>0.26881876606683802</v>
      </c>
    </row>
    <row r="391" spans="1:9" x14ac:dyDescent="0.3">
      <c r="A391">
        <v>39000</v>
      </c>
      <c r="C391">
        <v>0.18215400000000001</v>
      </c>
      <c r="E391">
        <v>0.21299999999999999</v>
      </c>
      <c r="G391">
        <v>0.16223099999999999</v>
      </c>
      <c r="I391">
        <v>0.269272564102564</v>
      </c>
    </row>
    <row r="392" spans="1:9" x14ac:dyDescent="0.3">
      <c r="A392">
        <v>39100</v>
      </c>
      <c r="C392">
        <v>0.18194399999999999</v>
      </c>
      <c r="E392">
        <v>0.20069100000000001</v>
      </c>
      <c r="G392">
        <v>0.16217400000000001</v>
      </c>
      <c r="I392">
        <v>0.280473708439897</v>
      </c>
    </row>
    <row r="393" spans="1:9" x14ac:dyDescent="0.3">
      <c r="A393">
        <v>39200</v>
      </c>
      <c r="C393">
        <v>0.183112</v>
      </c>
      <c r="E393">
        <v>0.20732100000000001</v>
      </c>
      <c r="G393">
        <v>0.161964</v>
      </c>
      <c r="I393">
        <v>0.28259698979591802</v>
      </c>
    </row>
    <row r="394" spans="1:9" x14ac:dyDescent="0.3">
      <c r="A394">
        <v>39300</v>
      </c>
      <c r="C394">
        <v>0.18259500000000001</v>
      </c>
      <c r="E394">
        <v>0.20832100000000001</v>
      </c>
      <c r="G394">
        <v>0.16234100000000001</v>
      </c>
      <c r="I394">
        <v>0.26805562340966899</v>
      </c>
    </row>
    <row r="395" spans="1:9" x14ac:dyDescent="0.3">
      <c r="A395">
        <v>39400</v>
      </c>
      <c r="C395">
        <v>0.182893</v>
      </c>
      <c r="E395">
        <v>0.217589</v>
      </c>
      <c r="G395">
        <v>0.16223399999999999</v>
      </c>
      <c r="I395">
        <v>0.26685116751269</v>
      </c>
    </row>
    <row r="396" spans="1:9" x14ac:dyDescent="0.3">
      <c r="A396">
        <v>39500</v>
      </c>
      <c r="C396">
        <v>0.182532</v>
      </c>
      <c r="E396">
        <v>0.211342</v>
      </c>
      <c r="G396">
        <v>0.162076</v>
      </c>
      <c r="I396">
        <v>0.25363200000000002</v>
      </c>
    </row>
    <row r="397" spans="1:9" x14ac:dyDescent="0.3">
      <c r="A397">
        <v>39600</v>
      </c>
      <c r="C397">
        <v>0.18280299999999999</v>
      </c>
      <c r="E397">
        <v>0.21007600000000001</v>
      </c>
      <c r="G397">
        <v>0.16217200000000001</v>
      </c>
      <c r="I397">
        <v>0.27588515151515097</v>
      </c>
    </row>
    <row r="398" spans="1:9" x14ac:dyDescent="0.3">
      <c r="A398">
        <v>39700</v>
      </c>
      <c r="C398">
        <v>0.18234300000000001</v>
      </c>
      <c r="E398">
        <v>0.207229</v>
      </c>
      <c r="G398">
        <v>0.162997</v>
      </c>
      <c r="I398">
        <v>0.25294705289672498</v>
      </c>
    </row>
    <row r="399" spans="1:9" x14ac:dyDescent="0.3">
      <c r="A399">
        <v>39800</v>
      </c>
      <c r="C399">
        <v>0.182111</v>
      </c>
      <c r="E399">
        <v>0.219749</v>
      </c>
      <c r="G399">
        <v>0.162462</v>
      </c>
      <c r="I399">
        <v>0.25743010050251203</v>
      </c>
    </row>
    <row r="400" spans="1:9" x14ac:dyDescent="0.3">
      <c r="A400">
        <v>39900</v>
      </c>
      <c r="C400">
        <v>0.18233099999999999</v>
      </c>
      <c r="E400">
        <v>0.22022600000000001</v>
      </c>
      <c r="G400">
        <v>0.16220599999999999</v>
      </c>
      <c r="I400">
        <v>0.25665779448621501</v>
      </c>
    </row>
    <row r="401" spans="1:9" x14ac:dyDescent="0.3">
      <c r="A401">
        <v>40000</v>
      </c>
      <c r="C401">
        <v>0.182475</v>
      </c>
      <c r="E401">
        <v>0.22320000000000001</v>
      </c>
      <c r="G401">
        <v>0.162525</v>
      </c>
      <c r="I401">
        <v>0.26309179999999999</v>
      </c>
    </row>
    <row r="402" spans="1:9" x14ac:dyDescent="0.3">
      <c r="A402">
        <v>40100</v>
      </c>
      <c r="C402">
        <v>0.18271799999999999</v>
      </c>
      <c r="E402">
        <v>0.212145</v>
      </c>
      <c r="G402">
        <v>0.16231899999999999</v>
      </c>
      <c r="I402">
        <v>0.25042039900249302</v>
      </c>
    </row>
    <row r="403" spans="1:9" x14ac:dyDescent="0.3">
      <c r="A403">
        <v>40200</v>
      </c>
      <c r="C403">
        <v>0.18251200000000001</v>
      </c>
      <c r="E403">
        <v>0.20962700000000001</v>
      </c>
      <c r="G403">
        <v>0.162164</v>
      </c>
      <c r="I403">
        <v>0.261686815920398</v>
      </c>
    </row>
    <row r="404" spans="1:9" x14ac:dyDescent="0.3">
      <c r="A404">
        <v>40300</v>
      </c>
      <c r="C404">
        <v>0.18287800000000001</v>
      </c>
      <c r="E404">
        <v>0.20469000000000001</v>
      </c>
      <c r="G404">
        <v>0.16253100000000001</v>
      </c>
      <c r="I404">
        <v>0.27118694789081799</v>
      </c>
    </row>
    <row r="405" spans="1:9" x14ac:dyDescent="0.3">
      <c r="A405">
        <v>40400</v>
      </c>
      <c r="C405">
        <v>0.18245</v>
      </c>
      <c r="E405">
        <v>0.238812</v>
      </c>
      <c r="G405">
        <v>0.16222800000000001</v>
      </c>
      <c r="I405">
        <v>0.24791202970296999</v>
      </c>
    </row>
    <row r="406" spans="1:9" x14ac:dyDescent="0.3">
      <c r="A406">
        <v>40500</v>
      </c>
      <c r="C406">
        <v>0.18269099999999999</v>
      </c>
      <c r="E406">
        <v>0.24118500000000001</v>
      </c>
      <c r="G406">
        <v>0.162247</v>
      </c>
      <c r="I406">
        <v>0.24887940740740699</v>
      </c>
    </row>
    <row r="407" spans="1:9" x14ac:dyDescent="0.3">
      <c r="A407">
        <v>40600</v>
      </c>
      <c r="C407">
        <v>0.18270900000000001</v>
      </c>
      <c r="E407">
        <v>0.23468</v>
      </c>
      <c r="G407">
        <v>0.16261100000000001</v>
      </c>
      <c r="I407">
        <v>0.251422068965517</v>
      </c>
    </row>
    <row r="408" spans="1:9" x14ac:dyDescent="0.3">
      <c r="A408">
        <v>40700</v>
      </c>
      <c r="C408">
        <v>0.18312</v>
      </c>
      <c r="E408">
        <v>0.29213800000000001</v>
      </c>
      <c r="G408">
        <v>0.162383</v>
      </c>
      <c r="I408">
        <v>0.25847459459459399</v>
      </c>
    </row>
    <row r="409" spans="1:9" x14ac:dyDescent="0.3">
      <c r="A409">
        <v>40800</v>
      </c>
      <c r="C409">
        <v>0.18301500000000001</v>
      </c>
      <c r="E409">
        <v>0.26394600000000001</v>
      </c>
      <c r="G409">
        <v>0.16242599999999999</v>
      </c>
      <c r="I409">
        <v>0.26070563725490098</v>
      </c>
    </row>
    <row r="410" spans="1:9" x14ac:dyDescent="0.3">
      <c r="A410">
        <v>40900</v>
      </c>
      <c r="C410">
        <v>0.18327599999999999</v>
      </c>
      <c r="E410">
        <v>0.217311</v>
      </c>
      <c r="G410">
        <v>0.162518</v>
      </c>
      <c r="I410">
        <v>0.25497603911980399</v>
      </c>
    </row>
    <row r="411" spans="1:9" x14ac:dyDescent="0.3">
      <c r="A411">
        <v>41000</v>
      </c>
      <c r="C411">
        <v>0.18282899999999999</v>
      </c>
      <c r="E411">
        <v>0.21509800000000001</v>
      </c>
      <c r="G411">
        <v>0.162634</v>
      </c>
      <c r="I411">
        <v>0.26225336585365799</v>
      </c>
    </row>
    <row r="412" spans="1:9" x14ac:dyDescent="0.3">
      <c r="A412">
        <v>41100</v>
      </c>
      <c r="C412">
        <v>0.18338199999999999</v>
      </c>
      <c r="E412">
        <v>0.21038899999999999</v>
      </c>
      <c r="G412">
        <v>0.162993</v>
      </c>
      <c r="I412">
        <v>0.25931834549878302</v>
      </c>
    </row>
    <row r="413" spans="1:9" x14ac:dyDescent="0.3">
      <c r="A413">
        <v>41200</v>
      </c>
      <c r="C413">
        <v>0.183617</v>
      </c>
      <c r="E413">
        <v>0.20793700000000001</v>
      </c>
      <c r="G413">
        <v>0.162913</v>
      </c>
      <c r="I413">
        <v>0.26066383495145601</v>
      </c>
    </row>
    <row r="414" spans="1:9" x14ac:dyDescent="0.3">
      <c r="A414">
        <v>41300</v>
      </c>
      <c r="C414">
        <v>0.18351100000000001</v>
      </c>
      <c r="E414">
        <v>0.20791799999999999</v>
      </c>
      <c r="G414">
        <v>0.16256699999999999</v>
      </c>
      <c r="I414">
        <v>0.283345665859564</v>
      </c>
    </row>
    <row r="415" spans="1:9" x14ac:dyDescent="0.3">
      <c r="A415">
        <v>41400</v>
      </c>
      <c r="C415">
        <v>0.18340600000000001</v>
      </c>
      <c r="E415">
        <v>0.21613499999999999</v>
      </c>
      <c r="G415">
        <v>0.162826</v>
      </c>
      <c r="I415">
        <v>0.292840531400966</v>
      </c>
    </row>
    <row r="416" spans="1:9" x14ac:dyDescent="0.3">
      <c r="A416">
        <v>41500</v>
      </c>
      <c r="C416">
        <v>0.183807</v>
      </c>
      <c r="E416">
        <v>0.24407200000000001</v>
      </c>
      <c r="G416">
        <v>0.162747</v>
      </c>
      <c r="I416">
        <v>0.28890221686746898</v>
      </c>
    </row>
    <row r="417" spans="1:9" x14ac:dyDescent="0.3">
      <c r="A417">
        <v>41600</v>
      </c>
      <c r="C417">
        <v>0.18331700000000001</v>
      </c>
      <c r="E417">
        <v>0.232404</v>
      </c>
      <c r="G417">
        <v>0.16278799999999999</v>
      </c>
      <c r="I417">
        <v>0.29256149038461499</v>
      </c>
    </row>
    <row r="418" spans="1:9" x14ac:dyDescent="0.3">
      <c r="A418">
        <v>41700</v>
      </c>
      <c r="C418">
        <v>0.18321299999999999</v>
      </c>
      <c r="E418">
        <v>0.235204</v>
      </c>
      <c r="G418">
        <v>0.16259000000000001</v>
      </c>
      <c r="I418">
        <v>0.280598225419664</v>
      </c>
    </row>
    <row r="419" spans="1:9" x14ac:dyDescent="0.3">
      <c r="A419">
        <v>41800</v>
      </c>
      <c r="C419">
        <v>0.18301400000000001</v>
      </c>
      <c r="E419">
        <v>0.26602900000000002</v>
      </c>
      <c r="G419">
        <v>0.16270299999999999</v>
      </c>
      <c r="I419">
        <v>0.268268038277511</v>
      </c>
    </row>
    <row r="420" spans="1:9" x14ac:dyDescent="0.3">
      <c r="A420">
        <v>41900</v>
      </c>
      <c r="C420">
        <v>0.183508</v>
      </c>
      <c r="E420">
        <v>0.40517900000000001</v>
      </c>
      <c r="G420">
        <v>0.16248199999999999</v>
      </c>
      <c r="I420">
        <v>0.27454310262529802</v>
      </c>
    </row>
    <row r="421" spans="1:9" x14ac:dyDescent="0.3">
      <c r="A421">
        <v>42000</v>
      </c>
      <c r="C421">
        <v>0.183286</v>
      </c>
      <c r="E421">
        <v>0.24259500000000001</v>
      </c>
      <c r="G421">
        <v>0.16257099999999999</v>
      </c>
      <c r="I421">
        <v>0.270716333333333</v>
      </c>
    </row>
    <row r="422" spans="1:9" x14ac:dyDescent="0.3">
      <c r="A422">
        <v>42100</v>
      </c>
      <c r="C422">
        <v>0.183278</v>
      </c>
      <c r="E422">
        <v>0.22175800000000001</v>
      </c>
      <c r="G422">
        <v>0.163135</v>
      </c>
      <c r="I422">
        <v>0.28877995249406102</v>
      </c>
    </row>
    <row r="423" spans="1:9" x14ac:dyDescent="0.3">
      <c r="A423">
        <v>42200</v>
      </c>
      <c r="C423">
        <v>0.18341199999999999</v>
      </c>
      <c r="E423">
        <v>0.26469199999999998</v>
      </c>
      <c r="G423">
        <v>0.16367300000000001</v>
      </c>
      <c r="I423">
        <v>0.290805071090047</v>
      </c>
    </row>
    <row r="424" spans="1:9" x14ac:dyDescent="0.3">
      <c r="A424">
        <v>42300</v>
      </c>
      <c r="C424">
        <v>0.18357000000000001</v>
      </c>
      <c r="E424">
        <v>0.26453900000000002</v>
      </c>
      <c r="G424">
        <v>0.16425500000000001</v>
      </c>
      <c r="I424">
        <v>0.27754907801418399</v>
      </c>
    </row>
    <row r="425" spans="1:9" x14ac:dyDescent="0.3">
      <c r="A425">
        <v>42400</v>
      </c>
      <c r="C425">
        <v>0.183255</v>
      </c>
      <c r="E425">
        <v>0.27853800000000001</v>
      </c>
      <c r="G425">
        <v>0.16320799999999999</v>
      </c>
      <c r="I425">
        <v>0.294907783018867</v>
      </c>
    </row>
    <row r="426" spans="1:9" x14ac:dyDescent="0.3">
      <c r="A426">
        <v>42500</v>
      </c>
      <c r="C426">
        <v>0.18324699999999999</v>
      </c>
      <c r="E426">
        <v>0.356541</v>
      </c>
      <c r="G426">
        <v>0.163106</v>
      </c>
      <c r="I426">
        <v>0.29786390588235201</v>
      </c>
    </row>
    <row r="427" spans="1:9" x14ac:dyDescent="0.3">
      <c r="A427">
        <v>42600</v>
      </c>
      <c r="C427">
        <v>0.183779</v>
      </c>
      <c r="E427">
        <v>0.31436599999999998</v>
      </c>
      <c r="G427">
        <v>0.163239</v>
      </c>
      <c r="I427">
        <v>0.287755211267605</v>
      </c>
    </row>
    <row r="428" spans="1:9" x14ac:dyDescent="0.3">
      <c r="A428">
        <v>42700</v>
      </c>
      <c r="C428">
        <v>0.183888</v>
      </c>
      <c r="E428">
        <v>0.24002299999999999</v>
      </c>
      <c r="G428">
        <v>0.16313800000000001</v>
      </c>
      <c r="I428">
        <v>0.305167681498829</v>
      </c>
    </row>
    <row r="429" spans="1:9" x14ac:dyDescent="0.3">
      <c r="A429">
        <v>42800</v>
      </c>
      <c r="C429">
        <v>0.18331800000000001</v>
      </c>
      <c r="E429">
        <v>0.23852799999999999</v>
      </c>
      <c r="G429">
        <v>0.16306100000000001</v>
      </c>
      <c r="I429">
        <v>0.28399523364485901</v>
      </c>
    </row>
    <row r="430" spans="1:9" x14ac:dyDescent="0.3">
      <c r="A430">
        <v>42900</v>
      </c>
      <c r="C430">
        <v>0.184639</v>
      </c>
      <c r="E430">
        <v>0.26321699999999998</v>
      </c>
      <c r="G430">
        <v>0.16300700000000001</v>
      </c>
      <c r="I430">
        <v>0.29778694638694603</v>
      </c>
    </row>
    <row r="431" spans="1:9" x14ac:dyDescent="0.3">
      <c r="A431">
        <v>43000</v>
      </c>
      <c r="C431">
        <v>0.183977</v>
      </c>
      <c r="E431">
        <v>0.26616299999999998</v>
      </c>
      <c r="G431">
        <v>0.163465</v>
      </c>
      <c r="I431">
        <v>0.29606641860465099</v>
      </c>
    </row>
    <row r="432" spans="1:9" x14ac:dyDescent="0.3">
      <c r="A432">
        <v>43100</v>
      </c>
      <c r="C432">
        <v>0.184339</v>
      </c>
      <c r="E432">
        <v>0.27039400000000002</v>
      </c>
      <c r="G432">
        <v>0.16303899999999999</v>
      </c>
      <c r="I432">
        <v>0.29597633410672802</v>
      </c>
    </row>
    <row r="433" spans="1:9" x14ac:dyDescent="0.3">
      <c r="A433">
        <v>43200</v>
      </c>
      <c r="C433">
        <v>0.184005</v>
      </c>
      <c r="E433">
        <v>0.32064799999999999</v>
      </c>
      <c r="G433">
        <v>0.16294</v>
      </c>
      <c r="I433">
        <v>0.27654574074074001</v>
      </c>
    </row>
    <row r="434" spans="1:9" x14ac:dyDescent="0.3">
      <c r="A434">
        <v>43300</v>
      </c>
      <c r="C434">
        <v>0.18415699999999999</v>
      </c>
      <c r="E434">
        <v>0.29725200000000002</v>
      </c>
      <c r="G434">
        <v>0.163741</v>
      </c>
      <c r="I434">
        <v>0.27901695150115402</v>
      </c>
    </row>
    <row r="435" spans="1:9" x14ac:dyDescent="0.3">
      <c r="A435">
        <v>43400</v>
      </c>
      <c r="C435">
        <v>0.183756</v>
      </c>
      <c r="E435">
        <v>0.29656700000000003</v>
      </c>
      <c r="G435">
        <v>0.16387099999999999</v>
      </c>
      <c r="I435">
        <v>0.29730152073732702</v>
      </c>
    </row>
    <row r="436" spans="1:9" x14ac:dyDescent="0.3">
      <c r="A436">
        <v>43500</v>
      </c>
      <c r="C436">
        <v>0.18537899999999999</v>
      </c>
      <c r="E436">
        <v>0.27011499999999999</v>
      </c>
      <c r="G436">
        <v>0.16314899999999999</v>
      </c>
      <c r="I436">
        <v>0.31204147126436699</v>
      </c>
    </row>
    <row r="437" spans="1:9" x14ac:dyDescent="0.3">
      <c r="A437">
        <v>43600</v>
      </c>
      <c r="C437">
        <v>0.18406</v>
      </c>
      <c r="E437">
        <v>0.24516099999999999</v>
      </c>
      <c r="G437">
        <v>0.16325700000000001</v>
      </c>
      <c r="I437">
        <v>0.28719564220183402</v>
      </c>
    </row>
    <row r="438" spans="1:9" x14ac:dyDescent="0.3">
      <c r="A438">
        <v>43700</v>
      </c>
      <c r="C438">
        <v>0.18357000000000001</v>
      </c>
      <c r="E438">
        <v>0.25009199999999998</v>
      </c>
      <c r="G438">
        <v>0.163158</v>
      </c>
      <c r="I438">
        <v>0.28977908466819202</v>
      </c>
    </row>
    <row r="439" spans="1:9" x14ac:dyDescent="0.3">
      <c r="A439">
        <v>43800</v>
      </c>
      <c r="C439">
        <v>0.18452099999999999</v>
      </c>
      <c r="E439">
        <v>0.26506800000000003</v>
      </c>
      <c r="G439">
        <v>0.16328799999999999</v>
      </c>
      <c r="I439">
        <v>0.31374826484018198</v>
      </c>
    </row>
    <row r="440" spans="1:9" x14ac:dyDescent="0.3">
      <c r="A440">
        <v>43900</v>
      </c>
      <c r="C440">
        <v>0.184396</v>
      </c>
      <c r="E440">
        <v>0.28271099999999999</v>
      </c>
      <c r="G440">
        <v>0.16375899999999999</v>
      </c>
      <c r="I440">
        <v>0.294079681093394</v>
      </c>
    </row>
    <row r="441" spans="1:9" x14ac:dyDescent="0.3">
      <c r="A441">
        <v>44000</v>
      </c>
      <c r="C441">
        <v>0.18418200000000001</v>
      </c>
      <c r="E441">
        <v>0.30118200000000001</v>
      </c>
      <c r="G441">
        <v>0.16395499999999999</v>
      </c>
      <c r="I441">
        <v>0.301373909090909</v>
      </c>
    </row>
    <row r="442" spans="1:9" x14ac:dyDescent="0.3">
      <c r="A442">
        <v>44100</v>
      </c>
      <c r="C442">
        <v>0.184671</v>
      </c>
      <c r="E442">
        <v>0.275669</v>
      </c>
      <c r="G442">
        <v>0.16328799999999999</v>
      </c>
      <c r="I442">
        <v>0.28926603174603099</v>
      </c>
    </row>
    <row r="443" spans="1:9" x14ac:dyDescent="0.3">
      <c r="A443">
        <v>44200</v>
      </c>
      <c r="C443">
        <v>0.18432100000000001</v>
      </c>
      <c r="E443">
        <v>0.28984199999999999</v>
      </c>
      <c r="G443">
        <v>0.16361999999999999</v>
      </c>
      <c r="I443">
        <v>0.28546601809954703</v>
      </c>
    </row>
    <row r="444" spans="1:9" x14ac:dyDescent="0.3">
      <c r="A444">
        <v>44300</v>
      </c>
      <c r="C444">
        <v>0.18487600000000001</v>
      </c>
      <c r="E444">
        <v>0.24900700000000001</v>
      </c>
      <c r="G444">
        <v>0.16349900000000001</v>
      </c>
      <c r="I444">
        <v>0.27722257336343098</v>
      </c>
    </row>
    <row r="445" spans="1:9" x14ac:dyDescent="0.3">
      <c r="A445">
        <v>44400</v>
      </c>
      <c r="C445">
        <v>0.185113</v>
      </c>
      <c r="E445">
        <v>0.22722999999999999</v>
      </c>
      <c r="G445">
        <v>0.16340099999999999</v>
      </c>
      <c r="I445">
        <v>0.28060351351351298</v>
      </c>
    </row>
    <row r="446" spans="1:9" x14ac:dyDescent="0.3">
      <c r="A446">
        <v>44500</v>
      </c>
      <c r="C446">
        <v>0.18564</v>
      </c>
      <c r="E446">
        <v>0.22537099999999999</v>
      </c>
      <c r="G446">
        <v>0.163775</v>
      </c>
      <c r="I446">
        <v>0.29573833707865099</v>
      </c>
    </row>
    <row r="447" spans="1:9" x14ac:dyDescent="0.3">
      <c r="A447">
        <v>44600</v>
      </c>
      <c r="C447">
        <v>0.185</v>
      </c>
      <c r="E447">
        <v>0.232489</v>
      </c>
      <c r="G447">
        <v>0.16352</v>
      </c>
      <c r="I447">
        <v>0.29364860986546998</v>
      </c>
    </row>
    <row r="448" spans="1:9" x14ac:dyDescent="0.3">
      <c r="A448">
        <v>44700</v>
      </c>
      <c r="C448">
        <v>0.185145</v>
      </c>
      <c r="E448">
        <v>0.21449699999999999</v>
      </c>
      <c r="G448">
        <v>0.163356</v>
      </c>
      <c r="I448">
        <v>0.29661914988814297</v>
      </c>
    </row>
    <row r="449" spans="1:9" x14ac:dyDescent="0.3">
      <c r="A449">
        <v>44800</v>
      </c>
      <c r="C449">
        <v>0.184888</v>
      </c>
      <c r="E449">
        <v>0.22698699999999999</v>
      </c>
      <c r="G449">
        <v>0.16345999999999999</v>
      </c>
      <c r="I449">
        <v>0.29652848214285699</v>
      </c>
    </row>
    <row r="450" spans="1:9" x14ac:dyDescent="0.3">
      <c r="A450">
        <v>44900</v>
      </c>
      <c r="C450">
        <v>0.18556800000000001</v>
      </c>
      <c r="E450">
        <v>0.22336300000000001</v>
      </c>
      <c r="G450">
        <v>0.16342999999999999</v>
      </c>
      <c r="I450">
        <v>0.306221915367483</v>
      </c>
    </row>
    <row r="451" spans="1:9" x14ac:dyDescent="0.3">
      <c r="A451">
        <v>45000</v>
      </c>
      <c r="C451">
        <v>0.19115599999999999</v>
      </c>
      <c r="E451">
        <v>0.21568899999999999</v>
      </c>
      <c r="G451">
        <v>0.16344400000000001</v>
      </c>
      <c r="I451">
        <v>0.30056768888888802</v>
      </c>
    </row>
    <row r="452" spans="1:9" x14ac:dyDescent="0.3">
      <c r="A452">
        <v>45100</v>
      </c>
      <c r="C452">
        <v>0.18612000000000001</v>
      </c>
      <c r="E452">
        <v>0.222084</v>
      </c>
      <c r="G452">
        <v>0.16372500000000001</v>
      </c>
      <c r="I452">
        <v>0.3136666518847</v>
      </c>
    </row>
    <row r="453" spans="1:9" x14ac:dyDescent="0.3">
      <c r="A453">
        <v>45200</v>
      </c>
      <c r="C453">
        <v>0.18590699999999999</v>
      </c>
      <c r="E453">
        <v>0.22984499999999999</v>
      </c>
      <c r="G453">
        <v>0.16391600000000001</v>
      </c>
      <c r="I453">
        <v>0.30085814159292001</v>
      </c>
    </row>
    <row r="454" spans="1:9" x14ac:dyDescent="0.3">
      <c r="A454">
        <v>45300</v>
      </c>
      <c r="C454">
        <v>0.186336</v>
      </c>
      <c r="E454">
        <v>0.21792500000000001</v>
      </c>
      <c r="G454">
        <v>0.16373099999999999</v>
      </c>
      <c r="I454">
        <v>0.30302432671081603</v>
      </c>
    </row>
    <row r="455" spans="1:9" x14ac:dyDescent="0.3">
      <c r="A455">
        <v>45400</v>
      </c>
      <c r="C455">
        <v>0.18566099999999999</v>
      </c>
      <c r="E455">
        <v>0.28262100000000001</v>
      </c>
      <c r="G455">
        <v>0.163546</v>
      </c>
      <c r="I455">
        <v>0.272123964757709</v>
      </c>
    </row>
    <row r="456" spans="1:9" x14ac:dyDescent="0.3">
      <c r="A456">
        <v>45500</v>
      </c>
      <c r="C456">
        <v>0.18670300000000001</v>
      </c>
      <c r="E456">
        <v>0.271451</v>
      </c>
      <c r="G456">
        <v>0.16397800000000001</v>
      </c>
      <c r="I456">
        <v>0.25380079120879101</v>
      </c>
    </row>
    <row r="457" spans="1:9" x14ac:dyDescent="0.3">
      <c r="A457">
        <v>45600</v>
      </c>
      <c r="C457">
        <v>0.18473700000000001</v>
      </c>
      <c r="E457">
        <v>0.22695199999999999</v>
      </c>
      <c r="G457">
        <v>0.163882</v>
      </c>
      <c r="I457">
        <v>0.318073157894736</v>
      </c>
    </row>
    <row r="458" spans="1:9" x14ac:dyDescent="0.3">
      <c r="A458">
        <v>45700</v>
      </c>
      <c r="C458">
        <v>0.18584200000000001</v>
      </c>
      <c r="E458">
        <v>0.21242900000000001</v>
      </c>
      <c r="G458">
        <v>0.16389500000000001</v>
      </c>
      <c r="I458">
        <v>0.292330809628008</v>
      </c>
    </row>
    <row r="459" spans="1:9" x14ac:dyDescent="0.3">
      <c r="A459">
        <v>45800</v>
      </c>
      <c r="C459">
        <v>0.187249</v>
      </c>
      <c r="E459">
        <v>0.207598</v>
      </c>
      <c r="G459">
        <v>0.16353699999999999</v>
      </c>
      <c r="I459">
        <v>0.301136812227074</v>
      </c>
    </row>
    <row r="460" spans="1:9" x14ac:dyDescent="0.3">
      <c r="A460">
        <v>45900</v>
      </c>
      <c r="C460">
        <v>0.18801699999999999</v>
      </c>
      <c r="E460">
        <v>0.22634000000000001</v>
      </c>
      <c r="G460">
        <v>0.16372500000000001</v>
      </c>
      <c r="I460">
        <v>0.311220043572984</v>
      </c>
    </row>
    <row r="461" spans="1:9" x14ac:dyDescent="0.3">
      <c r="A461">
        <v>46000</v>
      </c>
      <c r="C461">
        <v>0.18762999999999999</v>
      </c>
      <c r="E461">
        <v>0.22513</v>
      </c>
      <c r="G461">
        <v>0.16363</v>
      </c>
      <c r="I461">
        <v>0.28788695652173901</v>
      </c>
    </row>
    <row r="462" spans="1:9" x14ac:dyDescent="0.3">
      <c r="A462">
        <v>46100</v>
      </c>
      <c r="C462">
        <v>0.18748400000000001</v>
      </c>
      <c r="E462">
        <v>0.22043399999999999</v>
      </c>
      <c r="G462">
        <v>0.16364400000000001</v>
      </c>
      <c r="I462">
        <v>0.28758394793926201</v>
      </c>
    </row>
    <row r="463" spans="1:9" x14ac:dyDescent="0.3">
      <c r="A463">
        <v>46200</v>
      </c>
      <c r="C463">
        <v>0.18887399999999999</v>
      </c>
      <c r="E463">
        <v>0.23636399999999999</v>
      </c>
      <c r="G463">
        <v>0.163658</v>
      </c>
      <c r="I463">
        <v>0.32652562770562699</v>
      </c>
    </row>
    <row r="464" spans="1:9" x14ac:dyDescent="0.3">
      <c r="A464">
        <v>46300</v>
      </c>
      <c r="C464">
        <v>0.18799099999999999</v>
      </c>
      <c r="E464">
        <v>0.214147</v>
      </c>
      <c r="G464">
        <v>0.16364999999999999</v>
      </c>
      <c r="I464">
        <v>0.315711792656587</v>
      </c>
    </row>
    <row r="465" spans="1:9" x14ac:dyDescent="0.3">
      <c r="A465">
        <v>46400</v>
      </c>
      <c r="C465">
        <v>0.18767200000000001</v>
      </c>
      <c r="E465">
        <v>0.20836199999999999</v>
      </c>
      <c r="G465">
        <v>0.16372800000000001</v>
      </c>
      <c r="I465">
        <v>0.29383034482758602</v>
      </c>
    </row>
    <row r="466" spans="1:9" x14ac:dyDescent="0.3">
      <c r="A466">
        <v>46500</v>
      </c>
      <c r="C466">
        <v>0.186194</v>
      </c>
      <c r="E466">
        <v>0.21266699999999999</v>
      </c>
      <c r="G466">
        <v>0.16423699999999999</v>
      </c>
      <c r="I466">
        <v>0.28337217204301002</v>
      </c>
    </row>
    <row r="467" spans="1:9" x14ac:dyDescent="0.3">
      <c r="A467">
        <v>46600</v>
      </c>
      <c r="C467">
        <v>0.186137</v>
      </c>
      <c r="E467">
        <v>0.241845</v>
      </c>
      <c r="G467">
        <v>0.163798</v>
      </c>
      <c r="I467">
        <v>0.30632407725321797</v>
      </c>
    </row>
    <row r="468" spans="1:9" x14ac:dyDescent="0.3">
      <c r="A468">
        <v>46700</v>
      </c>
      <c r="C468">
        <v>0.18620999999999999</v>
      </c>
      <c r="E468">
        <v>0.21989300000000001</v>
      </c>
      <c r="G468">
        <v>0.164433</v>
      </c>
      <c r="I468">
        <v>0.30111413276231203</v>
      </c>
    </row>
    <row r="469" spans="1:9" x14ac:dyDescent="0.3">
      <c r="A469">
        <v>46800</v>
      </c>
      <c r="C469">
        <v>0.186774</v>
      </c>
      <c r="E469">
        <v>0.218141</v>
      </c>
      <c r="G469">
        <v>0.16589699999999999</v>
      </c>
      <c r="I469">
        <v>0.28878820512820502</v>
      </c>
    </row>
    <row r="470" spans="1:9" x14ac:dyDescent="0.3">
      <c r="A470">
        <v>46900</v>
      </c>
      <c r="C470">
        <v>0.186802</v>
      </c>
      <c r="E470">
        <v>0.22577800000000001</v>
      </c>
      <c r="G470">
        <v>0.16458400000000001</v>
      </c>
      <c r="I470">
        <v>0.31799300639658801</v>
      </c>
    </row>
    <row r="471" spans="1:9" x14ac:dyDescent="0.3">
      <c r="A471">
        <v>47000</v>
      </c>
      <c r="C471">
        <v>0.18706400000000001</v>
      </c>
      <c r="E471">
        <v>0.21423400000000001</v>
      </c>
      <c r="G471">
        <v>0.16395699999999999</v>
      </c>
      <c r="I471">
        <v>0.27701446808510599</v>
      </c>
    </row>
    <row r="472" spans="1:9" x14ac:dyDescent="0.3">
      <c r="A472">
        <v>47100</v>
      </c>
      <c r="C472">
        <v>0.187473</v>
      </c>
      <c r="E472">
        <v>0.214841</v>
      </c>
      <c r="G472">
        <v>0.164076</v>
      </c>
      <c r="I472">
        <v>0.29173753715498901</v>
      </c>
    </row>
    <row r="473" spans="1:9" x14ac:dyDescent="0.3">
      <c r="A473">
        <v>47200</v>
      </c>
      <c r="C473">
        <v>0.18714</v>
      </c>
      <c r="E473">
        <v>0.21442800000000001</v>
      </c>
      <c r="G473">
        <v>0.16480900000000001</v>
      </c>
      <c r="I473">
        <v>0.30026635593220302</v>
      </c>
    </row>
    <row r="474" spans="1:9" x14ac:dyDescent="0.3">
      <c r="A474">
        <v>47300</v>
      </c>
      <c r="C474">
        <v>0.18870999999999999</v>
      </c>
      <c r="E474">
        <v>0.21727299999999999</v>
      </c>
      <c r="G474">
        <v>0.16484099999999999</v>
      </c>
      <c r="I474">
        <v>0.30949758985200798</v>
      </c>
    </row>
    <row r="475" spans="1:9" x14ac:dyDescent="0.3">
      <c r="A475">
        <v>47400</v>
      </c>
      <c r="C475">
        <v>0.18729999999999999</v>
      </c>
      <c r="E475">
        <v>0.22550600000000001</v>
      </c>
      <c r="G475">
        <v>0.16455700000000001</v>
      </c>
      <c r="I475">
        <v>0.30247704641350198</v>
      </c>
    </row>
    <row r="476" spans="1:9" x14ac:dyDescent="0.3">
      <c r="A476">
        <v>47500</v>
      </c>
      <c r="C476">
        <v>0.18743199999999999</v>
      </c>
      <c r="E476">
        <v>0.228989</v>
      </c>
      <c r="G476">
        <v>0.165074</v>
      </c>
      <c r="I476">
        <v>0.290021431578947</v>
      </c>
    </row>
    <row r="477" spans="1:9" x14ac:dyDescent="0.3">
      <c r="A477">
        <v>47600</v>
      </c>
      <c r="C477">
        <v>0.18743699999999999</v>
      </c>
      <c r="E477">
        <v>0.220777</v>
      </c>
      <c r="G477">
        <v>0.16405500000000001</v>
      </c>
      <c r="I477">
        <v>0.320583613445378</v>
      </c>
    </row>
    <row r="478" spans="1:9" x14ac:dyDescent="0.3">
      <c r="A478">
        <v>47700</v>
      </c>
      <c r="C478">
        <v>0.18758900000000001</v>
      </c>
      <c r="E478">
        <v>0.27069199999999999</v>
      </c>
      <c r="G478">
        <v>0.16434000000000001</v>
      </c>
      <c r="I478">
        <v>0.291548134171907</v>
      </c>
    </row>
    <row r="479" spans="1:9" x14ac:dyDescent="0.3">
      <c r="A479">
        <v>47800</v>
      </c>
      <c r="C479">
        <v>0.18734300000000001</v>
      </c>
      <c r="E479">
        <v>0.24163200000000001</v>
      </c>
      <c r="G479">
        <v>0.164435</v>
      </c>
      <c r="I479">
        <v>0.30589920502092</v>
      </c>
    </row>
    <row r="480" spans="1:9" x14ac:dyDescent="0.3">
      <c r="A480">
        <v>47900</v>
      </c>
      <c r="C480">
        <v>0.187223</v>
      </c>
      <c r="E480">
        <v>0.21480199999999999</v>
      </c>
      <c r="G480">
        <v>0.16530300000000001</v>
      </c>
      <c r="I480">
        <v>0.30519858037578201</v>
      </c>
    </row>
    <row r="481" spans="1:9" x14ac:dyDescent="0.3">
      <c r="A481">
        <v>48000</v>
      </c>
      <c r="C481">
        <v>0.18731200000000001</v>
      </c>
      <c r="E481">
        <v>0.225188</v>
      </c>
      <c r="G481">
        <v>0.16491700000000001</v>
      </c>
      <c r="I481">
        <v>0.31085933333333299</v>
      </c>
    </row>
    <row r="482" spans="1:9" x14ac:dyDescent="0.3">
      <c r="A482">
        <v>48100</v>
      </c>
      <c r="C482">
        <v>0.18750500000000001</v>
      </c>
      <c r="E482">
        <v>0.223888</v>
      </c>
      <c r="G482">
        <v>0.16442799999999999</v>
      </c>
      <c r="I482">
        <v>0.28371031185031098</v>
      </c>
    </row>
    <row r="483" spans="1:9" x14ac:dyDescent="0.3">
      <c r="A483">
        <v>48200</v>
      </c>
      <c r="C483">
        <v>0.18809100000000001</v>
      </c>
      <c r="E483">
        <v>0.238154</v>
      </c>
      <c r="G483">
        <v>0.16433600000000001</v>
      </c>
      <c r="I483">
        <v>0.28014626556016597</v>
      </c>
    </row>
    <row r="484" spans="1:9" x14ac:dyDescent="0.3">
      <c r="A484">
        <v>48300</v>
      </c>
      <c r="C484">
        <v>0.18784699999999999</v>
      </c>
      <c r="E484">
        <v>0.23031099999999999</v>
      </c>
      <c r="G484">
        <v>0.16436899999999999</v>
      </c>
      <c r="I484">
        <v>0.30084289855072399</v>
      </c>
    </row>
    <row r="485" spans="1:9" x14ac:dyDescent="0.3">
      <c r="A485">
        <v>48400</v>
      </c>
      <c r="C485">
        <v>0.18754100000000001</v>
      </c>
      <c r="E485">
        <v>0.2225</v>
      </c>
      <c r="G485">
        <v>0.16448299999999999</v>
      </c>
      <c r="I485">
        <v>0.32044801652892502</v>
      </c>
    </row>
    <row r="486" spans="1:9" x14ac:dyDescent="0.3">
      <c r="A486">
        <v>48500</v>
      </c>
      <c r="C486">
        <v>0.18628900000000001</v>
      </c>
      <c r="E486">
        <v>0.22752600000000001</v>
      </c>
      <c r="G486">
        <v>0.16445399999999999</v>
      </c>
      <c r="I486">
        <v>0.31966453608247403</v>
      </c>
    </row>
    <row r="487" spans="1:9" x14ac:dyDescent="0.3">
      <c r="A487">
        <v>48600</v>
      </c>
      <c r="C487">
        <v>0.185782</v>
      </c>
      <c r="E487">
        <v>0.23475299999999999</v>
      </c>
      <c r="G487">
        <v>0.16442399999999999</v>
      </c>
      <c r="I487">
        <v>0.30430876543209801</v>
      </c>
    </row>
    <row r="488" spans="1:9" x14ac:dyDescent="0.3">
      <c r="A488">
        <v>48700</v>
      </c>
      <c r="C488">
        <v>0.18626300000000001</v>
      </c>
      <c r="E488">
        <v>0.220308</v>
      </c>
      <c r="G488">
        <v>0.16558500000000001</v>
      </c>
      <c r="I488">
        <v>0.30539560574948599</v>
      </c>
    </row>
    <row r="489" spans="1:9" x14ac:dyDescent="0.3">
      <c r="A489">
        <v>48800</v>
      </c>
      <c r="C489">
        <v>0.18528700000000001</v>
      </c>
      <c r="E489">
        <v>0.219447</v>
      </c>
      <c r="G489">
        <v>0.164795</v>
      </c>
      <c r="I489">
        <v>0.302935491803278</v>
      </c>
    </row>
    <row r="490" spans="1:9" x14ac:dyDescent="0.3">
      <c r="A490">
        <v>48900</v>
      </c>
      <c r="C490">
        <v>0.186524</v>
      </c>
      <c r="E490">
        <v>0.21204500000000001</v>
      </c>
      <c r="G490">
        <v>0.16484699999999999</v>
      </c>
      <c r="I490">
        <v>0.29893611451942698</v>
      </c>
    </row>
    <row r="491" spans="1:9" x14ac:dyDescent="0.3">
      <c r="A491">
        <v>49000</v>
      </c>
      <c r="C491">
        <v>0.186</v>
      </c>
      <c r="E491">
        <v>0.21161199999999999</v>
      </c>
      <c r="G491">
        <v>0.16459199999999999</v>
      </c>
      <c r="I491">
        <v>0.31084281632652999</v>
      </c>
    </row>
    <row r="492" spans="1:9" x14ac:dyDescent="0.3">
      <c r="A492">
        <v>49100</v>
      </c>
      <c r="C492">
        <v>0.18537699999999999</v>
      </c>
      <c r="E492">
        <v>0.225051</v>
      </c>
      <c r="G492">
        <v>0.16446</v>
      </c>
      <c r="I492">
        <v>0.29914936863543701</v>
      </c>
    </row>
    <row r="493" spans="1:9" x14ac:dyDescent="0.3">
      <c r="A493">
        <v>49200</v>
      </c>
      <c r="C493">
        <v>0.18656500000000001</v>
      </c>
      <c r="E493">
        <v>0.22457299999999999</v>
      </c>
      <c r="G493">
        <v>0.164492</v>
      </c>
      <c r="I493">
        <v>0.29171967479674799</v>
      </c>
    </row>
    <row r="494" spans="1:9" x14ac:dyDescent="0.3">
      <c r="A494">
        <v>49300</v>
      </c>
      <c r="C494">
        <v>0.185558</v>
      </c>
      <c r="E494">
        <v>0.223306</v>
      </c>
      <c r="G494">
        <v>0.16450300000000001</v>
      </c>
      <c r="I494">
        <v>0.30090876267748401</v>
      </c>
    </row>
    <row r="495" spans="1:9" x14ac:dyDescent="0.3">
      <c r="A495">
        <v>49400</v>
      </c>
      <c r="C495">
        <v>0.18578900000000001</v>
      </c>
      <c r="E495">
        <v>0.211113</v>
      </c>
      <c r="G495">
        <v>0.16503999999999999</v>
      </c>
      <c r="I495">
        <v>0.32578757085020199</v>
      </c>
    </row>
    <row r="496" spans="1:9" x14ac:dyDescent="0.3">
      <c r="A496">
        <v>49500</v>
      </c>
      <c r="C496">
        <v>0.185414</v>
      </c>
      <c r="E496">
        <v>0.211232</v>
      </c>
      <c r="G496">
        <v>0.16464599999999999</v>
      </c>
      <c r="I496">
        <v>0.30530779797979701</v>
      </c>
    </row>
    <row r="497" spans="1:9" x14ac:dyDescent="0.3">
      <c r="A497">
        <v>49600</v>
      </c>
      <c r="C497">
        <v>0.18584700000000001</v>
      </c>
      <c r="E497">
        <v>0.22076599999999999</v>
      </c>
      <c r="G497">
        <v>0.16506000000000001</v>
      </c>
      <c r="I497">
        <v>0.29933342741935398</v>
      </c>
    </row>
    <row r="498" spans="1:9" x14ac:dyDescent="0.3">
      <c r="A498">
        <v>49700</v>
      </c>
      <c r="C498">
        <v>0.185473</v>
      </c>
      <c r="E498">
        <v>0.217082</v>
      </c>
      <c r="G498">
        <v>0.16506999999999999</v>
      </c>
      <c r="I498">
        <v>0.30040728370221298</v>
      </c>
    </row>
    <row r="499" spans="1:9" x14ac:dyDescent="0.3">
      <c r="A499">
        <v>49800</v>
      </c>
      <c r="C499">
        <v>0.18596399999999999</v>
      </c>
      <c r="E499">
        <v>0.21544199999999999</v>
      </c>
      <c r="G499">
        <v>0.165241</v>
      </c>
      <c r="I499">
        <v>0.29886899598393502</v>
      </c>
    </row>
    <row r="500" spans="1:9" x14ac:dyDescent="0.3">
      <c r="A500">
        <v>49900</v>
      </c>
      <c r="C500">
        <v>0.18671299999999999</v>
      </c>
      <c r="E500">
        <v>0.205792</v>
      </c>
      <c r="G500">
        <v>0.16519</v>
      </c>
      <c r="I500">
        <v>0.31530412825651299</v>
      </c>
    </row>
    <row r="501" spans="1:9" x14ac:dyDescent="0.3">
      <c r="A501">
        <v>50000</v>
      </c>
      <c r="C501">
        <v>0.18609999999999999</v>
      </c>
      <c r="E501">
        <v>0.21178</v>
      </c>
      <c r="G501">
        <v>0.16516</v>
      </c>
      <c r="I501">
        <v>0.29982468000000001</v>
      </c>
    </row>
    <row r="502" spans="1:9" x14ac:dyDescent="0.3">
      <c r="A502">
        <v>50100</v>
      </c>
      <c r="C502">
        <v>0.18590799999999999</v>
      </c>
      <c r="E502">
        <v>0.21854299999999999</v>
      </c>
      <c r="G502">
        <v>0.164551</v>
      </c>
      <c r="I502">
        <v>0.31314802395209501</v>
      </c>
    </row>
    <row r="503" spans="1:9" x14ac:dyDescent="0.3">
      <c r="A503">
        <v>50200</v>
      </c>
      <c r="C503">
        <v>0.18691199999999999</v>
      </c>
      <c r="E503">
        <v>0.21093600000000001</v>
      </c>
      <c r="G503">
        <v>0.16486100000000001</v>
      </c>
      <c r="I503">
        <v>0.30917362549800798</v>
      </c>
    </row>
    <row r="504" spans="1:9" x14ac:dyDescent="0.3">
      <c r="A504">
        <v>50300</v>
      </c>
      <c r="C504">
        <v>0.186223</v>
      </c>
      <c r="E504">
        <v>0.227793</v>
      </c>
      <c r="G504">
        <v>0.164553</v>
      </c>
      <c r="I504">
        <v>0.32178027833001899</v>
      </c>
    </row>
    <row r="505" spans="1:9" x14ac:dyDescent="0.3">
      <c r="A505">
        <v>50400</v>
      </c>
      <c r="C505">
        <v>0.18678600000000001</v>
      </c>
      <c r="E505">
        <v>0.23494000000000001</v>
      </c>
      <c r="G505">
        <v>0.166409</v>
      </c>
      <c r="I505">
        <v>0.32545027777777702</v>
      </c>
    </row>
    <row r="506" spans="1:9" x14ac:dyDescent="0.3">
      <c r="A506">
        <v>50500</v>
      </c>
      <c r="C506">
        <v>0.185584</v>
      </c>
      <c r="E506">
        <v>0.24023800000000001</v>
      </c>
      <c r="G506">
        <v>0.16875200000000001</v>
      </c>
      <c r="I506">
        <v>0.320661861386138</v>
      </c>
    </row>
    <row r="507" spans="1:9" x14ac:dyDescent="0.3">
      <c r="A507">
        <v>50600</v>
      </c>
      <c r="C507">
        <v>0.18798400000000001</v>
      </c>
      <c r="E507">
        <v>0.21998000000000001</v>
      </c>
      <c r="G507">
        <v>0.164545</v>
      </c>
      <c r="I507">
        <v>0.31314003952569103</v>
      </c>
    </row>
    <row r="508" spans="1:9" x14ac:dyDescent="0.3">
      <c r="A508">
        <v>50700</v>
      </c>
      <c r="C508">
        <v>0.18609500000000001</v>
      </c>
      <c r="E508">
        <v>0.22268199999999999</v>
      </c>
      <c r="G508">
        <v>0.165108</v>
      </c>
      <c r="I508">
        <v>0.291657633136094</v>
      </c>
    </row>
    <row r="509" spans="1:9" x14ac:dyDescent="0.3">
      <c r="A509">
        <v>50800</v>
      </c>
      <c r="C509">
        <v>0.18559100000000001</v>
      </c>
      <c r="E509">
        <v>0.213976</v>
      </c>
      <c r="G509">
        <v>0.16525599999999999</v>
      </c>
      <c r="I509">
        <v>0.27957499999999902</v>
      </c>
    </row>
    <row r="510" spans="1:9" x14ac:dyDescent="0.3">
      <c r="A510">
        <v>50900</v>
      </c>
      <c r="C510">
        <v>0.18593299999999999</v>
      </c>
      <c r="E510">
        <v>0.22966600000000001</v>
      </c>
      <c r="G510">
        <v>0.16495099999999999</v>
      </c>
      <c r="I510">
        <v>0.27848644400785799</v>
      </c>
    </row>
    <row r="511" spans="1:9" x14ac:dyDescent="0.3">
      <c r="A511">
        <v>51000</v>
      </c>
      <c r="C511">
        <v>0.185922</v>
      </c>
      <c r="E511">
        <v>0.21154899999999999</v>
      </c>
      <c r="G511">
        <v>0.16502</v>
      </c>
      <c r="I511">
        <v>0.28350156862745002</v>
      </c>
    </row>
    <row r="512" spans="1:9" x14ac:dyDescent="0.3">
      <c r="A512">
        <v>51100</v>
      </c>
      <c r="C512">
        <v>0.185949</v>
      </c>
      <c r="E512">
        <v>0.21567500000000001</v>
      </c>
      <c r="G512">
        <v>0.16495099999999999</v>
      </c>
      <c r="I512">
        <v>0.270589549902152</v>
      </c>
    </row>
    <row r="513" spans="1:9" x14ac:dyDescent="0.3">
      <c r="A513">
        <v>51200</v>
      </c>
      <c r="C513">
        <v>0.18584000000000001</v>
      </c>
      <c r="E513">
        <v>0.23011699999999999</v>
      </c>
      <c r="G513">
        <v>0.16497999999999999</v>
      </c>
      <c r="I513">
        <v>0.28117414062500001</v>
      </c>
    </row>
    <row r="514" spans="1:9" x14ac:dyDescent="0.3">
      <c r="A514">
        <v>51300</v>
      </c>
      <c r="C514">
        <v>0.18598400000000001</v>
      </c>
      <c r="E514">
        <v>0.20758299999999999</v>
      </c>
      <c r="G514">
        <v>0.165107</v>
      </c>
      <c r="I514">
        <v>0.280921871345029</v>
      </c>
    </row>
    <row r="515" spans="1:9" x14ac:dyDescent="0.3">
      <c r="A515">
        <v>51400</v>
      </c>
      <c r="C515">
        <v>0.18607000000000001</v>
      </c>
      <c r="E515">
        <v>0.21455299999999999</v>
      </c>
      <c r="G515">
        <v>0.16538900000000001</v>
      </c>
      <c r="I515">
        <v>0.28554202334630302</v>
      </c>
    </row>
    <row r="516" spans="1:9" x14ac:dyDescent="0.3">
      <c r="A516">
        <v>51500</v>
      </c>
      <c r="C516">
        <v>0.18648500000000001</v>
      </c>
      <c r="E516">
        <v>0.214951</v>
      </c>
      <c r="G516">
        <v>0.16526199999999999</v>
      </c>
      <c r="I516">
        <v>0.28616873786407698</v>
      </c>
    </row>
    <row r="517" spans="1:9" x14ac:dyDescent="0.3">
      <c r="A517">
        <v>51600</v>
      </c>
      <c r="C517">
        <v>0.18670500000000001</v>
      </c>
      <c r="E517">
        <v>0.22345000000000001</v>
      </c>
      <c r="G517">
        <v>0.16517399999999999</v>
      </c>
      <c r="I517">
        <v>0.30099542635658899</v>
      </c>
    </row>
    <row r="518" spans="1:9" x14ac:dyDescent="0.3">
      <c r="A518">
        <v>51700</v>
      </c>
      <c r="C518">
        <v>0.18692500000000001</v>
      </c>
      <c r="E518">
        <v>0.22572500000000001</v>
      </c>
      <c r="G518">
        <v>0.165377</v>
      </c>
      <c r="I518">
        <v>0.30055802707930301</v>
      </c>
    </row>
    <row r="519" spans="1:9" x14ac:dyDescent="0.3">
      <c r="A519">
        <v>51800</v>
      </c>
      <c r="C519">
        <v>0.186255</v>
      </c>
      <c r="E519">
        <v>0.23380300000000001</v>
      </c>
      <c r="G519">
        <v>0.165463</v>
      </c>
      <c r="I519">
        <v>0.28452999999999901</v>
      </c>
    </row>
    <row r="520" spans="1:9" x14ac:dyDescent="0.3">
      <c r="A520">
        <v>51900</v>
      </c>
      <c r="C520">
        <v>0.18659000000000001</v>
      </c>
      <c r="E520">
        <v>0.234509</v>
      </c>
      <c r="G520">
        <v>0.16495199999999999</v>
      </c>
      <c r="I520">
        <v>0.29713283236994198</v>
      </c>
    </row>
    <row r="521" spans="1:9" x14ac:dyDescent="0.3">
      <c r="A521">
        <v>52000</v>
      </c>
      <c r="C521">
        <v>0.186365</v>
      </c>
      <c r="E521">
        <v>0.223269</v>
      </c>
      <c r="G521">
        <v>0.16505800000000001</v>
      </c>
      <c r="I521">
        <v>0.29559565384615299</v>
      </c>
    </row>
    <row r="522" spans="1:9" x14ac:dyDescent="0.3">
      <c r="A522">
        <v>52100</v>
      </c>
      <c r="C522">
        <v>0.18675600000000001</v>
      </c>
      <c r="E522">
        <v>0.230518</v>
      </c>
      <c r="G522">
        <v>0.165413</v>
      </c>
      <c r="I522">
        <v>0.28659282149712001</v>
      </c>
    </row>
    <row r="523" spans="1:9" x14ac:dyDescent="0.3">
      <c r="A523">
        <v>52200</v>
      </c>
      <c r="C523">
        <v>0.18664800000000001</v>
      </c>
      <c r="E523">
        <v>0.24567</v>
      </c>
      <c r="G523">
        <v>0.16500000000000001</v>
      </c>
      <c r="I523">
        <v>0.30072176245210702</v>
      </c>
    </row>
    <row r="524" spans="1:9" x14ac:dyDescent="0.3">
      <c r="A524">
        <v>52300</v>
      </c>
      <c r="C524">
        <v>0.186501</v>
      </c>
      <c r="E524">
        <v>0.21671099999999999</v>
      </c>
      <c r="G524">
        <v>0.165602</v>
      </c>
      <c r="I524">
        <v>0.27971078393881399</v>
      </c>
    </row>
    <row r="525" spans="1:9" x14ac:dyDescent="0.3">
      <c r="A525">
        <v>52400</v>
      </c>
      <c r="C525">
        <v>0.18709899999999999</v>
      </c>
      <c r="E525">
        <v>0.22517200000000001</v>
      </c>
      <c r="G525">
        <v>0.16545799999999999</v>
      </c>
      <c r="I525">
        <v>0.27154484732824402</v>
      </c>
    </row>
    <row r="526" spans="1:9" x14ac:dyDescent="0.3">
      <c r="A526">
        <v>52500</v>
      </c>
      <c r="C526">
        <v>0.18689500000000001</v>
      </c>
      <c r="E526">
        <v>0.237181</v>
      </c>
      <c r="G526">
        <v>0.16544800000000001</v>
      </c>
      <c r="I526">
        <v>0.27195710476190399</v>
      </c>
    </row>
    <row r="527" spans="1:9" x14ac:dyDescent="0.3">
      <c r="A527">
        <v>52600</v>
      </c>
      <c r="C527">
        <v>0.18760499999999999</v>
      </c>
      <c r="E527">
        <v>0.23024700000000001</v>
      </c>
      <c r="G527">
        <v>0.16581699999999999</v>
      </c>
      <c r="I527">
        <v>0.26681448669201502</v>
      </c>
    </row>
    <row r="528" spans="1:9" x14ac:dyDescent="0.3">
      <c r="A528">
        <v>52700</v>
      </c>
      <c r="C528">
        <v>0.18671699999999999</v>
      </c>
      <c r="E528">
        <v>0.21043600000000001</v>
      </c>
      <c r="G528">
        <v>0.165655</v>
      </c>
      <c r="I528">
        <v>0.271449601518026</v>
      </c>
    </row>
    <row r="529" spans="1:9" x14ac:dyDescent="0.3">
      <c r="A529">
        <v>52800</v>
      </c>
      <c r="C529">
        <v>0.18657199999999999</v>
      </c>
      <c r="E529">
        <v>0.21875</v>
      </c>
      <c r="G529">
        <v>0.16539799999999999</v>
      </c>
      <c r="I529">
        <v>0.27926162878787802</v>
      </c>
    </row>
    <row r="530" spans="1:9" x14ac:dyDescent="0.3">
      <c r="A530">
        <v>52900</v>
      </c>
      <c r="C530">
        <v>0.18750500000000001</v>
      </c>
      <c r="E530">
        <v>0.210397</v>
      </c>
      <c r="G530">
        <v>0.16533100000000001</v>
      </c>
      <c r="I530">
        <v>0.27675081285444197</v>
      </c>
    </row>
    <row r="531" spans="1:9" x14ac:dyDescent="0.3">
      <c r="A531">
        <v>53000</v>
      </c>
      <c r="C531">
        <v>0.18645300000000001</v>
      </c>
      <c r="E531">
        <v>0.21113199999999999</v>
      </c>
      <c r="G531">
        <v>0.16545299999999999</v>
      </c>
      <c r="I531">
        <v>0.270323547169811</v>
      </c>
    </row>
    <row r="532" spans="1:9" x14ac:dyDescent="0.3">
      <c r="A532">
        <v>53100</v>
      </c>
      <c r="C532">
        <v>0.186422</v>
      </c>
      <c r="E532">
        <v>0.217137</v>
      </c>
      <c r="G532">
        <v>0.16553699999999999</v>
      </c>
      <c r="I532">
        <v>0.28487084745762697</v>
      </c>
    </row>
    <row r="533" spans="1:9" x14ac:dyDescent="0.3">
      <c r="A533">
        <v>53200</v>
      </c>
      <c r="C533">
        <v>0.187086</v>
      </c>
      <c r="E533">
        <v>0.222274</v>
      </c>
      <c r="G533">
        <v>0.165489</v>
      </c>
      <c r="I533">
        <v>0.27640214285714199</v>
      </c>
    </row>
    <row r="534" spans="1:9" x14ac:dyDescent="0.3">
      <c r="A534">
        <v>53300</v>
      </c>
      <c r="C534">
        <v>0.186473</v>
      </c>
      <c r="E534">
        <v>0.21949299999999999</v>
      </c>
      <c r="G534">
        <v>0.165685</v>
      </c>
      <c r="I534">
        <v>0.26834243902438998</v>
      </c>
    </row>
    <row r="535" spans="1:9" x14ac:dyDescent="0.3">
      <c r="A535">
        <v>53400</v>
      </c>
      <c r="C535">
        <v>0.186386</v>
      </c>
      <c r="E535">
        <v>0.216667</v>
      </c>
      <c r="G535">
        <v>0.165768</v>
      </c>
      <c r="I535">
        <v>0.31146955056179698</v>
      </c>
    </row>
    <row r="536" spans="1:9" x14ac:dyDescent="0.3">
      <c r="A536">
        <v>53500</v>
      </c>
      <c r="C536">
        <v>0.18738299999999999</v>
      </c>
      <c r="E536">
        <v>0.22084100000000001</v>
      </c>
      <c r="G536">
        <v>0.165626</v>
      </c>
      <c r="I536">
        <v>0.279965943925233</v>
      </c>
    </row>
    <row r="537" spans="1:9" x14ac:dyDescent="0.3">
      <c r="A537">
        <v>53600</v>
      </c>
      <c r="C537">
        <v>0.186698</v>
      </c>
      <c r="E537">
        <v>0.22322800000000001</v>
      </c>
      <c r="G537">
        <v>0.16559699999999999</v>
      </c>
      <c r="I537">
        <v>0.26661294776119399</v>
      </c>
    </row>
    <row r="538" spans="1:9" x14ac:dyDescent="0.3">
      <c r="A538">
        <v>53700</v>
      </c>
      <c r="C538">
        <v>0.18668499999999999</v>
      </c>
      <c r="E538">
        <v>0.21098700000000001</v>
      </c>
      <c r="G538">
        <v>0.16575400000000001</v>
      </c>
      <c r="I538">
        <v>0.26275657355679699</v>
      </c>
    </row>
    <row r="539" spans="1:9" x14ac:dyDescent="0.3">
      <c r="A539">
        <v>53800</v>
      </c>
      <c r="C539">
        <v>0.18687699999999999</v>
      </c>
      <c r="E539">
        <v>0.20948</v>
      </c>
      <c r="G539">
        <v>0.16552</v>
      </c>
      <c r="I539">
        <v>0.26568717472118902</v>
      </c>
    </row>
    <row r="540" spans="1:9" x14ac:dyDescent="0.3">
      <c r="A540">
        <v>53900</v>
      </c>
      <c r="C540">
        <v>0.18671599999999999</v>
      </c>
      <c r="E540">
        <v>0.22393299999999999</v>
      </c>
      <c r="G540">
        <v>0.16597400000000001</v>
      </c>
      <c r="I540">
        <v>0.28096148423005501</v>
      </c>
    </row>
    <row r="541" spans="1:9" x14ac:dyDescent="0.3">
      <c r="A541">
        <v>54000</v>
      </c>
      <c r="C541">
        <v>0.18859300000000001</v>
      </c>
      <c r="E541">
        <v>0.215</v>
      </c>
      <c r="G541">
        <v>0.16627800000000001</v>
      </c>
      <c r="I541">
        <v>0.285114185185185</v>
      </c>
    </row>
    <row r="542" spans="1:9" x14ac:dyDescent="0.3">
      <c r="A542">
        <v>54100</v>
      </c>
      <c r="C542">
        <v>0.186969</v>
      </c>
      <c r="E542">
        <v>0.222384</v>
      </c>
      <c r="G542">
        <v>0.167597</v>
      </c>
      <c r="I542">
        <v>0.27198170055452803</v>
      </c>
    </row>
    <row r="543" spans="1:9" x14ac:dyDescent="0.3">
      <c r="A543">
        <v>54200</v>
      </c>
      <c r="C543">
        <v>0.18721399999999999</v>
      </c>
      <c r="E543">
        <v>0.24118100000000001</v>
      </c>
      <c r="G543">
        <v>0.16662399999999999</v>
      </c>
      <c r="I543">
        <v>0.26440380073800701</v>
      </c>
    </row>
    <row r="544" spans="1:9" x14ac:dyDescent="0.3">
      <c r="A544">
        <v>54300</v>
      </c>
      <c r="C544">
        <v>0.18659300000000001</v>
      </c>
      <c r="E544">
        <v>0.22267000000000001</v>
      </c>
      <c r="G544">
        <v>0.165801</v>
      </c>
      <c r="I544">
        <v>0.26705230202578201</v>
      </c>
    </row>
    <row r="545" spans="1:9" x14ac:dyDescent="0.3">
      <c r="A545">
        <v>54400</v>
      </c>
      <c r="C545">
        <v>0.18696699999999999</v>
      </c>
      <c r="E545">
        <v>0.212316</v>
      </c>
      <c r="G545">
        <v>0.16590099999999999</v>
      </c>
      <c r="I545">
        <v>0.28160540441176402</v>
      </c>
    </row>
    <row r="546" spans="1:9" x14ac:dyDescent="0.3">
      <c r="A546">
        <v>54500</v>
      </c>
      <c r="C546">
        <v>0.186587</v>
      </c>
      <c r="E546">
        <v>0.223523</v>
      </c>
      <c r="G546">
        <v>0.16594500000000001</v>
      </c>
      <c r="I546">
        <v>0.266489651376146</v>
      </c>
    </row>
    <row r="547" spans="1:9" x14ac:dyDescent="0.3">
      <c r="A547">
        <v>54600</v>
      </c>
      <c r="C547">
        <v>0.187363</v>
      </c>
      <c r="E547">
        <v>0.223278</v>
      </c>
      <c r="G547">
        <v>0.16551299999999999</v>
      </c>
      <c r="I547">
        <v>0.26054241758241697</v>
      </c>
    </row>
    <row r="548" spans="1:9" x14ac:dyDescent="0.3">
      <c r="A548">
        <v>54700</v>
      </c>
      <c r="C548">
        <v>0.187112</v>
      </c>
      <c r="E548">
        <v>0.22212100000000001</v>
      </c>
      <c r="G548">
        <v>0.16669100000000001</v>
      </c>
      <c r="I548">
        <v>0.28841199268738499</v>
      </c>
    </row>
    <row r="549" spans="1:9" x14ac:dyDescent="0.3">
      <c r="A549">
        <v>54800</v>
      </c>
      <c r="C549">
        <v>0.18706200000000001</v>
      </c>
      <c r="E549">
        <v>0.22173399999999999</v>
      </c>
      <c r="G549">
        <v>0.165712</v>
      </c>
      <c r="I549">
        <v>0.26233967153284599</v>
      </c>
    </row>
    <row r="550" spans="1:9" x14ac:dyDescent="0.3">
      <c r="A550">
        <v>54900</v>
      </c>
      <c r="C550">
        <v>0.187723</v>
      </c>
      <c r="E550">
        <v>0.20974499999999999</v>
      </c>
      <c r="G550">
        <v>0.16581099999999999</v>
      </c>
      <c r="I550">
        <v>0.27642918032786801</v>
      </c>
    </row>
    <row r="551" spans="1:9" x14ac:dyDescent="0.3">
      <c r="A551">
        <v>55000</v>
      </c>
      <c r="C551">
        <v>0.187</v>
      </c>
      <c r="E551">
        <v>0.21327299999999999</v>
      </c>
      <c r="G551">
        <v>0.16567299999999999</v>
      </c>
      <c r="I551">
        <v>0.26782127272727202</v>
      </c>
    </row>
    <row r="552" spans="1:9" x14ac:dyDescent="0.3">
      <c r="A552">
        <v>55100</v>
      </c>
      <c r="C552">
        <v>0.18709600000000001</v>
      </c>
      <c r="E552">
        <v>0.23286799999999999</v>
      </c>
      <c r="G552">
        <v>0.165771</v>
      </c>
      <c r="I552">
        <v>0.29120497277676899</v>
      </c>
    </row>
    <row r="553" spans="1:9" x14ac:dyDescent="0.3">
      <c r="A553">
        <v>55200</v>
      </c>
      <c r="C553">
        <v>0.18668499999999999</v>
      </c>
      <c r="E553">
        <v>0.223388</v>
      </c>
      <c r="G553">
        <v>0.16583300000000001</v>
      </c>
      <c r="I553">
        <v>0.318441159420289</v>
      </c>
    </row>
    <row r="554" spans="1:9" x14ac:dyDescent="0.3">
      <c r="A554">
        <v>55300</v>
      </c>
      <c r="C554">
        <v>0.18670900000000001</v>
      </c>
      <c r="E554">
        <v>0.22551499999999999</v>
      </c>
      <c r="G554">
        <v>0.165552</v>
      </c>
      <c r="I554">
        <v>0.29842220614828202</v>
      </c>
    </row>
    <row r="555" spans="1:9" x14ac:dyDescent="0.3">
      <c r="A555">
        <v>55400</v>
      </c>
      <c r="C555">
        <v>0.18687699999999999</v>
      </c>
      <c r="E555">
        <v>0.21678700000000001</v>
      </c>
      <c r="G555">
        <v>0.165848</v>
      </c>
      <c r="I555">
        <v>0.29875566787003599</v>
      </c>
    </row>
    <row r="556" spans="1:9" x14ac:dyDescent="0.3">
      <c r="A556">
        <v>55500</v>
      </c>
      <c r="C556">
        <v>0.18711700000000001</v>
      </c>
      <c r="E556">
        <v>0.22569400000000001</v>
      </c>
      <c r="G556">
        <v>0.16569400000000001</v>
      </c>
      <c r="I556">
        <v>0.28765682882882798</v>
      </c>
    </row>
    <row r="557" spans="1:9" x14ac:dyDescent="0.3">
      <c r="A557">
        <v>55600</v>
      </c>
      <c r="C557">
        <v>0.18651100000000001</v>
      </c>
      <c r="E557">
        <v>0.22786000000000001</v>
      </c>
      <c r="G557">
        <v>0.16571900000000001</v>
      </c>
      <c r="I557">
        <v>0.261371834532374</v>
      </c>
    </row>
    <row r="558" spans="1:9" x14ac:dyDescent="0.3">
      <c r="A558">
        <v>55700</v>
      </c>
      <c r="C558">
        <v>0.18687599999999999</v>
      </c>
      <c r="E558">
        <v>0.232711</v>
      </c>
      <c r="G558">
        <v>0.165655</v>
      </c>
      <c r="I558">
        <v>0.28349780969479299</v>
      </c>
    </row>
    <row r="559" spans="1:9" x14ac:dyDescent="0.3">
      <c r="A559">
        <v>55800</v>
      </c>
      <c r="C559">
        <v>0.18672</v>
      </c>
      <c r="E559">
        <v>0.218082</v>
      </c>
      <c r="G559">
        <v>0.16548399999999999</v>
      </c>
      <c r="I559">
        <v>0.27313759856630798</v>
      </c>
    </row>
    <row r="560" spans="1:9" x14ac:dyDescent="0.3">
      <c r="A560">
        <v>55900</v>
      </c>
      <c r="C560">
        <v>0.18690499999999999</v>
      </c>
      <c r="E560">
        <v>0.22134200000000001</v>
      </c>
      <c r="G560">
        <v>0.165546</v>
      </c>
      <c r="I560">
        <v>0.27280468694096599</v>
      </c>
    </row>
    <row r="561" spans="1:9" x14ac:dyDescent="0.3">
      <c r="A561">
        <v>56000</v>
      </c>
      <c r="C561">
        <v>0.18816099999999999</v>
      </c>
      <c r="E561">
        <v>0.21948200000000001</v>
      </c>
      <c r="G561">
        <v>0.16569600000000001</v>
      </c>
      <c r="I561">
        <v>0.28397307142857098</v>
      </c>
    </row>
    <row r="562" spans="1:9" x14ac:dyDescent="0.3">
      <c r="A562">
        <v>56100</v>
      </c>
      <c r="C562">
        <v>0.18737999999999999</v>
      </c>
      <c r="E562">
        <v>0.224439</v>
      </c>
      <c r="G562">
        <v>0.16550799999999999</v>
      </c>
      <c r="I562">
        <v>0.2867735828877</v>
      </c>
    </row>
    <row r="563" spans="1:9" x14ac:dyDescent="0.3">
      <c r="A563">
        <v>56200</v>
      </c>
      <c r="C563">
        <v>0.18690399999999999</v>
      </c>
      <c r="E563">
        <v>0.22795399999999999</v>
      </c>
      <c r="G563">
        <v>0.16558700000000001</v>
      </c>
      <c r="I563">
        <v>0.279503879003558</v>
      </c>
    </row>
    <row r="564" spans="1:9" x14ac:dyDescent="0.3">
      <c r="A564">
        <v>56300</v>
      </c>
      <c r="C564">
        <v>0.18834799999999999</v>
      </c>
      <c r="E564">
        <v>0.22719400000000001</v>
      </c>
      <c r="G564">
        <v>0.16580800000000001</v>
      </c>
      <c r="I564">
        <v>0.27950483126110098</v>
      </c>
    </row>
    <row r="565" spans="1:9" x14ac:dyDescent="0.3">
      <c r="A565">
        <v>56400</v>
      </c>
      <c r="C565">
        <v>0.18728700000000001</v>
      </c>
      <c r="E565">
        <v>0.22572700000000001</v>
      </c>
      <c r="G565">
        <v>0.165851</v>
      </c>
      <c r="I565">
        <v>0.29324925531914797</v>
      </c>
    </row>
    <row r="566" spans="1:9" x14ac:dyDescent="0.3">
      <c r="A566">
        <v>56500</v>
      </c>
      <c r="C566">
        <v>0.188442</v>
      </c>
      <c r="E566">
        <v>0.220106</v>
      </c>
      <c r="G566">
        <v>0.16575200000000001</v>
      </c>
      <c r="I566">
        <v>0.275133592920354</v>
      </c>
    </row>
    <row r="567" spans="1:9" x14ac:dyDescent="0.3">
      <c r="A567">
        <v>56600</v>
      </c>
      <c r="C567">
        <v>0.186996</v>
      </c>
      <c r="E567">
        <v>0.232297</v>
      </c>
      <c r="G567">
        <v>0.16551199999999999</v>
      </c>
      <c r="I567">
        <v>0.28266918727915102</v>
      </c>
    </row>
    <row r="568" spans="1:9" x14ac:dyDescent="0.3">
      <c r="A568">
        <v>56700</v>
      </c>
      <c r="C568">
        <v>0.18721299999999999</v>
      </c>
      <c r="E568">
        <v>0.226878</v>
      </c>
      <c r="G568">
        <v>0.165855</v>
      </c>
      <c r="I568">
        <v>0.28183664902998201</v>
      </c>
    </row>
    <row r="569" spans="1:9" x14ac:dyDescent="0.3">
      <c r="A569">
        <v>56800</v>
      </c>
      <c r="C569">
        <v>0.187447</v>
      </c>
      <c r="E569">
        <v>0.22343299999999999</v>
      </c>
      <c r="G569">
        <v>0.16561600000000001</v>
      </c>
      <c r="I569">
        <v>0.28032260563380201</v>
      </c>
    </row>
    <row r="570" spans="1:9" x14ac:dyDescent="0.3">
      <c r="A570">
        <v>56900</v>
      </c>
      <c r="C570">
        <v>0.18724099999999999</v>
      </c>
      <c r="E570">
        <v>0.22093099999999999</v>
      </c>
      <c r="G570">
        <v>0.16567699999999999</v>
      </c>
      <c r="I570">
        <v>0.284772829525483</v>
      </c>
    </row>
    <row r="571" spans="1:9" x14ac:dyDescent="0.3">
      <c r="A571">
        <v>57000</v>
      </c>
      <c r="C571">
        <v>0.18689500000000001</v>
      </c>
      <c r="E571">
        <v>0.222298</v>
      </c>
      <c r="G571">
        <v>0.165877</v>
      </c>
      <c r="I571">
        <v>0.29207368421052599</v>
      </c>
    </row>
    <row r="572" spans="1:9" x14ac:dyDescent="0.3">
      <c r="A572">
        <v>57100</v>
      </c>
      <c r="C572">
        <v>0.18782799999999999</v>
      </c>
      <c r="E572">
        <v>0.22331000000000001</v>
      </c>
      <c r="G572">
        <v>0.16606000000000001</v>
      </c>
      <c r="I572">
        <v>0.28638014010507801</v>
      </c>
    </row>
    <row r="573" spans="1:9" x14ac:dyDescent="0.3">
      <c r="A573">
        <v>57200</v>
      </c>
      <c r="C573">
        <v>0.187413</v>
      </c>
      <c r="E573">
        <v>0.225717</v>
      </c>
      <c r="G573">
        <v>0.165769</v>
      </c>
      <c r="I573">
        <v>0.27699241258741197</v>
      </c>
    </row>
    <row r="574" spans="1:9" x14ac:dyDescent="0.3">
      <c r="A574">
        <v>57300</v>
      </c>
      <c r="C574">
        <v>0.18729499999999999</v>
      </c>
      <c r="E574">
        <v>0.22026200000000001</v>
      </c>
      <c r="G574">
        <v>0.166161</v>
      </c>
      <c r="I574">
        <v>0.28582062827225102</v>
      </c>
    </row>
    <row r="575" spans="1:9" x14ac:dyDescent="0.3">
      <c r="A575">
        <v>57400</v>
      </c>
      <c r="C575">
        <v>0.18878</v>
      </c>
      <c r="E575">
        <v>0.21409400000000001</v>
      </c>
      <c r="G575">
        <v>0.165714</v>
      </c>
      <c r="I575">
        <v>0.29722564459930301</v>
      </c>
    </row>
    <row r="576" spans="1:9" x14ac:dyDescent="0.3">
      <c r="A576">
        <v>57500</v>
      </c>
      <c r="C576">
        <v>0.187809</v>
      </c>
      <c r="E576">
        <v>0.22737399999999999</v>
      </c>
      <c r="G576">
        <v>0.16598299999999999</v>
      </c>
      <c r="I576">
        <v>0.27022337391304302</v>
      </c>
    </row>
    <row r="577" spans="1:9" x14ac:dyDescent="0.3">
      <c r="A577">
        <v>57600</v>
      </c>
      <c r="C577">
        <v>0.18783</v>
      </c>
      <c r="E577">
        <v>0.22039900000000001</v>
      </c>
      <c r="G577">
        <v>0.16558999999999999</v>
      </c>
      <c r="I577">
        <v>0.29626468749999901</v>
      </c>
    </row>
    <row r="578" spans="1:9" x14ac:dyDescent="0.3">
      <c r="A578">
        <v>57700</v>
      </c>
      <c r="C578">
        <v>0.18814600000000001</v>
      </c>
      <c r="E578">
        <v>0.22278999999999999</v>
      </c>
      <c r="G578">
        <v>0.16584099999999999</v>
      </c>
      <c r="I578">
        <v>0.28389514731369098</v>
      </c>
    </row>
    <row r="579" spans="1:9" x14ac:dyDescent="0.3">
      <c r="A579">
        <v>57800</v>
      </c>
      <c r="C579">
        <v>0.188114</v>
      </c>
      <c r="E579">
        <v>0.21818299999999999</v>
      </c>
      <c r="G579">
        <v>0.16595199999999999</v>
      </c>
      <c r="I579">
        <v>0.27892041522491301</v>
      </c>
    </row>
    <row r="580" spans="1:9" x14ac:dyDescent="0.3">
      <c r="A580">
        <v>57900</v>
      </c>
      <c r="C580">
        <v>0.187807</v>
      </c>
      <c r="E580">
        <v>0.21573400000000001</v>
      </c>
      <c r="G580">
        <v>0.16580300000000001</v>
      </c>
      <c r="I580">
        <v>0.28180918825561302</v>
      </c>
    </row>
    <row r="581" spans="1:9" x14ac:dyDescent="0.3">
      <c r="A581">
        <v>58000</v>
      </c>
      <c r="C581">
        <v>0.187862</v>
      </c>
      <c r="E581">
        <v>0.21915499999999999</v>
      </c>
      <c r="G581">
        <v>0.166431</v>
      </c>
      <c r="I581">
        <v>0.30271455172413703</v>
      </c>
    </row>
    <row r="582" spans="1:9" x14ac:dyDescent="0.3">
      <c r="A582">
        <v>58100</v>
      </c>
      <c r="C582">
        <v>0.18831300000000001</v>
      </c>
      <c r="E582">
        <v>0.22153200000000001</v>
      </c>
      <c r="G582">
        <v>0.165938</v>
      </c>
      <c r="I582">
        <v>0.272605404475043</v>
      </c>
    </row>
    <row r="583" spans="1:9" x14ac:dyDescent="0.3">
      <c r="A583">
        <v>58200</v>
      </c>
      <c r="C583">
        <v>0.188557</v>
      </c>
      <c r="E583">
        <v>0.21565300000000001</v>
      </c>
      <c r="G583">
        <v>0.16585900000000001</v>
      </c>
      <c r="I583">
        <v>0.274571134020618</v>
      </c>
    </row>
    <row r="584" spans="1:9" x14ac:dyDescent="0.3">
      <c r="A584">
        <v>58300</v>
      </c>
      <c r="C584">
        <v>0.187616</v>
      </c>
      <c r="E584">
        <v>0.230103</v>
      </c>
      <c r="G584">
        <v>0.166021</v>
      </c>
      <c r="I584">
        <v>0.28312754716981098</v>
      </c>
    </row>
    <row r="585" spans="1:9" x14ac:dyDescent="0.3">
      <c r="A585">
        <v>58400</v>
      </c>
      <c r="C585">
        <v>0.18837300000000001</v>
      </c>
      <c r="E585">
        <v>0.21601000000000001</v>
      </c>
      <c r="G585">
        <v>0.166438</v>
      </c>
      <c r="I585">
        <v>0.27425386986301298</v>
      </c>
    </row>
    <row r="586" spans="1:9" x14ac:dyDescent="0.3">
      <c r="A586">
        <v>58500</v>
      </c>
      <c r="C586">
        <v>0.18842700000000001</v>
      </c>
      <c r="E586">
        <v>0.230855</v>
      </c>
      <c r="G586">
        <v>0.16629099999999999</v>
      </c>
      <c r="I586">
        <v>0.28216543589743498</v>
      </c>
    </row>
    <row r="587" spans="1:9" x14ac:dyDescent="0.3">
      <c r="A587">
        <v>58600</v>
      </c>
      <c r="C587">
        <v>0.18713299999999999</v>
      </c>
      <c r="E587">
        <v>0.22648499999999999</v>
      </c>
      <c r="G587">
        <v>0.165802</v>
      </c>
      <c r="I587">
        <v>0.29085191126279802</v>
      </c>
    </row>
    <row r="588" spans="1:9" x14ac:dyDescent="0.3">
      <c r="A588">
        <v>58700</v>
      </c>
      <c r="C588">
        <v>0.18747900000000001</v>
      </c>
      <c r="E588">
        <v>0.217223</v>
      </c>
      <c r="G588">
        <v>0.16579199999999999</v>
      </c>
      <c r="I588">
        <v>0.27424701873935198</v>
      </c>
    </row>
    <row r="589" spans="1:9" x14ac:dyDescent="0.3">
      <c r="A589">
        <v>58800</v>
      </c>
      <c r="C589">
        <v>0.188248</v>
      </c>
      <c r="E589">
        <v>0.222636</v>
      </c>
      <c r="G589">
        <v>0.165765</v>
      </c>
      <c r="I589">
        <v>0.26994741496598601</v>
      </c>
    </row>
    <row r="590" spans="1:9" x14ac:dyDescent="0.3">
      <c r="A590">
        <v>58900</v>
      </c>
      <c r="C590">
        <v>0.18696099999999999</v>
      </c>
      <c r="E590">
        <v>0.225331</v>
      </c>
      <c r="G590">
        <v>0.166299</v>
      </c>
      <c r="I590">
        <v>0.28147005093378602</v>
      </c>
    </row>
    <row r="591" spans="1:9" x14ac:dyDescent="0.3">
      <c r="A591">
        <v>59000</v>
      </c>
      <c r="C591">
        <v>0.18750800000000001</v>
      </c>
      <c r="E591">
        <v>0.224271</v>
      </c>
      <c r="G591">
        <v>0.16622000000000001</v>
      </c>
      <c r="I591">
        <v>0.26535572881355901</v>
      </c>
    </row>
    <row r="592" spans="1:9" x14ac:dyDescent="0.3">
      <c r="A592">
        <v>59100</v>
      </c>
      <c r="C592">
        <v>0.187191</v>
      </c>
      <c r="E592">
        <v>0.21912000000000001</v>
      </c>
      <c r="G592">
        <v>0.16614200000000001</v>
      </c>
      <c r="I592">
        <v>0.28756331641285898</v>
      </c>
    </row>
    <row r="593" spans="1:9" x14ac:dyDescent="0.3">
      <c r="A593">
        <v>59200</v>
      </c>
      <c r="C593">
        <v>0.18738199999999999</v>
      </c>
      <c r="E593">
        <v>0.22758400000000001</v>
      </c>
      <c r="G593">
        <v>0.16702700000000001</v>
      </c>
      <c r="I593">
        <v>0.27551989864864801</v>
      </c>
    </row>
    <row r="594" spans="1:9" x14ac:dyDescent="0.3">
      <c r="A594">
        <v>59300</v>
      </c>
      <c r="C594">
        <v>0.18834699999999999</v>
      </c>
      <c r="E594">
        <v>0.22269800000000001</v>
      </c>
      <c r="G594">
        <v>0.166105</v>
      </c>
      <c r="I594">
        <v>0.27729204047217498</v>
      </c>
    </row>
    <row r="595" spans="1:9" x14ac:dyDescent="0.3">
      <c r="A595">
        <v>59400</v>
      </c>
      <c r="C595">
        <v>0.18745800000000001</v>
      </c>
      <c r="E595">
        <v>0.220387</v>
      </c>
      <c r="G595">
        <v>0.16572400000000001</v>
      </c>
      <c r="I595">
        <v>0.28541521885521798</v>
      </c>
    </row>
    <row r="596" spans="1:9" x14ac:dyDescent="0.3">
      <c r="A596">
        <v>59500</v>
      </c>
      <c r="C596">
        <v>0.187748</v>
      </c>
      <c r="E596">
        <v>0.223025</v>
      </c>
      <c r="G596">
        <v>0.16608400000000001</v>
      </c>
      <c r="I596">
        <v>0.26641149579831902</v>
      </c>
    </row>
    <row r="597" spans="1:9" x14ac:dyDescent="0.3">
      <c r="A597">
        <v>59600</v>
      </c>
      <c r="C597">
        <v>0.187366</v>
      </c>
      <c r="E597">
        <v>0.21931200000000001</v>
      </c>
      <c r="G597">
        <v>0.166326</v>
      </c>
      <c r="I597">
        <v>0.29576755033557001</v>
      </c>
    </row>
    <row r="598" spans="1:9" x14ac:dyDescent="0.3">
      <c r="A598">
        <v>59700</v>
      </c>
      <c r="C598">
        <v>0.18737000000000001</v>
      </c>
      <c r="E598">
        <v>0.22700200000000001</v>
      </c>
      <c r="G598">
        <v>0.166047</v>
      </c>
      <c r="I598">
        <v>0.27998405360133999</v>
      </c>
    </row>
    <row r="599" spans="1:9" x14ac:dyDescent="0.3">
      <c r="A599">
        <v>59800</v>
      </c>
      <c r="C599">
        <v>0.18775900000000001</v>
      </c>
      <c r="E599">
        <v>0.22762499999999999</v>
      </c>
      <c r="G599">
        <v>0.16607</v>
      </c>
      <c r="I599">
        <v>0.29459642140468201</v>
      </c>
    </row>
    <row r="600" spans="1:9" x14ac:dyDescent="0.3">
      <c r="A600">
        <v>59900</v>
      </c>
      <c r="C600">
        <v>0.18776300000000001</v>
      </c>
      <c r="E600">
        <v>0.22702800000000001</v>
      </c>
      <c r="G600">
        <v>0.165876</v>
      </c>
      <c r="I600">
        <v>0.27677756260434</v>
      </c>
    </row>
    <row r="601" spans="1:9" x14ac:dyDescent="0.3">
      <c r="A601">
        <v>60000</v>
      </c>
      <c r="C601">
        <v>0.18718299999999999</v>
      </c>
      <c r="E601">
        <v>0.22161700000000001</v>
      </c>
      <c r="G601">
        <v>0.166717</v>
      </c>
      <c r="I601">
        <v>0.284038033333333</v>
      </c>
    </row>
    <row r="602" spans="1:9" x14ac:dyDescent="0.3">
      <c r="A602">
        <v>60100</v>
      </c>
      <c r="C602">
        <v>0.18817</v>
      </c>
      <c r="E602">
        <v>0.22387699999999999</v>
      </c>
      <c r="G602">
        <v>0.16603999999999999</v>
      </c>
      <c r="I602">
        <v>0.27704778702163002</v>
      </c>
    </row>
    <row r="603" spans="1:9" x14ac:dyDescent="0.3">
      <c r="A603">
        <v>60200</v>
      </c>
      <c r="C603">
        <v>0.18712599999999999</v>
      </c>
      <c r="E603">
        <v>0.211811</v>
      </c>
      <c r="G603">
        <v>0.16597999999999999</v>
      </c>
      <c r="I603">
        <v>0.27266983388704302</v>
      </c>
    </row>
    <row r="604" spans="1:9" x14ac:dyDescent="0.3">
      <c r="A604">
        <v>60300</v>
      </c>
      <c r="C604">
        <v>0.18734700000000001</v>
      </c>
      <c r="E604">
        <v>0.22275300000000001</v>
      </c>
      <c r="G604">
        <v>0.16620199999999999</v>
      </c>
      <c r="I604">
        <v>0.27128454394693102</v>
      </c>
    </row>
    <row r="605" spans="1:9" x14ac:dyDescent="0.3">
      <c r="A605">
        <v>60400</v>
      </c>
      <c r="C605">
        <v>0.18735099999999999</v>
      </c>
      <c r="E605">
        <v>0.221391</v>
      </c>
      <c r="G605">
        <v>0.16577800000000001</v>
      </c>
      <c r="I605">
        <v>0.29105685430463502</v>
      </c>
    </row>
    <row r="606" spans="1:9" x14ac:dyDescent="0.3">
      <c r="A606">
        <v>60500</v>
      </c>
      <c r="C606">
        <v>0.187388</v>
      </c>
      <c r="E606">
        <v>0.21720700000000001</v>
      </c>
      <c r="G606">
        <v>0.165934</v>
      </c>
      <c r="I606">
        <v>0.29282611570247902</v>
      </c>
    </row>
    <row r="607" spans="1:9" x14ac:dyDescent="0.3">
      <c r="A607">
        <v>60600</v>
      </c>
      <c r="C607">
        <v>0.187442</v>
      </c>
      <c r="E607">
        <v>0.22131999999999999</v>
      </c>
      <c r="G607">
        <v>0.165825</v>
      </c>
      <c r="I607">
        <v>0.289352376237623</v>
      </c>
    </row>
    <row r="608" spans="1:9" x14ac:dyDescent="0.3">
      <c r="A608">
        <v>60700</v>
      </c>
      <c r="C608">
        <v>0.187694</v>
      </c>
      <c r="E608">
        <v>0.23352600000000001</v>
      </c>
      <c r="G608">
        <v>0.16627700000000001</v>
      </c>
      <c r="I608">
        <v>0.30183225700164701</v>
      </c>
    </row>
    <row r="609" spans="1:9" x14ac:dyDescent="0.3">
      <c r="A609">
        <v>60800</v>
      </c>
      <c r="C609">
        <v>0.189474</v>
      </c>
      <c r="E609">
        <v>0.21651300000000001</v>
      </c>
      <c r="G609">
        <v>0.165937</v>
      </c>
      <c r="I609">
        <v>0.286389934210526</v>
      </c>
    </row>
    <row r="610" spans="1:9" x14ac:dyDescent="0.3">
      <c r="A610">
        <v>60900</v>
      </c>
      <c r="C610">
        <v>0.18779999999999999</v>
      </c>
      <c r="E610">
        <v>0.22742200000000001</v>
      </c>
      <c r="G610">
        <v>0.16589499999999999</v>
      </c>
      <c r="I610">
        <v>0.28823750410509003</v>
      </c>
    </row>
    <row r="611" spans="1:9" x14ac:dyDescent="0.3">
      <c r="A611">
        <v>61000</v>
      </c>
      <c r="C611">
        <v>0.186918</v>
      </c>
      <c r="E611">
        <v>0.225164</v>
      </c>
      <c r="G611">
        <v>0.16598399999999999</v>
      </c>
      <c r="I611">
        <v>0.28861708196721297</v>
      </c>
    </row>
    <row r="612" spans="1:9" x14ac:dyDescent="0.3">
      <c r="A612">
        <v>61100</v>
      </c>
      <c r="C612">
        <v>0.18820000000000001</v>
      </c>
      <c r="E612">
        <v>0.230966</v>
      </c>
      <c r="G612">
        <v>0.16589200000000001</v>
      </c>
      <c r="I612">
        <v>0.29326337152209397</v>
      </c>
    </row>
    <row r="613" spans="1:9" x14ac:dyDescent="0.3">
      <c r="A613">
        <v>61200</v>
      </c>
      <c r="C613">
        <v>0.18736900000000001</v>
      </c>
      <c r="E613">
        <v>0.213252</v>
      </c>
      <c r="G613">
        <v>0.16585</v>
      </c>
      <c r="I613">
        <v>0.28474849673202601</v>
      </c>
    </row>
    <row r="614" spans="1:9" x14ac:dyDescent="0.3">
      <c r="A614">
        <v>61300</v>
      </c>
      <c r="C614">
        <v>0.18704699999999999</v>
      </c>
      <c r="E614">
        <v>0.21618299999999999</v>
      </c>
      <c r="G614">
        <v>0.16597100000000001</v>
      </c>
      <c r="I614">
        <v>0.30034942903751999</v>
      </c>
    </row>
    <row r="615" spans="1:9" x14ac:dyDescent="0.3">
      <c r="A615">
        <v>61400</v>
      </c>
      <c r="C615">
        <v>0.187166</v>
      </c>
      <c r="E615">
        <v>0.21973899999999999</v>
      </c>
      <c r="G615">
        <v>0.16597700000000001</v>
      </c>
      <c r="I615">
        <v>0.28672410423452699</v>
      </c>
    </row>
    <row r="616" spans="1:9" x14ac:dyDescent="0.3">
      <c r="A616">
        <v>61500</v>
      </c>
      <c r="C616">
        <v>0.18765899999999999</v>
      </c>
      <c r="E616">
        <v>0.231431</v>
      </c>
      <c r="G616">
        <v>0.16611400000000001</v>
      </c>
      <c r="I616">
        <v>0.30279645528455201</v>
      </c>
    </row>
    <row r="617" spans="1:9" x14ac:dyDescent="0.3">
      <c r="A617">
        <v>61600</v>
      </c>
      <c r="C617">
        <v>0.187581</v>
      </c>
      <c r="E617">
        <v>0.22243499999999999</v>
      </c>
      <c r="G617">
        <v>0.16620099999999999</v>
      </c>
      <c r="I617">
        <v>0.28105779220779198</v>
      </c>
    </row>
    <row r="618" spans="1:9" x14ac:dyDescent="0.3">
      <c r="A618">
        <v>61700</v>
      </c>
      <c r="C618">
        <v>0.18761800000000001</v>
      </c>
      <c r="E618">
        <v>0.22110199999999999</v>
      </c>
      <c r="G618">
        <v>0.16598099999999999</v>
      </c>
      <c r="I618">
        <v>0.274241426256077</v>
      </c>
    </row>
    <row r="619" spans="1:9" x14ac:dyDescent="0.3">
      <c r="A619">
        <v>61800</v>
      </c>
      <c r="C619">
        <v>0.187476</v>
      </c>
      <c r="E619">
        <v>0.21838199999999999</v>
      </c>
      <c r="G619">
        <v>0.16580900000000001</v>
      </c>
      <c r="I619">
        <v>0.28069627831715199</v>
      </c>
    </row>
    <row r="620" spans="1:9" x14ac:dyDescent="0.3">
      <c r="A620">
        <v>61900</v>
      </c>
      <c r="C620">
        <v>0.187415</v>
      </c>
      <c r="E620">
        <v>0.21853</v>
      </c>
      <c r="G620">
        <v>0.166042</v>
      </c>
      <c r="I620">
        <v>0.27121308562197</v>
      </c>
    </row>
    <row r="621" spans="1:9" x14ac:dyDescent="0.3">
      <c r="A621">
        <v>62000</v>
      </c>
      <c r="C621">
        <v>0.189081</v>
      </c>
      <c r="E621">
        <v>0.21987100000000001</v>
      </c>
      <c r="G621">
        <v>0.16622600000000001</v>
      </c>
      <c r="I621">
        <v>0.28278203225806398</v>
      </c>
    </row>
    <row r="622" spans="1:9" x14ac:dyDescent="0.3">
      <c r="A622">
        <v>62100</v>
      </c>
      <c r="C622">
        <v>0.18840599999999999</v>
      </c>
      <c r="E622">
        <v>0.22112699999999999</v>
      </c>
      <c r="G622">
        <v>0.16608700000000001</v>
      </c>
      <c r="I622">
        <v>0.27970876006441198</v>
      </c>
    </row>
    <row r="623" spans="1:9" x14ac:dyDescent="0.3">
      <c r="A623">
        <v>62200</v>
      </c>
      <c r="C623">
        <v>0.188055</v>
      </c>
      <c r="E623">
        <v>0.21723500000000001</v>
      </c>
      <c r="G623">
        <v>0.16610900000000001</v>
      </c>
      <c r="I623">
        <v>0.28376630225080302</v>
      </c>
    </row>
    <row r="624" spans="1:9" x14ac:dyDescent="0.3">
      <c r="A624">
        <v>62300</v>
      </c>
      <c r="C624">
        <v>0.19043299999999999</v>
      </c>
      <c r="E624">
        <v>0.21141299999999999</v>
      </c>
      <c r="G624">
        <v>0.166132</v>
      </c>
      <c r="I624">
        <v>0.287877142857142</v>
      </c>
    </row>
    <row r="625" spans="1:9" x14ac:dyDescent="0.3">
      <c r="A625">
        <v>62400</v>
      </c>
      <c r="C625">
        <v>0.188109</v>
      </c>
      <c r="E625">
        <v>0.21333299999999999</v>
      </c>
      <c r="G625">
        <v>0.166106</v>
      </c>
      <c r="I625">
        <v>0.284178269230769</v>
      </c>
    </row>
    <row r="626" spans="1:9" x14ac:dyDescent="0.3">
      <c r="A626">
        <v>62500</v>
      </c>
      <c r="C626">
        <v>0.18825600000000001</v>
      </c>
      <c r="E626">
        <v>0.224048</v>
      </c>
      <c r="G626">
        <v>0.16619200000000001</v>
      </c>
      <c r="I626">
        <v>0.27818399999999999</v>
      </c>
    </row>
    <row r="627" spans="1:9" x14ac:dyDescent="0.3">
      <c r="A627">
        <v>62600</v>
      </c>
      <c r="C627">
        <v>0.188083</v>
      </c>
      <c r="E627">
        <v>0.220527</v>
      </c>
      <c r="G627">
        <v>0.16608600000000001</v>
      </c>
      <c r="I627">
        <v>0.28449297124600598</v>
      </c>
    </row>
    <row r="628" spans="1:9" x14ac:dyDescent="0.3">
      <c r="A628">
        <v>62700</v>
      </c>
      <c r="C628">
        <v>0.188166</v>
      </c>
      <c r="E628">
        <v>0.21151500000000001</v>
      </c>
      <c r="G628">
        <v>0.16612399999999999</v>
      </c>
      <c r="I628">
        <v>0.27722510366826097</v>
      </c>
    </row>
    <row r="629" spans="1:9" x14ac:dyDescent="0.3">
      <c r="A629">
        <v>62800</v>
      </c>
      <c r="C629">
        <v>0.18886900000000001</v>
      </c>
      <c r="E629">
        <v>0.22326399999999999</v>
      </c>
      <c r="G629">
        <v>0.166322</v>
      </c>
      <c r="I629">
        <v>0.289783917197452</v>
      </c>
    </row>
    <row r="630" spans="1:9" x14ac:dyDescent="0.3">
      <c r="A630">
        <v>62900</v>
      </c>
      <c r="C630">
        <v>0.18774199999999999</v>
      </c>
      <c r="E630">
        <v>0.22467400000000001</v>
      </c>
      <c r="G630">
        <v>0.16612099999999999</v>
      </c>
      <c r="I630">
        <v>0.27173411764705802</v>
      </c>
    </row>
    <row r="631" spans="1:9" x14ac:dyDescent="0.3">
      <c r="A631">
        <v>63000</v>
      </c>
      <c r="C631">
        <v>0.187635</v>
      </c>
      <c r="E631">
        <v>0.21923799999999999</v>
      </c>
      <c r="G631">
        <v>0.16600000000000001</v>
      </c>
      <c r="I631">
        <v>0.27423107936507901</v>
      </c>
    </row>
    <row r="632" spans="1:9" x14ac:dyDescent="0.3">
      <c r="A632">
        <v>63100</v>
      </c>
      <c r="C632">
        <v>0.189445</v>
      </c>
      <c r="E632">
        <v>0.23095099999999999</v>
      </c>
      <c r="G632">
        <v>0.16608600000000001</v>
      </c>
      <c r="I632">
        <v>0.27387686212361301</v>
      </c>
    </row>
    <row r="633" spans="1:9" x14ac:dyDescent="0.3">
      <c r="A633">
        <v>63200</v>
      </c>
      <c r="C633">
        <v>0.18813299999999999</v>
      </c>
      <c r="E633">
        <v>0.232484</v>
      </c>
      <c r="G633">
        <v>0.166218</v>
      </c>
      <c r="I633">
        <v>0.28183746835443002</v>
      </c>
    </row>
    <row r="634" spans="1:9" x14ac:dyDescent="0.3">
      <c r="A634">
        <v>63300</v>
      </c>
      <c r="C634">
        <v>0.187773</v>
      </c>
      <c r="E634">
        <v>0.22624</v>
      </c>
      <c r="G634">
        <v>0.16619300000000001</v>
      </c>
      <c r="I634">
        <v>0.28524859399683999</v>
      </c>
    </row>
    <row r="635" spans="1:9" x14ac:dyDescent="0.3">
      <c r="A635">
        <v>63400</v>
      </c>
      <c r="C635">
        <v>0.18917999999999999</v>
      </c>
      <c r="E635">
        <v>0.22223999999999999</v>
      </c>
      <c r="G635">
        <v>0.166467</v>
      </c>
      <c r="I635">
        <v>0.278103911671924</v>
      </c>
    </row>
    <row r="636" spans="1:9" x14ac:dyDescent="0.3">
      <c r="A636">
        <v>63500</v>
      </c>
      <c r="C636">
        <v>0.18773200000000001</v>
      </c>
      <c r="E636">
        <v>0.21782699999999999</v>
      </c>
      <c r="G636">
        <v>0.16658300000000001</v>
      </c>
      <c r="I636">
        <v>0.29562494488188901</v>
      </c>
    </row>
    <row r="637" spans="1:9" x14ac:dyDescent="0.3">
      <c r="A637">
        <v>63600</v>
      </c>
      <c r="C637">
        <v>0.189607</v>
      </c>
      <c r="E637">
        <v>0.228821</v>
      </c>
      <c r="G637">
        <v>0.165849</v>
      </c>
      <c r="I637">
        <v>0.26946515723270398</v>
      </c>
    </row>
    <row r="638" spans="1:9" x14ac:dyDescent="0.3">
      <c r="A638">
        <v>63700</v>
      </c>
      <c r="C638">
        <v>0.188414</v>
      </c>
      <c r="E638">
        <v>0.232543</v>
      </c>
      <c r="G638">
        <v>0.16591800000000001</v>
      </c>
      <c r="I638">
        <v>0.27473400313971702</v>
      </c>
    </row>
    <row r="639" spans="1:9" x14ac:dyDescent="0.3">
      <c r="A639">
        <v>63800</v>
      </c>
      <c r="C639">
        <v>0.188386</v>
      </c>
      <c r="E639">
        <v>0.221834</v>
      </c>
      <c r="G639">
        <v>0.166238</v>
      </c>
      <c r="I639">
        <v>0.28738172413793101</v>
      </c>
    </row>
    <row r="640" spans="1:9" x14ac:dyDescent="0.3">
      <c r="A640">
        <v>63900</v>
      </c>
      <c r="C640">
        <v>0.18851299999999999</v>
      </c>
      <c r="E640">
        <v>0.21621299999999999</v>
      </c>
      <c r="G640">
        <v>0.166244</v>
      </c>
      <c r="I640">
        <v>0.28574672926447497</v>
      </c>
    </row>
    <row r="641" spans="1:9" x14ac:dyDescent="0.3">
      <c r="A641">
        <v>64000</v>
      </c>
      <c r="C641">
        <v>0.18953100000000001</v>
      </c>
      <c r="E641">
        <v>0.219781</v>
      </c>
      <c r="G641">
        <v>0.16587499999999999</v>
      </c>
      <c r="I641">
        <v>0.29183409375000002</v>
      </c>
    </row>
    <row r="642" spans="1:9" x14ac:dyDescent="0.3">
      <c r="A642">
        <v>64100</v>
      </c>
      <c r="C642">
        <v>0.18923599999999999</v>
      </c>
      <c r="E642">
        <v>0.222215</v>
      </c>
      <c r="G642">
        <v>0.166271</v>
      </c>
      <c r="I642">
        <v>0.29499787831513202</v>
      </c>
    </row>
    <row r="643" spans="1:9" x14ac:dyDescent="0.3">
      <c r="A643">
        <v>64200</v>
      </c>
      <c r="C643">
        <v>0.18933</v>
      </c>
      <c r="E643">
        <v>0.21674499999999999</v>
      </c>
      <c r="G643">
        <v>0.166293</v>
      </c>
      <c r="I643">
        <v>0.29085202492211798</v>
      </c>
    </row>
    <row r="644" spans="1:9" x14ac:dyDescent="0.3">
      <c r="A644">
        <v>64300</v>
      </c>
      <c r="C644">
        <v>0.18998399999999999</v>
      </c>
      <c r="E644">
        <v>0.22018699999999999</v>
      </c>
      <c r="G644">
        <v>0.16581599999999999</v>
      </c>
      <c r="I644">
        <v>0.27308811819595602</v>
      </c>
    </row>
    <row r="645" spans="1:9" x14ac:dyDescent="0.3">
      <c r="A645">
        <v>64400</v>
      </c>
      <c r="C645">
        <v>0.189224</v>
      </c>
      <c r="E645">
        <v>0.211475</v>
      </c>
      <c r="G645">
        <v>0.16597799999999999</v>
      </c>
      <c r="I645">
        <v>0.28610521739130401</v>
      </c>
    </row>
    <row r="646" spans="1:9" x14ac:dyDescent="0.3">
      <c r="A646">
        <v>64500</v>
      </c>
      <c r="C646">
        <v>0.189194</v>
      </c>
      <c r="E646">
        <v>0.22320899999999999</v>
      </c>
      <c r="G646">
        <v>0.16581399999999999</v>
      </c>
      <c r="I646">
        <v>0.27830068217054199</v>
      </c>
    </row>
    <row r="647" spans="1:9" x14ac:dyDescent="0.3">
      <c r="A647">
        <v>64600</v>
      </c>
      <c r="C647">
        <v>0.18981400000000001</v>
      </c>
      <c r="E647">
        <v>0.218529</v>
      </c>
      <c r="G647">
        <v>0.16583600000000001</v>
      </c>
      <c r="I647">
        <v>0.283016873065015</v>
      </c>
    </row>
    <row r="648" spans="1:9" x14ac:dyDescent="0.3">
      <c r="A648">
        <v>64700</v>
      </c>
      <c r="C648">
        <v>0.190278</v>
      </c>
      <c r="E648">
        <v>0.21193200000000001</v>
      </c>
      <c r="G648">
        <v>0.16664599999999999</v>
      </c>
      <c r="I648">
        <v>0.29333301391035499</v>
      </c>
    </row>
    <row r="649" spans="1:9" x14ac:dyDescent="0.3">
      <c r="A649">
        <v>64800</v>
      </c>
      <c r="C649">
        <v>0.19017000000000001</v>
      </c>
      <c r="E649">
        <v>0.212531</v>
      </c>
      <c r="G649">
        <v>0.16637299999999999</v>
      </c>
      <c r="I649">
        <v>0.27435521604938201</v>
      </c>
    </row>
    <row r="650" spans="1:9" x14ac:dyDescent="0.3">
      <c r="A650">
        <v>64900</v>
      </c>
      <c r="C650">
        <v>0.190524</v>
      </c>
      <c r="E650">
        <v>0.22084699999999999</v>
      </c>
      <c r="G650">
        <v>0.16628699999999999</v>
      </c>
      <c r="I650">
        <v>0.28177688751926</v>
      </c>
    </row>
    <row r="651" spans="1:9" x14ac:dyDescent="0.3">
      <c r="A651">
        <v>65000</v>
      </c>
      <c r="C651">
        <v>0.19026199999999999</v>
      </c>
      <c r="E651">
        <v>0.20849200000000001</v>
      </c>
      <c r="G651">
        <v>0.16630800000000001</v>
      </c>
      <c r="I651">
        <v>0.27331516923076898</v>
      </c>
    </row>
    <row r="652" spans="1:9" x14ac:dyDescent="0.3">
      <c r="A652">
        <v>65100</v>
      </c>
      <c r="C652">
        <v>0.191106</v>
      </c>
      <c r="E652">
        <v>0.21204300000000001</v>
      </c>
      <c r="G652">
        <v>0.16655900000000001</v>
      </c>
      <c r="I652">
        <v>0.283784393241167</v>
      </c>
    </row>
    <row r="653" spans="1:9" x14ac:dyDescent="0.3">
      <c r="A653">
        <v>65200</v>
      </c>
      <c r="C653">
        <v>0.191472</v>
      </c>
      <c r="E653">
        <v>0.214141</v>
      </c>
      <c r="G653">
        <v>0.16656399999999999</v>
      </c>
      <c r="I653">
        <v>0.28044736196318998</v>
      </c>
    </row>
    <row r="654" spans="1:9" x14ac:dyDescent="0.3">
      <c r="A654">
        <v>65300</v>
      </c>
      <c r="C654">
        <v>0.19209799999999999</v>
      </c>
      <c r="E654">
        <v>0.20863699999999999</v>
      </c>
      <c r="G654">
        <v>0.16626299999999999</v>
      </c>
      <c r="I654">
        <v>0.28136698315467001</v>
      </c>
    </row>
    <row r="655" spans="1:9" x14ac:dyDescent="0.3">
      <c r="A655">
        <v>65400</v>
      </c>
      <c r="C655">
        <v>0.189694</v>
      </c>
      <c r="E655">
        <v>0.21746199999999999</v>
      </c>
      <c r="G655">
        <v>0.16628399999999999</v>
      </c>
      <c r="I655">
        <v>0.27780966360856202</v>
      </c>
    </row>
    <row r="656" spans="1:9" x14ac:dyDescent="0.3">
      <c r="A656">
        <v>65500</v>
      </c>
      <c r="C656">
        <v>0.18836600000000001</v>
      </c>
      <c r="E656">
        <v>0.210947</v>
      </c>
      <c r="G656">
        <v>0.166351</v>
      </c>
      <c r="I656">
        <v>0.28865804580152599</v>
      </c>
    </row>
    <row r="657" spans="1:9" x14ac:dyDescent="0.3">
      <c r="A657">
        <v>65600</v>
      </c>
      <c r="C657">
        <v>0.18798799999999999</v>
      </c>
      <c r="E657">
        <v>0.220473</v>
      </c>
      <c r="G657">
        <v>0.16647899999999999</v>
      </c>
      <c r="I657">
        <v>0.28490256097560901</v>
      </c>
    </row>
    <row r="658" spans="1:9" x14ac:dyDescent="0.3">
      <c r="A658">
        <v>65700</v>
      </c>
      <c r="C658">
        <v>0.18859999999999999</v>
      </c>
      <c r="E658">
        <v>0.21756500000000001</v>
      </c>
      <c r="G658">
        <v>0.16675799999999999</v>
      </c>
      <c r="I658">
        <v>0.27495251141552501</v>
      </c>
    </row>
    <row r="659" spans="1:9" x14ac:dyDescent="0.3">
      <c r="A659">
        <v>65800</v>
      </c>
      <c r="C659">
        <v>0.18837400000000001</v>
      </c>
      <c r="E659">
        <v>0.237599</v>
      </c>
      <c r="G659">
        <v>0.16644400000000001</v>
      </c>
      <c r="I659">
        <v>0.30473434650455899</v>
      </c>
    </row>
    <row r="660" spans="1:9" x14ac:dyDescent="0.3">
      <c r="A660">
        <v>65900</v>
      </c>
      <c r="C660">
        <v>0.188164</v>
      </c>
      <c r="E660">
        <v>0.226601</v>
      </c>
      <c r="G660">
        <v>0.166601</v>
      </c>
      <c r="I660">
        <v>0.28296233687405098</v>
      </c>
    </row>
    <row r="661" spans="1:9" x14ac:dyDescent="0.3">
      <c r="A661">
        <v>66000</v>
      </c>
      <c r="C661">
        <v>0.18901499999999999</v>
      </c>
      <c r="E661">
        <v>0.21018200000000001</v>
      </c>
      <c r="G661">
        <v>0.166379</v>
      </c>
      <c r="I661">
        <v>0.276885121212121</v>
      </c>
    </row>
    <row r="662" spans="1:9" x14ac:dyDescent="0.3">
      <c r="A662">
        <v>66100</v>
      </c>
      <c r="C662">
        <v>0.18842700000000001</v>
      </c>
      <c r="E662">
        <v>0.21289</v>
      </c>
      <c r="G662">
        <v>0.16609699999999999</v>
      </c>
      <c r="I662">
        <v>0.28568593040847201</v>
      </c>
    </row>
    <row r="663" spans="1:9" x14ac:dyDescent="0.3">
      <c r="A663">
        <v>66200</v>
      </c>
      <c r="C663">
        <v>0.18820200000000001</v>
      </c>
      <c r="E663">
        <v>0.226934</v>
      </c>
      <c r="G663">
        <v>0.16614799999999999</v>
      </c>
      <c r="I663">
        <v>0.27990867069486403</v>
      </c>
    </row>
    <row r="664" spans="1:9" x14ac:dyDescent="0.3">
      <c r="A664">
        <v>66300</v>
      </c>
      <c r="C664">
        <v>0.18843099999999999</v>
      </c>
      <c r="E664">
        <v>0.217029</v>
      </c>
      <c r="G664">
        <v>0.167134</v>
      </c>
      <c r="I664">
        <v>0.27556989441930602</v>
      </c>
    </row>
    <row r="665" spans="1:9" x14ac:dyDescent="0.3">
      <c r="A665">
        <v>66400</v>
      </c>
      <c r="C665">
        <v>0.188916</v>
      </c>
      <c r="E665">
        <v>0.223584</v>
      </c>
      <c r="G665">
        <v>0.16633999999999999</v>
      </c>
      <c r="I665">
        <v>0.28325009036144499</v>
      </c>
    </row>
    <row r="666" spans="1:9" x14ac:dyDescent="0.3">
      <c r="A666">
        <v>66500</v>
      </c>
      <c r="C666">
        <v>0.18825600000000001</v>
      </c>
      <c r="E666">
        <v>0.217083</v>
      </c>
      <c r="G666">
        <v>0.166436</v>
      </c>
      <c r="I666">
        <v>0.27254929323308202</v>
      </c>
    </row>
    <row r="667" spans="1:9" x14ac:dyDescent="0.3">
      <c r="A667">
        <v>66600</v>
      </c>
      <c r="C667">
        <v>0.18834799999999999</v>
      </c>
      <c r="E667">
        <v>0.219414</v>
      </c>
      <c r="G667">
        <v>0.166381</v>
      </c>
      <c r="I667">
        <v>0.27241651651651599</v>
      </c>
    </row>
    <row r="668" spans="1:9" x14ac:dyDescent="0.3">
      <c r="A668">
        <v>66700</v>
      </c>
      <c r="C668">
        <v>0.18945999999999999</v>
      </c>
      <c r="E668">
        <v>0.214588</v>
      </c>
      <c r="G668">
        <v>0.16634199999999999</v>
      </c>
      <c r="I668">
        <v>0.26989433283358299</v>
      </c>
    </row>
    <row r="669" spans="1:9" x14ac:dyDescent="0.3">
      <c r="A669">
        <v>66800</v>
      </c>
      <c r="C669">
        <v>0.18835299999999999</v>
      </c>
      <c r="E669">
        <v>0.21845800000000001</v>
      </c>
      <c r="G669">
        <v>0.166437</v>
      </c>
      <c r="I669">
        <v>0.27401844311377199</v>
      </c>
    </row>
    <row r="670" spans="1:9" x14ac:dyDescent="0.3">
      <c r="A670">
        <v>66900</v>
      </c>
      <c r="C670">
        <v>0.188356</v>
      </c>
      <c r="E670">
        <v>0.22231699999999999</v>
      </c>
      <c r="G670">
        <v>0.166517</v>
      </c>
      <c r="I670">
        <v>0.27727130044843001</v>
      </c>
    </row>
    <row r="671" spans="1:9" x14ac:dyDescent="0.3">
      <c r="A671">
        <v>67000</v>
      </c>
      <c r="C671">
        <v>0.19044800000000001</v>
      </c>
      <c r="E671">
        <v>0.22256699999999999</v>
      </c>
      <c r="G671">
        <v>0.166463</v>
      </c>
      <c r="I671">
        <v>0.266406179104477</v>
      </c>
    </row>
    <row r="672" spans="1:9" x14ac:dyDescent="0.3">
      <c r="A672">
        <v>67100</v>
      </c>
      <c r="C672">
        <v>0.188495</v>
      </c>
      <c r="E672">
        <v>0.213562</v>
      </c>
      <c r="G672">
        <v>0.16625899999999999</v>
      </c>
      <c r="I672">
        <v>0.28888715350223498</v>
      </c>
    </row>
    <row r="673" spans="1:9" x14ac:dyDescent="0.3">
      <c r="A673">
        <v>67200</v>
      </c>
      <c r="C673">
        <v>0.188363</v>
      </c>
      <c r="E673">
        <v>0.21090800000000001</v>
      </c>
      <c r="G673">
        <v>0.16669600000000001</v>
      </c>
      <c r="I673">
        <v>0.289024345238095</v>
      </c>
    </row>
    <row r="674" spans="1:9" x14ac:dyDescent="0.3">
      <c r="A674">
        <v>67300</v>
      </c>
      <c r="C674">
        <v>0.188856</v>
      </c>
      <c r="E674">
        <v>0.22103999999999999</v>
      </c>
      <c r="G674">
        <v>0.166434</v>
      </c>
      <c r="I674">
        <v>0.27628416047548199</v>
      </c>
    </row>
    <row r="675" spans="1:9" x14ac:dyDescent="0.3">
      <c r="A675">
        <v>67400</v>
      </c>
      <c r="C675">
        <v>0.18857599999999999</v>
      </c>
      <c r="E675">
        <v>0.21688399999999999</v>
      </c>
      <c r="G675">
        <v>0.166573</v>
      </c>
      <c r="I675">
        <v>0.27915394658753701</v>
      </c>
    </row>
    <row r="676" spans="1:9" x14ac:dyDescent="0.3">
      <c r="A676">
        <v>67500</v>
      </c>
      <c r="C676">
        <v>0.188281</v>
      </c>
      <c r="E676">
        <v>0.21648899999999999</v>
      </c>
      <c r="G676">
        <v>0.16685900000000001</v>
      </c>
      <c r="I676">
        <v>0.29324974814814803</v>
      </c>
    </row>
    <row r="677" spans="1:9" x14ac:dyDescent="0.3">
      <c r="A677">
        <v>67600</v>
      </c>
      <c r="C677">
        <v>0.18789900000000001</v>
      </c>
      <c r="E677">
        <v>0.21587300000000001</v>
      </c>
      <c r="G677">
        <v>0.166716</v>
      </c>
      <c r="I677">
        <v>0.30253325443786899</v>
      </c>
    </row>
    <row r="678" spans="1:9" x14ac:dyDescent="0.3">
      <c r="A678">
        <v>67700</v>
      </c>
      <c r="C678">
        <v>0.18779899999999999</v>
      </c>
      <c r="E678">
        <v>0.21141799999999999</v>
      </c>
      <c r="G678">
        <v>0.166987</v>
      </c>
      <c r="I678">
        <v>0.28736558345642499</v>
      </c>
    </row>
    <row r="679" spans="1:9" x14ac:dyDescent="0.3">
      <c r="A679">
        <v>67800</v>
      </c>
      <c r="C679">
        <v>0.18912999999999999</v>
      </c>
      <c r="E679">
        <v>0.21907099999999999</v>
      </c>
      <c r="G679">
        <v>0.16681399999999999</v>
      </c>
      <c r="I679">
        <v>0.29828380530973397</v>
      </c>
    </row>
    <row r="680" spans="1:9" x14ac:dyDescent="0.3">
      <c r="A680">
        <v>67900</v>
      </c>
      <c r="C680">
        <v>0.18835099999999999</v>
      </c>
      <c r="E680">
        <v>0.213756</v>
      </c>
      <c r="G680">
        <v>0.16667199999999999</v>
      </c>
      <c r="I680">
        <v>0.28813784977908602</v>
      </c>
    </row>
    <row r="681" spans="1:9" x14ac:dyDescent="0.3">
      <c r="A681">
        <v>68000</v>
      </c>
      <c r="C681">
        <v>0.18851499999999999</v>
      </c>
      <c r="E681">
        <v>0.21338199999999999</v>
      </c>
      <c r="G681">
        <v>0.16664699999999999</v>
      </c>
      <c r="I681">
        <v>0.288348970588235</v>
      </c>
    </row>
    <row r="682" spans="1:9" x14ac:dyDescent="0.3">
      <c r="A682">
        <v>68100</v>
      </c>
      <c r="C682">
        <v>0.19017600000000001</v>
      </c>
      <c r="E682">
        <v>0.217915</v>
      </c>
      <c r="G682">
        <v>0.16674</v>
      </c>
      <c r="I682">
        <v>0.27867436123347999</v>
      </c>
    </row>
    <row r="683" spans="1:9" x14ac:dyDescent="0.3">
      <c r="A683">
        <v>68200</v>
      </c>
      <c r="C683">
        <v>0.188196</v>
      </c>
      <c r="E683">
        <v>0.214619</v>
      </c>
      <c r="G683">
        <v>0.16694999999999999</v>
      </c>
      <c r="I683">
        <v>0.28880140762463302</v>
      </c>
    </row>
    <row r="684" spans="1:9" x14ac:dyDescent="0.3">
      <c r="A684">
        <v>68300</v>
      </c>
      <c r="C684">
        <v>0.188668</v>
      </c>
      <c r="E684">
        <v>0.214451</v>
      </c>
      <c r="G684">
        <v>0.166515</v>
      </c>
      <c r="I684">
        <v>0.293276105417276</v>
      </c>
    </row>
    <row r="685" spans="1:9" x14ac:dyDescent="0.3">
      <c r="A685">
        <v>68400</v>
      </c>
      <c r="C685">
        <v>0.18868399999999999</v>
      </c>
      <c r="E685">
        <v>0.22638900000000001</v>
      </c>
      <c r="G685">
        <v>0.16717799999999999</v>
      </c>
      <c r="I685">
        <v>0.279730935672514</v>
      </c>
    </row>
    <row r="686" spans="1:9" x14ac:dyDescent="0.3">
      <c r="A686">
        <v>68500</v>
      </c>
      <c r="C686">
        <v>0.187942</v>
      </c>
      <c r="E686">
        <v>0.23408799999999999</v>
      </c>
      <c r="G686">
        <v>0.16678799999999999</v>
      </c>
      <c r="I686">
        <v>0.28144364963503599</v>
      </c>
    </row>
    <row r="687" spans="1:9" x14ac:dyDescent="0.3">
      <c r="A687">
        <v>68600</v>
      </c>
      <c r="C687">
        <v>0.18814900000000001</v>
      </c>
      <c r="E687">
        <v>0.22556899999999999</v>
      </c>
      <c r="G687">
        <v>0.166764</v>
      </c>
      <c r="I687">
        <v>0.28271370262390599</v>
      </c>
    </row>
    <row r="688" spans="1:9" x14ac:dyDescent="0.3">
      <c r="A688">
        <v>68700</v>
      </c>
      <c r="C688">
        <v>0.18820999999999999</v>
      </c>
      <c r="E688">
        <v>0.22553100000000001</v>
      </c>
      <c r="G688">
        <v>0.16671</v>
      </c>
      <c r="I688">
        <v>0.28965170305676802</v>
      </c>
    </row>
    <row r="689" spans="1:9" x14ac:dyDescent="0.3">
      <c r="A689">
        <v>68800</v>
      </c>
      <c r="C689">
        <v>0.188634</v>
      </c>
      <c r="E689">
        <v>0.21495600000000001</v>
      </c>
      <c r="G689">
        <v>0.16667199999999999</v>
      </c>
      <c r="I689">
        <v>0.28341238372092997</v>
      </c>
    </row>
    <row r="690" spans="1:9" x14ac:dyDescent="0.3">
      <c r="A690">
        <v>68900</v>
      </c>
      <c r="C690">
        <v>0.18943399999999999</v>
      </c>
      <c r="E690">
        <v>0.21335299999999999</v>
      </c>
      <c r="G690">
        <v>0.16676299999999999</v>
      </c>
      <c r="I690">
        <v>0.29171465892597898</v>
      </c>
    </row>
    <row r="691" spans="1:9" x14ac:dyDescent="0.3">
      <c r="A691">
        <v>69000</v>
      </c>
      <c r="C691">
        <v>0.18817400000000001</v>
      </c>
      <c r="E691">
        <v>0.21847800000000001</v>
      </c>
      <c r="G691">
        <v>0.16681199999999999</v>
      </c>
      <c r="I691">
        <v>0.27803498550724598</v>
      </c>
    </row>
    <row r="692" spans="1:9" x14ac:dyDescent="0.3">
      <c r="A692">
        <v>69100</v>
      </c>
      <c r="C692">
        <v>0.18845200000000001</v>
      </c>
      <c r="E692">
        <v>0.226498</v>
      </c>
      <c r="G692">
        <v>0.16675799999999999</v>
      </c>
      <c r="I692">
        <v>0.29083861070911698</v>
      </c>
    </row>
    <row r="693" spans="1:9" x14ac:dyDescent="0.3">
      <c r="A693">
        <v>69200</v>
      </c>
      <c r="C693">
        <v>0.18878600000000001</v>
      </c>
      <c r="E693">
        <v>0.221301</v>
      </c>
      <c r="G693">
        <v>0.16689300000000001</v>
      </c>
      <c r="I693">
        <v>0.29461939306358298</v>
      </c>
    </row>
    <row r="694" spans="1:9" x14ac:dyDescent="0.3">
      <c r="A694">
        <v>69300</v>
      </c>
      <c r="C694">
        <v>0.18845600000000001</v>
      </c>
      <c r="E694">
        <v>0.21490600000000001</v>
      </c>
      <c r="G694">
        <v>0.16678200000000001</v>
      </c>
      <c r="I694">
        <v>0.28310744588744502</v>
      </c>
    </row>
    <row r="695" spans="1:9" x14ac:dyDescent="0.3">
      <c r="A695">
        <v>69400</v>
      </c>
      <c r="C695">
        <v>0.18881800000000001</v>
      </c>
      <c r="E695">
        <v>0.227579</v>
      </c>
      <c r="G695">
        <v>0.166686</v>
      </c>
      <c r="I695">
        <v>0.29434613832853002</v>
      </c>
    </row>
    <row r="696" spans="1:9" x14ac:dyDescent="0.3">
      <c r="A696">
        <v>69500</v>
      </c>
      <c r="C696">
        <v>0.18840299999999999</v>
      </c>
      <c r="E696">
        <v>0.211122</v>
      </c>
      <c r="G696">
        <v>0.16712199999999999</v>
      </c>
      <c r="I696">
        <v>0.29508949640287702</v>
      </c>
    </row>
    <row r="697" spans="1:9" x14ac:dyDescent="0.3">
      <c r="A697">
        <v>69600</v>
      </c>
      <c r="C697">
        <v>0.188276</v>
      </c>
      <c r="E697">
        <v>0.224943</v>
      </c>
      <c r="G697">
        <v>0.166825</v>
      </c>
      <c r="I697">
        <v>0.28643856321839001</v>
      </c>
    </row>
    <row r="698" spans="1:9" x14ac:dyDescent="0.3">
      <c r="A698">
        <v>69700</v>
      </c>
      <c r="C698">
        <v>0.188192</v>
      </c>
      <c r="E698">
        <v>0.23319899999999999</v>
      </c>
      <c r="G698">
        <v>0.16694400000000001</v>
      </c>
      <c r="I698">
        <v>0.297685423242467</v>
      </c>
    </row>
    <row r="699" spans="1:9" x14ac:dyDescent="0.3">
      <c r="A699">
        <v>69800</v>
      </c>
      <c r="C699">
        <v>0.189499</v>
      </c>
      <c r="E699">
        <v>0.24279400000000001</v>
      </c>
      <c r="G699">
        <v>0.16717799999999999</v>
      </c>
      <c r="I699">
        <v>0.29214028653295099</v>
      </c>
    </row>
    <row r="700" spans="1:9" x14ac:dyDescent="0.3">
      <c r="A700">
        <v>69900</v>
      </c>
      <c r="C700">
        <v>0.19084400000000001</v>
      </c>
      <c r="E700">
        <v>0.238841</v>
      </c>
      <c r="G700">
        <v>0.16683799999999999</v>
      </c>
      <c r="I700">
        <v>0.286978855507868</v>
      </c>
    </row>
    <row r="701" spans="1:9" x14ac:dyDescent="0.3">
      <c r="A701">
        <v>70000</v>
      </c>
      <c r="C701">
        <v>0.19058600000000001</v>
      </c>
      <c r="E701">
        <v>0.24221400000000001</v>
      </c>
      <c r="G701">
        <v>0.16737099999999999</v>
      </c>
      <c r="I701">
        <v>0.286749685714285</v>
      </c>
    </row>
    <row r="702" spans="1:9" x14ac:dyDescent="0.3">
      <c r="A702">
        <v>70100</v>
      </c>
      <c r="C702">
        <v>0.19064200000000001</v>
      </c>
      <c r="E702">
        <v>0.21701899999999999</v>
      </c>
      <c r="G702">
        <v>0.16717499999999999</v>
      </c>
      <c r="I702">
        <v>0.30265572039942901</v>
      </c>
    </row>
    <row r="703" spans="1:9" x14ac:dyDescent="0.3">
      <c r="A703">
        <v>70200</v>
      </c>
      <c r="C703">
        <v>0.18981500000000001</v>
      </c>
      <c r="E703">
        <v>0.22726499999999999</v>
      </c>
      <c r="G703">
        <v>0.16703699999999999</v>
      </c>
      <c r="I703">
        <v>0.29098011396011397</v>
      </c>
    </row>
    <row r="704" spans="1:9" x14ac:dyDescent="0.3">
      <c r="A704">
        <v>70300</v>
      </c>
      <c r="C704">
        <v>0.19028400000000001</v>
      </c>
      <c r="E704">
        <v>0.22930300000000001</v>
      </c>
      <c r="G704">
        <v>0.167041</v>
      </c>
      <c r="I704">
        <v>0.28121018492176297</v>
      </c>
    </row>
    <row r="705" spans="1:9" x14ac:dyDescent="0.3">
      <c r="A705">
        <v>70400</v>
      </c>
      <c r="C705">
        <v>0.18859400000000001</v>
      </c>
      <c r="E705">
        <v>0.21961600000000001</v>
      </c>
      <c r="G705">
        <v>0.16686100000000001</v>
      </c>
      <c r="I705">
        <v>0.30218099431818102</v>
      </c>
    </row>
    <row r="706" spans="1:9" x14ac:dyDescent="0.3">
      <c r="A706">
        <v>70500</v>
      </c>
      <c r="C706">
        <v>0.18905</v>
      </c>
      <c r="E706">
        <v>0.238043</v>
      </c>
      <c r="G706">
        <v>0.16675200000000001</v>
      </c>
      <c r="I706">
        <v>0.30431594326241102</v>
      </c>
    </row>
    <row r="707" spans="1:9" x14ac:dyDescent="0.3">
      <c r="A707">
        <v>70600</v>
      </c>
      <c r="C707">
        <v>0.18875400000000001</v>
      </c>
      <c r="E707">
        <v>0.21951799999999999</v>
      </c>
      <c r="G707">
        <v>0.16701099999999999</v>
      </c>
      <c r="I707">
        <v>0.28323538243626001</v>
      </c>
    </row>
    <row r="708" spans="1:9" x14ac:dyDescent="0.3">
      <c r="A708">
        <v>70700</v>
      </c>
      <c r="C708">
        <v>0.188444</v>
      </c>
      <c r="E708">
        <v>0.22007099999999999</v>
      </c>
      <c r="G708">
        <v>0.16681799999999999</v>
      </c>
      <c r="I708">
        <v>0.27898099009900901</v>
      </c>
    </row>
    <row r="709" spans="1:9" x14ac:dyDescent="0.3">
      <c r="A709">
        <v>70800</v>
      </c>
      <c r="C709">
        <v>0.188079</v>
      </c>
      <c r="E709">
        <v>0.220579</v>
      </c>
      <c r="G709">
        <v>0.16775399999999999</v>
      </c>
      <c r="I709">
        <v>0.30542155367231599</v>
      </c>
    </row>
    <row r="710" spans="1:9" x14ac:dyDescent="0.3">
      <c r="A710">
        <v>70900</v>
      </c>
      <c r="C710">
        <v>0.18920999999999999</v>
      </c>
      <c r="E710">
        <v>0.217969</v>
      </c>
      <c r="G710">
        <v>0.167377</v>
      </c>
      <c r="I710">
        <v>0.29586025387870202</v>
      </c>
    </row>
    <row r="711" spans="1:9" x14ac:dyDescent="0.3">
      <c r="A711">
        <v>71000</v>
      </c>
      <c r="C711">
        <v>0.188831</v>
      </c>
      <c r="E711">
        <v>0.221606</v>
      </c>
      <c r="G711">
        <v>0.167042</v>
      </c>
      <c r="I711">
        <v>0.27224349295774602</v>
      </c>
    </row>
    <row r="712" spans="1:9" x14ac:dyDescent="0.3">
      <c r="A712">
        <v>71100</v>
      </c>
      <c r="C712">
        <v>0.189001</v>
      </c>
      <c r="E712">
        <v>0.226076</v>
      </c>
      <c r="G712">
        <v>0.167103</v>
      </c>
      <c r="I712">
        <v>0.283561828410689</v>
      </c>
    </row>
    <row r="713" spans="1:9" x14ac:dyDescent="0.3">
      <c r="A713">
        <v>71200</v>
      </c>
      <c r="C713">
        <v>0.188975</v>
      </c>
      <c r="E713">
        <v>0.21452199999999999</v>
      </c>
      <c r="G713">
        <v>0.16700799999999999</v>
      </c>
      <c r="I713">
        <v>0.292735786516853</v>
      </c>
    </row>
    <row r="714" spans="1:9" x14ac:dyDescent="0.3">
      <c r="A714">
        <v>71300</v>
      </c>
      <c r="C714">
        <v>0.18907399999999999</v>
      </c>
      <c r="E714">
        <v>0.21415100000000001</v>
      </c>
      <c r="G714">
        <v>0.16722300000000001</v>
      </c>
      <c r="I714">
        <v>0.29965654978962097</v>
      </c>
    </row>
    <row r="715" spans="1:9" x14ac:dyDescent="0.3">
      <c r="A715">
        <v>71400</v>
      </c>
      <c r="C715">
        <v>0.188529</v>
      </c>
      <c r="E715">
        <v>0.21331900000000001</v>
      </c>
      <c r="G715">
        <v>0.16708700000000001</v>
      </c>
      <c r="I715">
        <v>0.28608635854341702</v>
      </c>
    </row>
    <row r="716" spans="1:9" x14ac:dyDescent="0.3">
      <c r="A716">
        <v>71500</v>
      </c>
      <c r="C716">
        <v>0.18868499999999999</v>
      </c>
      <c r="E716">
        <v>0.227608</v>
      </c>
      <c r="G716">
        <v>0.16731499999999999</v>
      </c>
      <c r="I716">
        <v>0.29077524475524402</v>
      </c>
    </row>
    <row r="717" spans="1:9" x14ac:dyDescent="0.3">
      <c r="A717">
        <v>71600</v>
      </c>
      <c r="C717">
        <v>0.18856100000000001</v>
      </c>
      <c r="E717">
        <v>0.21501400000000001</v>
      </c>
      <c r="G717">
        <v>0.16702500000000001</v>
      </c>
      <c r="I717">
        <v>0.28490617318435701</v>
      </c>
    </row>
    <row r="718" spans="1:9" x14ac:dyDescent="0.3">
      <c r="A718">
        <v>71700</v>
      </c>
      <c r="C718">
        <v>0.18881500000000001</v>
      </c>
      <c r="E718">
        <v>0.22228700000000001</v>
      </c>
      <c r="G718">
        <v>0.16696</v>
      </c>
      <c r="I718">
        <v>0.28069760111575998</v>
      </c>
    </row>
    <row r="719" spans="1:9" x14ac:dyDescent="0.3">
      <c r="A719">
        <v>71800</v>
      </c>
      <c r="C719">
        <v>0.18979099999999999</v>
      </c>
      <c r="E719">
        <v>0.21132300000000001</v>
      </c>
      <c r="G719">
        <v>0.16711699999999999</v>
      </c>
      <c r="I719">
        <v>0.27949715877437298</v>
      </c>
    </row>
    <row r="720" spans="1:9" x14ac:dyDescent="0.3">
      <c r="A720">
        <v>71900</v>
      </c>
      <c r="C720">
        <v>0.19040299999999999</v>
      </c>
      <c r="E720">
        <v>0.21577199999999999</v>
      </c>
      <c r="G720">
        <v>0.16739899999999999</v>
      </c>
      <c r="I720">
        <v>0.27979671766342101</v>
      </c>
    </row>
    <row r="721" spans="1:9" x14ac:dyDescent="0.3">
      <c r="A721">
        <v>72000</v>
      </c>
      <c r="C721">
        <v>0.19131899999999999</v>
      </c>
      <c r="E721">
        <v>0.215194</v>
      </c>
      <c r="G721">
        <v>0.167597</v>
      </c>
      <c r="I721">
        <v>0.28410225</v>
      </c>
    </row>
    <row r="722" spans="1:9" x14ac:dyDescent="0.3">
      <c r="A722">
        <v>72100</v>
      </c>
      <c r="C722">
        <v>0.19067999999999999</v>
      </c>
      <c r="E722">
        <v>0.214619</v>
      </c>
      <c r="G722">
        <v>0.167351</v>
      </c>
      <c r="I722">
        <v>0.275321248266296</v>
      </c>
    </row>
    <row r="723" spans="1:9" x14ac:dyDescent="0.3">
      <c r="A723">
        <v>72200</v>
      </c>
      <c r="C723">
        <v>0.189695</v>
      </c>
      <c r="E723">
        <v>0.22473699999999999</v>
      </c>
      <c r="G723">
        <v>0.167244</v>
      </c>
      <c r="I723">
        <v>0.29200099722991602</v>
      </c>
    </row>
    <row r="724" spans="1:9" x14ac:dyDescent="0.3">
      <c r="A724">
        <v>72300</v>
      </c>
      <c r="C724">
        <v>0.18900400000000001</v>
      </c>
      <c r="E724">
        <v>0.22290499999999999</v>
      </c>
      <c r="G724">
        <v>0.16746900000000001</v>
      </c>
      <c r="I724">
        <v>0.30347562932226801</v>
      </c>
    </row>
    <row r="725" spans="1:9" x14ac:dyDescent="0.3">
      <c r="A725">
        <v>72400</v>
      </c>
      <c r="C725">
        <v>0.18881200000000001</v>
      </c>
      <c r="E725">
        <v>0.226133</v>
      </c>
      <c r="G725">
        <v>0.167514</v>
      </c>
      <c r="I725">
        <v>0.29398696132596602</v>
      </c>
    </row>
    <row r="726" spans="1:9" x14ac:dyDescent="0.3">
      <c r="A726">
        <v>72500</v>
      </c>
      <c r="C726">
        <v>0.188883</v>
      </c>
      <c r="E726">
        <v>0.21954499999999999</v>
      </c>
      <c r="G726">
        <v>0.167434</v>
      </c>
      <c r="I726">
        <v>0.28934595862068901</v>
      </c>
    </row>
    <row r="727" spans="1:9" x14ac:dyDescent="0.3">
      <c r="A727">
        <v>72600</v>
      </c>
      <c r="C727">
        <v>0.18968299999999999</v>
      </c>
      <c r="E727">
        <v>0.21479300000000001</v>
      </c>
      <c r="G727">
        <v>0.167493</v>
      </c>
      <c r="I727">
        <v>0.28376892561983402</v>
      </c>
    </row>
    <row r="728" spans="1:9" x14ac:dyDescent="0.3">
      <c r="A728">
        <v>72700</v>
      </c>
      <c r="C728">
        <v>0.18870700000000001</v>
      </c>
      <c r="E728">
        <v>0.22220100000000001</v>
      </c>
      <c r="G728">
        <v>0.16737299999999999</v>
      </c>
      <c r="I728">
        <v>0.28125719394773002</v>
      </c>
    </row>
    <row r="729" spans="1:9" x14ac:dyDescent="0.3">
      <c r="A729">
        <v>72800</v>
      </c>
      <c r="C729">
        <v>0.189052</v>
      </c>
      <c r="E729">
        <v>0.22300800000000001</v>
      </c>
      <c r="G729">
        <v>0.16744500000000001</v>
      </c>
      <c r="I729">
        <v>0.29538085164835098</v>
      </c>
    </row>
    <row r="730" spans="1:9" x14ac:dyDescent="0.3">
      <c r="A730">
        <v>72900</v>
      </c>
      <c r="C730">
        <v>0.18898499999999999</v>
      </c>
      <c r="E730">
        <v>0.22831299999999999</v>
      </c>
      <c r="G730">
        <v>0.16755800000000001</v>
      </c>
      <c r="I730">
        <v>0.28083882030178298</v>
      </c>
    </row>
    <row r="731" spans="1:9" x14ac:dyDescent="0.3">
      <c r="A731">
        <v>73000</v>
      </c>
      <c r="C731">
        <v>0.19031500000000001</v>
      </c>
      <c r="E731">
        <v>0.226329</v>
      </c>
      <c r="G731">
        <v>0.16745199999999999</v>
      </c>
      <c r="I731">
        <v>0.29192715068493102</v>
      </c>
    </row>
    <row r="732" spans="1:9" x14ac:dyDescent="0.3">
      <c r="A732">
        <v>73100</v>
      </c>
      <c r="C732">
        <v>0.19004099999999999</v>
      </c>
      <c r="E732">
        <v>0.232544</v>
      </c>
      <c r="G732">
        <v>0.16792099999999999</v>
      </c>
      <c r="I732">
        <v>0.28980432284541702</v>
      </c>
    </row>
    <row r="733" spans="1:9" x14ac:dyDescent="0.3">
      <c r="A733">
        <v>73200</v>
      </c>
      <c r="C733">
        <v>0.18945400000000001</v>
      </c>
      <c r="E733">
        <v>0.221557</v>
      </c>
      <c r="G733">
        <v>0.16744500000000001</v>
      </c>
      <c r="I733">
        <v>0.313539535519125</v>
      </c>
    </row>
    <row r="734" spans="1:9" x14ac:dyDescent="0.3">
      <c r="A734">
        <v>73300</v>
      </c>
      <c r="C734">
        <v>0.18968599999999999</v>
      </c>
      <c r="E734">
        <v>0.225102</v>
      </c>
      <c r="G734">
        <v>0.167599</v>
      </c>
      <c r="I734">
        <v>0.29355710777626098</v>
      </c>
    </row>
    <row r="735" spans="1:9" x14ac:dyDescent="0.3">
      <c r="A735">
        <v>73400</v>
      </c>
      <c r="C735">
        <v>0.18955</v>
      </c>
      <c r="E735">
        <v>0.22908700000000001</v>
      </c>
      <c r="G735">
        <v>0.16723399999999999</v>
      </c>
      <c r="I735">
        <v>0.29439114441416803</v>
      </c>
    </row>
    <row r="736" spans="1:9" x14ac:dyDescent="0.3">
      <c r="A736">
        <v>73500</v>
      </c>
      <c r="C736">
        <v>0.18934699999999999</v>
      </c>
      <c r="E736">
        <v>0.224408</v>
      </c>
      <c r="G736">
        <v>0.16736100000000001</v>
      </c>
      <c r="I736">
        <v>0.30525142857142801</v>
      </c>
    </row>
    <row r="737" spans="1:9" x14ac:dyDescent="0.3">
      <c r="A737">
        <v>73600</v>
      </c>
      <c r="C737">
        <v>0.18962000000000001</v>
      </c>
      <c r="E737">
        <v>0.22493199999999999</v>
      </c>
      <c r="G737">
        <v>0.16741800000000001</v>
      </c>
      <c r="I737">
        <v>0.30888029891304303</v>
      </c>
    </row>
    <row r="738" spans="1:9" x14ac:dyDescent="0.3">
      <c r="A738">
        <v>73700</v>
      </c>
      <c r="C738">
        <v>0.188996</v>
      </c>
      <c r="E738">
        <v>0.223528</v>
      </c>
      <c r="G738">
        <v>0.167463</v>
      </c>
      <c r="I738">
        <v>0.30936502035278102</v>
      </c>
    </row>
    <row r="739" spans="1:9" x14ac:dyDescent="0.3">
      <c r="A739">
        <v>73800</v>
      </c>
      <c r="C739">
        <v>0.18915999999999999</v>
      </c>
      <c r="E739">
        <v>0.21909200000000001</v>
      </c>
      <c r="G739">
        <v>0.16738500000000001</v>
      </c>
      <c r="I739">
        <v>0.306966720867208</v>
      </c>
    </row>
    <row r="740" spans="1:9" x14ac:dyDescent="0.3">
      <c r="A740">
        <v>73900</v>
      </c>
      <c r="C740">
        <v>0.189364</v>
      </c>
      <c r="E740">
        <v>0.22162399999999999</v>
      </c>
      <c r="G740">
        <v>0.16706399999999999</v>
      </c>
      <c r="I740">
        <v>0.31216173207036502</v>
      </c>
    </row>
    <row r="741" spans="1:9" x14ac:dyDescent="0.3">
      <c r="A741">
        <v>74000</v>
      </c>
      <c r="C741">
        <v>0.18945899999999999</v>
      </c>
      <c r="E741">
        <v>0.218338</v>
      </c>
      <c r="G741">
        <v>0.16741900000000001</v>
      </c>
      <c r="I741">
        <v>0.30014118918918897</v>
      </c>
    </row>
    <row r="742" spans="1:9" x14ac:dyDescent="0.3">
      <c r="A742">
        <v>74100</v>
      </c>
      <c r="C742">
        <v>0.18937899999999999</v>
      </c>
      <c r="E742">
        <v>0.223387</v>
      </c>
      <c r="G742">
        <v>0.16725999999999999</v>
      </c>
      <c r="I742">
        <v>0.29123387314439902</v>
      </c>
    </row>
    <row r="743" spans="1:9" x14ac:dyDescent="0.3">
      <c r="A743">
        <v>74200</v>
      </c>
      <c r="C743">
        <v>0.18970400000000001</v>
      </c>
      <c r="E743">
        <v>0.23524300000000001</v>
      </c>
      <c r="G743">
        <v>0.167911</v>
      </c>
      <c r="I743">
        <v>0.28505733153638801</v>
      </c>
    </row>
    <row r="744" spans="1:9" x14ac:dyDescent="0.3">
      <c r="A744">
        <v>74300</v>
      </c>
      <c r="C744">
        <v>0.18975800000000001</v>
      </c>
      <c r="E744">
        <v>0.22604299999999999</v>
      </c>
      <c r="G744">
        <v>0.167631</v>
      </c>
      <c r="I744">
        <v>0.282943526244952</v>
      </c>
    </row>
    <row r="745" spans="1:9" x14ac:dyDescent="0.3">
      <c r="A745">
        <v>74400</v>
      </c>
      <c r="C745">
        <v>0.19003999999999999</v>
      </c>
      <c r="E745">
        <v>0.21873699999999999</v>
      </c>
      <c r="G745">
        <v>0.16789000000000001</v>
      </c>
      <c r="I745">
        <v>0.281720510752688</v>
      </c>
    </row>
    <row r="746" spans="1:9" x14ac:dyDescent="0.3">
      <c r="A746">
        <v>74500</v>
      </c>
      <c r="C746">
        <v>0.18912799999999999</v>
      </c>
      <c r="E746">
        <v>0.22295300000000001</v>
      </c>
      <c r="G746">
        <v>0.16783899999999999</v>
      </c>
      <c r="I746">
        <v>0.292585798657718</v>
      </c>
    </row>
    <row r="747" spans="1:9" x14ac:dyDescent="0.3">
      <c r="A747">
        <v>74600</v>
      </c>
      <c r="C747">
        <v>0.189357</v>
      </c>
      <c r="E747">
        <v>0.24621999999999999</v>
      </c>
      <c r="G747">
        <v>0.16750699999999999</v>
      </c>
      <c r="I747">
        <v>0.28517300268096502</v>
      </c>
    </row>
    <row r="748" spans="1:9" x14ac:dyDescent="0.3">
      <c r="A748">
        <v>74700</v>
      </c>
      <c r="C748">
        <v>0.191834</v>
      </c>
      <c r="E748">
        <v>0.22495299999999999</v>
      </c>
      <c r="G748">
        <v>0.16750999999999999</v>
      </c>
      <c r="I748">
        <v>0.27821352074966499</v>
      </c>
    </row>
    <row r="749" spans="1:9" x14ac:dyDescent="0.3">
      <c r="A749">
        <v>74800</v>
      </c>
      <c r="C749">
        <v>0.189439</v>
      </c>
      <c r="E749">
        <v>0.21839600000000001</v>
      </c>
      <c r="G749">
        <v>0.168182</v>
      </c>
      <c r="I749">
        <v>0.28596743315508</v>
      </c>
    </row>
    <row r="750" spans="1:9" x14ac:dyDescent="0.3">
      <c r="A750">
        <v>74900</v>
      </c>
      <c r="C750">
        <v>0.18895899999999999</v>
      </c>
      <c r="E750">
        <v>0.219413</v>
      </c>
      <c r="G750">
        <v>0.168465</v>
      </c>
      <c r="I750">
        <v>0.290172016021361</v>
      </c>
    </row>
    <row r="751" spans="1:9" x14ac:dyDescent="0.3">
      <c r="A751">
        <v>75000</v>
      </c>
      <c r="C751">
        <v>0.19122700000000001</v>
      </c>
      <c r="E751">
        <v>0.215387</v>
      </c>
      <c r="G751">
        <v>0.167573</v>
      </c>
      <c r="I751">
        <v>0.283832266666666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36" sqref="L36"/>
    </sheetView>
  </sheetViews>
  <sheetFormatPr defaultColWidth="8.77734375" defaultRowHeight="14.4" x14ac:dyDescent="0.3"/>
  <cols>
    <col min="1" max="1" width="11.21875" style="12" bestFit="1" customWidth="1"/>
    <col min="2" max="2" width="8.77734375" style="7"/>
    <col min="3" max="3" width="9" style="7" bestFit="1" customWidth="1"/>
    <col min="4" max="4" width="8.77734375" style="7"/>
    <col min="5" max="5" width="9" style="7" bestFit="1" customWidth="1"/>
    <col min="6" max="6" width="8.77734375" style="7"/>
    <col min="7" max="7" width="9" style="7" bestFit="1" customWidth="1"/>
    <col min="8" max="8" width="8.77734375" style="7"/>
    <col min="9" max="9" width="9" style="7" bestFit="1" customWidth="1"/>
    <col min="10" max="16384" width="8.77734375" style="7"/>
  </cols>
  <sheetData>
    <row r="1" spans="1:9" x14ac:dyDescent="0.3">
      <c r="A1" s="12" t="s">
        <v>0</v>
      </c>
      <c r="C1" s="8" t="s">
        <v>1</v>
      </c>
      <c r="E1" s="9" t="s">
        <v>2</v>
      </c>
      <c r="G1" s="10" t="s">
        <v>3</v>
      </c>
      <c r="I1" s="11" t="s">
        <v>4</v>
      </c>
    </row>
    <row r="2" spans="1:9" x14ac:dyDescent="0.3">
      <c r="A2" s="12">
        <v>100</v>
      </c>
      <c r="C2">
        <v>0.16</v>
      </c>
      <c r="E2">
        <v>0.2</v>
      </c>
      <c r="G2">
        <v>0.12</v>
      </c>
      <c r="I2">
        <v>0.32183999999999902</v>
      </c>
    </row>
    <row r="3" spans="1:9" x14ac:dyDescent="0.3">
      <c r="A3" s="12">
        <v>200</v>
      </c>
      <c r="C3">
        <v>0.17499999999999999</v>
      </c>
      <c r="E3">
        <v>0.2</v>
      </c>
      <c r="G3">
        <v>0.14000000000000001</v>
      </c>
      <c r="I3">
        <v>0.37633</v>
      </c>
    </row>
    <row r="4" spans="1:9" x14ac:dyDescent="0.3">
      <c r="A4" s="12">
        <v>300</v>
      </c>
      <c r="C4">
        <v>0.17666699999999999</v>
      </c>
      <c r="E4">
        <v>6.6666699999999995E-2</v>
      </c>
      <c r="G4">
        <v>0.14333299999999999</v>
      </c>
      <c r="I4">
        <v>0.268946666666666</v>
      </c>
    </row>
    <row r="5" spans="1:9" x14ac:dyDescent="0.3">
      <c r="A5" s="12">
        <v>400</v>
      </c>
      <c r="C5">
        <v>0.17749999999999999</v>
      </c>
      <c r="E5">
        <v>0.17499999999999999</v>
      </c>
      <c r="G5">
        <v>0.14499999999999999</v>
      </c>
      <c r="I5">
        <v>0.25316</v>
      </c>
    </row>
    <row r="6" spans="1:9" x14ac:dyDescent="0.3">
      <c r="A6" s="12">
        <v>500</v>
      </c>
      <c r="C6">
        <v>0.17599999999999999</v>
      </c>
      <c r="E6">
        <v>0.16</v>
      </c>
      <c r="G6">
        <v>0.14799999999999999</v>
      </c>
      <c r="I6">
        <v>0.19493199999999999</v>
      </c>
    </row>
    <row r="7" spans="1:9" x14ac:dyDescent="0.3">
      <c r="A7" s="12">
        <v>600</v>
      </c>
      <c r="C7">
        <v>0.17499999999999999</v>
      </c>
      <c r="E7">
        <v>0.23333300000000001</v>
      </c>
      <c r="G7">
        <v>0.14666699999999999</v>
      </c>
      <c r="I7">
        <v>0.18835333333333301</v>
      </c>
    </row>
    <row r="8" spans="1:9" x14ac:dyDescent="0.3">
      <c r="A8" s="12">
        <v>700</v>
      </c>
      <c r="C8">
        <v>0.171429</v>
      </c>
      <c r="E8">
        <v>0.18</v>
      </c>
      <c r="G8">
        <v>0.14571400000000001</v>
      </c>
      <c r="I8">
        <v>0.26512000000000002</v>
      </c>
    </row>
    <row r="9" spans="1:9" x14ac:dyDescent="0.3">
      <c r="A9" s="12">
        <v>800</v>
      </c>
      <c r="C9">
        <v>0.17249999999999999</v>
      </c>
      <c r="E9">
        <v>0.125</v>
      </c>
      <c r="G9">
        <v>0.14624999999999999</v>
      </c>
      <c r="I9">
        <v>0.28828749999999997</v>
      </c>
    </row>
    <row r="10" spans="1:9" x14ac:dyDescent="0.3">
      <c r="A10" s="12">
        <v>900</v>
      </c>
      <c r="C10">
        <v>0.17333299999999999</v>
      </c>
      <c r="E10">
        <v>0.222222</v>
      </c>
      <c r="G10">
        <v>0.14777799999999999</v>
      </c>
      <c r="I10">
        <v>0.26559555555555497</v>
      </c>
    </row>
    <row r="11" spans="1:9" x14ac:dyDescent="0.3">
      <c r="A11" s="12">
        <v>1000</v>
      </c>
      <c r="C11">
        <v>0.17799999999999999</v>
      </c>
      <c r="E11">
        <v>0.16</v>
      </c>
      <c r="G11">
        <v>0.15</v>
      </c>
      <c r="I11">
        <v>0.19300999999999999</v>
      </c>
    </row>
    <row r="12" spans="1:9" x14ac:dyDescent="0.3">
      <c r="A12" s="12">
        <v>1100</v>
      </c>
      <c r="C12">
        <v>0.175455</v>
      </c>
      <c r="E12">
        <v>0.23363600000000001</v>
      </c>
      <c r="G12">
        <v>0.149091</v>
      </c>
      <c r="I12">
        <v>0.19488363636363601</v>
      </c>
    </row>
    <row r="13" spans="1:9" x14ac:dyDescent="0.3">
      <c r="A13" s="12">
        <v>1200</v>
      </c>
      <c r="C13">
        <v>0.17749999999999999</v>
      </c>
      <c r="E13">
        <v>0.2</v>
      </c>
      <c r="G13">
        <v>0.158333</v>
      </c>
      <c r="I13">
        <v>0.22554833333333299</v>
      </c>
    </row>
    <row r="14" spans="1:9" x14ac:dyDescent="0.3">
      <c r="A14" s="12">
        <v>1300</v>
      </c>
      <c r="C14">
        <v>0.17846200000000001</v>
      </c>
      <c r="E14">
        <v>0.20769199999999999</v>
      </c>
      <c r="G14">
        <v>0.15</v>
      </c>
      <c r="I14">
        <v>0.28960153846153802</v>
      </c>
    </row>
    <row r="15" spans="1:9" x14ac:dyDescent="0.3">
      <c r="A15" s="12">
        <v>1400</v>
      </c>
      <c r="C15">
        <v>0.18071400000000001</v>
      </c>
      <c r="E15">
        <v>0.23571400000000001</v>
      </c>
      <c r="G15">
        <v>0.15142900000000001</v>
      </c>
      <c r="I15">
        <v>0.20666000000000001</v>
      </c>
    </row>
    <row r="16" spans="1:9" x14ac:dyDescent="0.3">
      <c r="A16" s="12">
        <v>1500</v>
      </c>
      <c r="C16">
        <v>0.17866699999999999</v>
      </c>
      <c r="E16">
        <v>0.123333</v>
      </c>
      <c r="G16">
        <v>0.152</v>
      </c>
      <c r="I16">
        <v>0.25052799999999997</v>
      </c>
    </row>
    <row r="17" spans="1:9" x14ac:dyDescent="0.3">
      <c r="A17" s="12">
        <v>1600</v>
      </c>
      <c r="C17">
        <v>0.18</v>
      </c>
      <c r="E17">
        <v>0.2</v>
      </c>
      <c r="G17">
        <v>0.15375</v>
      </c>
      <c r="I17">
        <v>0.20314375000000001</v>
      </c>
    </row>
    <row r="18" spans="1:9" x14ac:dyDescent="0.3">
      <c r="A18" s="12">
        <v>1700</v>
      </c>
      <c r="C18">
        <v>0.180588</v>
      </c>
      <c r="E18">
        <v>0.258824</v>
      </c>
      <c r="G18">
        <v>0.154118</v>
      </c>
      <c r="I18">
        <v>0.263481176470588</v>
      </c>
    </row>
    <row r="19" spans="1:9" x14ac:dyDescent="0.3">
      <c r="A19" s="12">
        <v>1800</v>
      </c>
      <c r="C19">
        <v>0.18055599999999999</v>
      </c>
      <c r="E19">
        <v>0.21111099999999999</v>
      </c>
      <c r="G19">
        <v>0.156111</v>
      </c>
      <c r="I19">
        <v>0.20635999999999999</v>
      </c>
    </row>
    <row r="20" spans="1:9" x14ac:dyDescent="0.3">
      <c r="A20" s="12">
        <v>1900</v>
      </c>
      <c r="C20">
        <v>0.18315799999999999</v>
      </c>
      <c r="E20">
        <v>0.2</v>
      </c>
      <c r="G20">
        <v>0.15736800000000001</v>
      </c>
      <c r="I20">
        <v>0.20881894736842099</v>
      </c>
    </row>
    <row r="21" spans="1:9" x14ac:dyDescent="0.3">
      <c r="A21" s="12">
        <v>2000</v>
      </c>
      <c r="C21">
        <v>0.18099999999999999</v>
      </c>
      <c r="E21">
        <v>0.17</v>
      </c>
      <c r="G21">
        <v>0.1565</v>
      </c>
      <c r="I21">
        <v>0.21315899999999999</v>
      </c>
    </row>
    <row r="22" spans="1:9" x14ac:dyDescent="0.3">
      <c r="A22" s="12">
        <v>2100</v>
      </c>
      <c r="C22">
        <v>0.183333</v>
      </c>
      <c r="E22">
        <v>0.32380999999999999</v>
      </c>
      <c r="G22">
        <v>0.157143</v>
      </c>
      <c r="I22">
        <v>0.30003333333333299</v>
      </c>
    </row>
    <row r="23" spans="1:9" x14ac:dyDescent="0.3">
      <c r="A23" s="12">
        <v>2200</v>
      </c>
      <c r="C23">
        <v>0.18318200000000001</v>
      </c>
      <c r="E23">
        <v>0.17272699999999999</v>
      </c>
      <c r="G23">
        <v>0.16045499999999999</v>
      </c>
      <c r="I23">
        <v>0.31243363636363602</v>
      </c>
    </row>
    <row r="24" spans="1:9" x14ac:dyDescent="0.3">
      <c r="A24" s="12">
        <v>2300</v>
      </c>
      <c r="C24">
        <v>0.18434800000000001</v>
      </c>
      <c r="E24">
        <v>0.20869599999999999</v>
      </c>
      <c r="G24">
        <v>0.15912999999999999</v>
      </c>
      <c r="I24">
        <v>0.26399826086956502</v>
      </c>
    </row>
    <row r="25" spans="1:9" x14ac:dyDescent="0.3">
      <c r="A25" s="12">
        <v>2400</v>
      </c>
      <c r="C25">
        <v>0.183333</v>
      </c>
      <c r="E25">
        <v>0.24166699999999999</v>
      </c>
      <c r="G25">
        <v>0.16</v>
      </c>
      <c r="I25">
        <v>0.25039333333333302</v>
      </c>
    </row>
    <row r="26" spans="1:9" x14ac:dyDescent="0.3">
      <c r="A26" s="12">
        <v>2500</v>
      </c>
      <c r="C26">
        <v>0.184</v>
      </c>
      <c r="E26">
        <v>0.2</v>
      </c>
      <c r="G26">
        <v>0.15959999999999999</v>
      </c>
      <c r="I26">
        <v>0.27817039999999998</v>
      </c>
    </row>
    <row r="27" spans="1:9" x14ac:dyDescent="0.3">
      <c r="A27" s="12">
        <v>2600</v>
      </c>
      <c r="C27">
        <v>0.185</v>
      </c>
      <c r="E27">
        <v>0.24615400000000001</v>
      </c>
      <c r="G27">
        <v>0.160385</v>
      </c>
      <c r="I27">
        <v>0.33445153846153802</v>
      </c>
    </row>
    <row r="28" spans="1:9" x14ac:dyDescent="0.3">
      <c r="A28" s="12">
        <v>2700</v>
      </c>
      <c r="C28">
        <v>0.18481500000000001</v>
      </c>
      <c r="E28">
        <v>0.2</v>
      </c>
      <c r="G28">
        <v>0.16148100000000001</v>
      </c>
      <c r="I28">
        <v>0.24485259259259201</v>
      </c>
    </row>
    <row r="29" spans="1:9" x14ac:dyDescent="0.3">
      <c r="A29" s="12">
        <v>2800</v>
      </c>
      <c r="C29">
        <v>0.184643</v>
      </c>
      <c r="E29">
        <v>0.228571</v>
      </c>
      <c r="G29">
        <v>0.16250000000000001</v>
      </c>
      <c r="I29">
        <v>0.273155714285714</v>
      </c>
    </row>
    <row r="30" spans="1:9" x14ac:dyDescent="0.3">
      <c r="A30" s="12">
        <v>2900</v>
      </c>
      <c r="C30">
        <v>0.185862</v>
      </c>
      <c r="E30">
        <v>0.110345</v>
      </c>
      <c r="G30">
        <v>0.16206899999999999</v>
      </c>
      <c r="I30">
        <v>0.28586068965517197</v>
      </c>
    </row>
    <row r="31" spans="1:9" x14ac:dyDescent="0.3">
      <c r="A31" s="12">
        <v>3000</v>
      </c>
      <c r="C31">
        <v>0.184333</v>
      </c>
      <c r="E31">
        <v>0.3</v>
      </c>
      <c r="G31">
        <v>0.16333300000000001</v>
      </c>
      <c r="I31">
        <v>0.24423466666666599</v>
      </c>
    </row>
    <row r="32" spans="1:9" x14ac:dyDescent="0.3">
      <c r="A32" s="12">
        <v>3100</v>
      </c>
      <c r="C32">
        <v>0.18612899999999999</v>
      </c>
      <c r="E32">
        <v>0.21935499999999999</v>
      </c>
      <c r="G32">
        <v>0.163548</v>
      </c>
      <c r="I32">
        <v>0.240412903225806</v>
      </c>
    </row>
    <row r="33" spans="1:9" x14ac:dyDescent="0.3">
      <c r="A33" s="12">
        <v>3200</v>
      </c>
      <c r="C33">
        <v>0.18625</v>
      </c>
      <c r="E33">
        <v>0.2</v>
      </c>
      <c r="G33">
        <v>0.16375000000000001</v>
      </c>
      <c r="I33">
        <v>0.25645687499999997</v>
      </c>
    </row>
    <row r="34" spans="1:9" x14ac:dyDescent="0.3">
      <c r="A34" s="12">
        <v>3300</v>
      </c>
      <c r="C34">
        <v>0.186364</v>
      </c>
      <c r="E34">
        <v>0.21818199999999999</v>
      </c>
      <c r="G34">
        <v>0.164545</v>
      </c>
      <c r="I34">
        <v>0.24557696969696899</v>
      </c>
    </row>
    <row r="35" spans="1:9" x14ac:dyDescent="0.3">
      <c r="A35" s="12">
        <v>3400</v>
      </c>
      <c r="C35">
        <v>0.18735299999999999</v>
      </c>
      <c r="E35">
        <v>0.247059</v>
      </c>
      <c r="G35">
        <v>0.163824</v>
      </c>
      <c r="I35">
        <v>0.28087941176470499</v>
      </c>
    </row>
    <row r="36" spans="1:9" x14ac:dyDescent="0.3">
      <c r="A36" s="12">
        <v>3500</v>
      </c>
      <c r="C36">
        <v>0.19342899999999999</v>
      </c>
      <c r="E36">
        <v>0.23428599999999999</v>
      </c>
      <c r="G36">
        <v>0.16542899999999999</v>
      </c>
      <c r="I36">
        <v>0.31640571428571401</v>
      </c>
    </row>
    <row r="37" spans="1:9" x14ac:dyDescent="0.3">
      <c r="A37" s="12">
        <v>3600</v>
      </c>
      <c r="C37">
        <v>0.186944</v>
      </c>
      <c r="E37">
        <v>0.23888899999999999</v>
      </c>
      <c r="G37">
        <v>0.16611100000000001</v>
      </c>
      <c r="I37">
        <v>0.30838388888888801</v>
      </c>
    </row>
    <row r="38" spans="1:9" x14ac:dyDescent="0.3">
      <c r="A38" s="12">
        <v>3700</v>
      </c>
      <c r="C38">
        <v>0.18756800000000001</v>
      </c>
      <c r="E38">
        <v>0.22702700000000001</v>
      </c>
      <c r="G38">
        <v>0.165405</v>
      </c>
      <c r="I38">
        <v>0.27547891891891801</v>
      </c>
    </row>
    <row r="39" spans="1:9" x14ac:dyDescent="0.3">
      <c r="A39" s="12">
        <v>3800</v>
      </c>
      <c r="C39">
        <v>0.18815799999999999</v>
      </c>
      <c r="E39">
        <v>0.21578900000000001</v>
      </c>
      <c r="G39">
        <v>0.16552600000000001</v>
      </c>
      <c r="I39">
        <v>0.30570526315789398</v>
      </c>
    </row>
    <row r="40" spans="1:9" x14ac:dyDescent="0.3">
      <c r="A40" s="12">
        <v>3900</v>
      </c>
      <c r="C40">
        <v>0.188718</v>
      </c>
      <c r="E40">
        <v>0.21</v>
      </c>
      <c r="G40">
        <v>0.16589699999999999</v>
      </c>
      <c r="I40">
        <v>0.288803076923076</v>
      </c>
    </row>
    <row r="41" spans="1:9" x14ac:dyDescent="0.3">
      <c r="A41" s="12">
        <v>4000</v>
      </c>
      <c r="C41">
        <v>0.193</v>
      </c>
      <c r="E41">
        <v>0.23</v>
      </c>
      <c r="G41">
        <v>0.16575000000000001</v>
      </c>
      <c r="I41">
        <v>0.27370100000000003</v>
      </c>
    </row>
    <row r="42" spans="1:9" x14ac:dyDescent="0.3">
      <c r="A42" s="12">
        <v>4100</v>
      </c>
      <c r="C42">
        <v>0.189024</v>
      </c>
      <c r="E42">
        <v>0.21707299999999999</v>
      </c>
      <c r="G42">
        <v>0.166098</v>
      </c>
      <c r="I42">
        <v>0.28183024390243899</v>
      </c>
    </row>
    <row r="43" spans="1:9" x14ac:dyDescent="0.3">
      <c r="A43" s="12">
        <v>4200</v>
      </c>
      <c r="C43">
        <v>0.18881000000000001</v>
      </c>
      <c r="E43">
        <v>0.23333300000000001</v>
      </c>
      <c r="G43">
        <v>0.16666700000000001</v>
      </c>
      <c r="I43">
        <v>0.27745380952380899</v>
      </c>
    </row>
    <row r="44" spans="1:9" x14ac:dyDescent="0.3">
      <c r="A44" s="12">
        <v>4300</v>
      </c>
      <c r="C44">
        <v>0.18906999999999999</v>
      </c>
      <c r="E44">
        <v>0.237209</v>
      </c>
      <c r="G44">
        <v>0.16767399999999999</v>
      </c>
      <c r="I44">
        <v>0.29370139534883699</v>
      </c>
    </row>
    <row r="45" spans="1:9" x14ac:dyDescent="0.3">
      <c r="A45" s="12">
        <v>4400</v>
      </c>
      <c r="C45">
        <v>0.189773</v>
      </c>
      <c r="E45">
        <v>0.24113599999999999</v>
      </c>
      <c r="G45">
        <v>0.16772699999999999</v>
      </c>
      <c r="I45">
        <v>0.30519090909090901</v>
      </c>
    </row>
    <row r="46" spans="1:9" x14ac:dyDescent="0.3">
      <c r="A46" s="12">
        <v>4500</v>
      </c>
      <c r="C46">
        <v>0.189556</v>
      </c>
      <c r="E46">
        <v>0.22666700000000001</v>
      </c>
      <c r="G46">
        <v>0.16844400000000001</v>
      </c>
      <c r="I46">
        <v>0.31170799999999999</v>
      </c>
    </row>
    <row r="47" spans="1:9" x14ac:dyDescent="0.3">
      <c r="A47" s="12">
        <v>4600</v>
      </c>
      <c r="C47">
        <v>0.19087000000000001</v>
      </c>
      <c r="E47">
        <v>0.217391</v>
      </c>
      <c r="G47">
        <v>0.168043</v>
      </c>
      <c r="I47">
        <v>0.28983695652173902</v>
      </c>
    </row>
    <row r="48" spans="1:9" x14ac:dyDescent="0.3">
      <c r="A48" s="12">
        <v>4700</v>
      </c>
      <c r="C48">
        <v>0.19021299999999999</v>
      </c>
      <c r="E48">
        <v>0.25553199999999998</v>
      </c>
      <c r="G48">
        <v>0.168298</v>
      </c>
      <c r="I48">
        <v>0.29682765957446799</v>
      </c>
    </row>
    <row r="49" spans="1:9" x14ac:dyDescent="0.3">
      <c r="A49" s="12">
        <v>4800</v>
      </c>
      <c r="C49">
        <v>0.19062499999999999</v>
      </c>
      <c r="E49">
        <v>0.25020799999999999</v>
      </c>
      <c r="G49">
        <v>0.16875000000000001</v>
      </c>
      <c r="I49">
        <v>0.28195625000000002</v>
      </c>
    </row>
    <row r="50" spans="1:9" x14ac:dyDescent="0.3">
      <c r="A50" s="12">
        <v>4900</v>
      </c>
      <c r="C50">
        <v>0.190612</v>
      </c>
      <c r="E50">
        <v>0.236735</v>
      </c>
      <c r="G50">
        <v>0.169184</v>
      </c>
      <c r="I50">
        <v>0.28639061224489798</v>
      </c>
    </row>
    <row r="51" spans="1:9" x14ac:dyDescent="0.3">
      <c r="A51" s="12">
        <v>5000</v>
      </c>
      <c r="C51">
        <v>0.19120000000000001</v>
      </c>
      <c r="E51">
        <v>0.26819999999999999</v>
      </c>
      <c r="G51">
        <v>0.1694</v>
      </c>
      <c r="I51">
        <v>0.29722919999999903</v>
      </c>
    </row>
    <row r="52" spans="1:9" x14ac:dyDescent="0.3">
      <c r="A52" s="12">
        <v>5100</v>
      </c>
      <c r="C52">
        <v>0.19137299999999999</v>
      </c>
      <c r="E52">
        <v>0.23941200000000001</v>
      </c>
      <c r="G52">
        <v>0.16941200000000001</v>
      </c>
      <c r="I52">
        <v>0.33759568627450898</v>
      </c>
    </row>
    <row r="53" spans="1:9" x14ac:dyDescent="0.3">
      <c r="A53" s="12">
        <v>5200</v>
      </c>
      <c r="C53">
        <v>0.19096199999999999</v>
      </c>
      <c r="E53">
        <v>0.223269</v>
      </c>
      <c r="G53">
        <v>0.17057700000000001</v>
      </c>
      <c r="I53">
        <v>0.303081923076923</v>
      </c>
    </row>
    <row r="54" spans="1:9" x14ac:dyDescent="0.3">
      <c r="A54" s="12">
        <v>5300</v>
      </c>
      <c r="C54">
        <v>0.19150900000000001</v>
      </c>
      <c r="E54">
        <v>0.226604</v>
      </c>
      <c r="G54">
        <v>0.17075499999999999</v>
      </c>
      <c r="I54">
        <v>0.28946301886792403</v>
      </c>
    </row>
    <row r="55" spans="1:9" x14ac:dyDescent="0.3">
      <c r="A55" s="12">
        <v>5400</v>
      </c>
      <c r="C55">
        <v>0.191111</v>
      </c>
      <c r="E55">
        <v>0.233519</v>
      </c>
      <c r="G55">
        <v>0.170741</v>
      </c>
      <c r="I55">
        <v>0.295131481481481</v>
      </c>
    </row>
    <row r="56" spans="1:9" x14ac:dyDescent="0.3">
      <c r="A56" s="12">
        <v>5500</v>
      </c>
      <c r="C56">
        <v>0.191636</v>
      </c>
      <c r="E56">
        <v>0.232909</v>
      </c>
      <c r="G56">
        <v>0.17127300000000001</v>
      </c>
      <c r="I56">
        <v>0.30791127272727198</v>
      </c>
    </row>
    <row r="57" spans="1:9" x14ac:dyDescent="0.3">
      <c r="A57" s="12">
        <v>5600</v>
      </c>
      <c r="C57">
        <v>0.19642899999999999</v>
      </c>
      <c r="E57">
        <v>0.22517899999999999</v>
      </c>
      <c r="G57">
        <v>0.17160700000000001</v>
      </c>
      <c r="I57">
        <v>0.30022964285714199</v>
      </c>
    </row>
    <row r="58" spans="1:9" x14ac:dyDescent="0.3">
      <c r="A58" s="12">
        <v>5700</v>
      </c>
      <c r="C58">
        <v>0.19228100000000001</v>
      </c>
      <c r="E58">
        <v>0.20719299999999999</v>
      </c>
      <c r="G58">
        <v>0.17210500000000001</v>
      </c>
      <c r="I58">
        <v>0.31180000000000002</v>
      </c>
    </row>
    <row r="59" spans="1:9" x14ac:dyDescent="0.3">
      <c r="A59" s="12">
        <v>5800</v>
      </c>
      <c r="C59">
        <v>0.19206899999999999</v>
      </c>
      <c r="E59">
        <v>0.22431000000000001</v>
      </c>
      <c r="G59">
        <v>0.17189699999999999</v>
      </c>
      <c r="I59">
        <v>0.31291793103448201</v>
      </c>
    </row>
    <row r="60" spans="1:9" x14ac:dyDescent="0.3">
      <c r="A60" s="12">
        <v>5900</v>
      </c>
      <c r="C60">
        <v>0.19355900000000001</v>
      </c>
      <c r="E60">
        <v>0.210339</v>
      </c>
      <c r="G60">
        <v>0.17203399999999999</v>
      </c>
      <c r="I60">
        <v>0.31949288135593201</v>
      </c>
    </row>
    <row r="61" spans="1:9" x14ac:dyDescent="0.3">
      <c r="A61" s="12">
        <v>6000</v>
      </c>
      <c r="C61">
        <v>0.19533300000000001</v>
      </c>
      <c r="E61">
        <v>0.25683299999999998</v>
      </c>
      <c r="G61">
        <v>0.17233299999999999</v>
      </c>
      <c r="I61">
        <v>0.31026900000000002</v>
      </c>
    </row>
    <row r="62" spans="1:9" x14ac:dyDescent="0.3">
      <c r="A62" s="12">
        <v>6100</v>
      </c>
      <c r="C62">
        <v>0.19377</v>
      </c>
      <c r="E62">
        <v>0.239508</v>
      </c>
      <c r="G62">
        <v>0.172459</v>
      </c>
      <c r="I62">
        <v>0.31074622950819603</v>
      </c>
    </row>
    <row r="63" spans="1:9" x14ac:dyDescent="0.3">
      <c r="A63" s="12">
        <v>6200</v>
      </c>
      <c r="C63">
        <v>0.19387099999999999</v>
      </c>
      <c r="E63">
        <v>0.225968</v>
      </c>
      <c r="G63">
        <v>0.172903</v>
      </c>
      <c r="I63">
        <v>0.30675387096774098</v>
      </c>
    </row>
    <row r="64" spans="1:9" x14ac:dyDescent="0.3">
      <c r="A64" s="12">
        <v>6300</v>
      </c>
      <c r="C64">
        <v>0.19365099999999999</v>
      </c>
      <c r="E64">
        <v>0.231905</v>
      </c>
      <c r="G64">
        <v>0.173175</v>
      </c>
      <c r="I64">
        <v>0.29529714285714198</v>
      </c>
    </row>
    <row r="65" spans="1:9" x14ac:dyDescent="0.3">
      <c r="A65" s="12">
        <v>6400</v>
      </c>
      <c r="C65">
        <v>0.194219</v>
      </c>
      <c r="E65">
        <v>0.23765600000000001</v>
      </c>
      <c r="G65">
        <v>0.174063</v>
      </c>
      <c r="I65">
        <v>0.31025281249999997</v>
      </c>
    </row>
    <row r="66" spans="1:9" x14ac:dyDescent="0.3">
      <c r="A66" s="12">
        <v>6500</v>
      </c>
      <c r="C66">
        <v>0.193692</v>
      </c>
      <c r="E66">
        <v>0.23092299999999999</v>
      </c>
      <c r="G66">
        <v>0.17369200000000001</v>
      </c>
      <c r="I66">
        <v>0.30981046153846098</v>
      </c>
    </row>
    <row r="67" spans="1:9" x14ac:dyDescent="0.3">
      <c r="A67" s="12">
        <v>6600</v>
      </c>
      <c r="C67">
        <v>0.194545</v>
      </c>
      <c r="E67">
        <v>0.23636399999999999</v>
      </c>
      <c r="G67">
        <v>0.17439399999999999</v>
      </c>
      <c r="I67">
        <v>0.30361818181818101</v>
      </c>
    </row>
    <row r="68" spans="1:9" x14ac:dyDescent="0.3">
      <c r="A68" s="12">
        <v>6700</v>
      </c>
      <c r="C68">
        <v>0.19417899999999999</v>
      </c>
      <c r="E68">
        <v>0.238955</v>
      </c>
      <c r="G68">
        <v>0.17388100000000001</v>
      </c>
      <c r="I68">
        <v>0.32262955223880502</v>
      </c>
    </row>
    <row r="69" spans="1:9" x14ac:dyDescent="0.3">
      <c r="A69" s="12">
        <v>6800</v>
      </c>
      <c r="C69">
        <v>0.194853</v>
      </c>
      <c r="E69">
        <v>0.24426500000000001</v>
      </c>
      <c r="G69">
        <v>0.174706</v>
      </c>
      <c r="I69">
        <v>0.32829558823529398</v>
      </c>
    </row>
    <row r="70" spans="1:9" x14ac:dyDescent="0.3">
      <c r="A70" s="12">
        <v>6900</v>
      </c>
      <c r="C70">
        <v>0.195072</v>
      </c>
      <c r="E70">
        <v>0.22913</v>
      </c>
      <c r="G70">
        <v>0.175507</v>
      </c>
      <c r="I70">
        <v>0.31635971014492698</v>
      </c>
    </row>
    <row r="71" spans="1:9" x14ac:dyDescent="0.3">
      <c r="A71" s="12">
        <v>7000</v>
      </c>
      <c r="C71">
        <v>0.19457099999999999</v>
      </c>
      <c r="E71">
        <v>0.24871399999999999</v>
      </c>
      <c r="G71">
        <v>0.175429</v>
      </c>
      <c r="I71">
        <v>0.32241971428571398</v>
      </c>
    </row>
    <row r="72" spans="1:9" x14ac:dyDescent="0.3">
      <c r="A72" s="12">
        <v>7100</v>
      </c>
      <c r="C72">
        <v>0.19478899999999999</v>
      </c>
      <c r="E72">
        <v>0.231127</v>
      </c>
      <c r="G72">
        <v>0.17577499999999999</v>
      </c>
      <c r="I72">
        <v>0.309658028169014</v>
      </c>
    </row>
    <row r="73" spans="1:9" x14ac:dyDescent="0.3">
      <c r="A73" s="12">
        <v>7200</v>
      </c>
      <c r="C73">
        <v>0.19861100000000001</v>
      </c>
      <c r="E73">
        <v>0.23347200000000001</v>
      </c>
      <c r="G73">
        <v>0.17569399999999999</v>
      </c>
      <c r="I73">
        <v>0.32626472222222203</v>
      </c>
    </row>
    <row r="74" spans="1:9" x14ac:dyDescent="0.3">
      <c r="A74" s="12">
        <v>7300</v>
      </c>
      <c r="C74">
        <v>0.196301</v>
      </c>
      <c r="E74">
        <v>0.22479499999999999</v>
      </c>
      <c r="G74">
        <v>0.17602699999999999</v>
      </c>
      <c r="I74">
        <v>0.34328027397260202</v>
      </c>
    </row>
    <row r="75" spans="1:9" x14ac:dyDescent="0.3">
      <c r="A75" s="12">
        <v>7400</v>
      </c>
      <c r="C75">
        <v>0.196351</v>
      </c>
      <c r="E75">
        <v>0.22162200000000001</v>
      </c>
      <c r="G75">
        <v>0.17635100000000001</v>
      </c>
      <c r="I75">
        <v>0.330424864864864</v>
      </c>
    </row>
    <row r="76" spans="1:9" x14ac:dyDescent="0.3">
      <c r="A76" s="12">
        <v>7500</v>
      </c>
      <c r="C76">
        <v>0.19719999999999999</v>
      </c>
      <c r="E76">
        <v>0.25080000000000002</v>
      </c>
      <c r="G76">
        <v>0.17666699999999999</v>
      </c>
      <c r="I76">
        <v>0.30747093333333297</v>
      </c>
    </row>
    <row r="77" spans="1:9" x14ac:dyDescent="0.3">
      <c r="A77" s="12">
        <v>7600</v>
      </c>
      <c r="C77">
        <v>0.197632</v>
      </c>
      <c r="E77">
        <v>0.229079</v>
      </c>
      <c r="G77">
        <v>0.17763200000000001</v>
      </c>
      <c r="I77">
        <v>0.32436684210526301</v>
      </c>
    </row>
    <row r="78" spans="1:9" x14ac:dyDescent="0.3">
      <c r="A78" s="12">
        <v>7700</v>
      </c>
      <c r="C78">
        <v>0.19662299999999999</v>
      </c>
      <c r="E78">
        <v>0.23649400000000001</v>
      </c>
      <c r="G78">
        <v>0.17714299999999999</v>
      </c>
      <c r="I78">
        <v>0.32948207792207701</v>
      </c>
    </row>
    <row r="79" spans="1:9" x14ac:dyDescent="0.3">
      <c r="A79" s="12">
        <v>7800</v>
      </c>
      <c r="C79">
        <v>0.19628200000000001</v>
      </c>
      <c r="E79">
        <v>0.24371799999999999</v>
      </c>
      <c r="G79">
        <v>0.177949</v>
      </c>
      <c r="I79">
        <v>0.330181794871794</v>
      </c>
    </row>
    <row r="80" spans="1:9" x14ac:dyDescent="0.3">
      <c r="A80" s="12">
        <v>7900</v>
      </c>
      <c r="C80">
        <v>0.19670899999999999</v>
      </c>
      <c r="E80">
        <v>0.23050599999999999</v>
      </c>
      <c r="G80">
        <v>0.177595</v>
      </c>
      <c r="I80">
        <v>0.33361139240506299</v>
      </c>
    </row>
    <row r="81" spans="1:9" x14ac:dyDescent="0.3">
      <c r="A81" s="12">
        <v>8000</v>
      </c>
      <c r="C81">
        <v>0.19712499999999999</v>
      </c>
      <c r="E81">
        <v>0.235125</v>
      </c>
      <c r="G81">
        <v>0.17787500000000001</v>
      </c>
      <c r="I81">
        <v>0.32716275</v>
      </c>
    </row>
    <row r="82" spans="1:9" x14ac:dyDescent="0.3">
      <c r="A82" s="12">
        <v>8100</v>
      </c>
      <c r="C82">
        <v>0.19777800000000001</v>
      </c>
      <c r="E82">
        <v>0.251975</v>
      </c>
      <c r="G82">
        <v>0.17827200000000001</v>
      </c>
      <c r="I82">
        <v>0.31787506172839503</v>
      </c>
    </row>
    <row r="83" spans="1:9" x14ac:dyDescent="0.3">
      <c r="A83" s="12">
        <v>8200</v>
      </c>
      <c r="C83">
        <v>0.19731699999999999</v>
      </c>
      <c r="E83">
        <v>0.23182900000000001</v>
      </c>
      <c r="G83">
        <v>0.178537</v>
      </c>
      <c r="I83">
        <v>0.33413170731707298</v>
      </c>
    </row>
    <row r="84" spans="1:9" x14ac:dyDescent="0.3">
      <c r="A84" s="12">
        <v>8300</v>
      </c>
      <c r="C84">
        <v>0.19783100000000001</v>
      </c>
      <c r="E84">
        <v>0.24831300000000001</v>
      </c>
      <c r="G84">
        <v>0.17855399999999999</v>
      </c>
      <c r="I84">
        <v>0.31700602409638501</v>
      </c>
    </row>
    <row r="85" spans="1:9" x14ac:dyDescent="0.3">
      <c r="A85" s="12">
        <v>8400</v>
      </c>
      <c r="C85">
        <v>0.199048</v>
      </c>
      <c r="E85">
        <v>0.25416699999999998</v>
      </c>
      <c r="G85">
        <v>0.17881</v>
      </c>
      <c r="I85">
        <v>0.34549809523809499</v>
      </c>
    </row>
    <row r="86" spans="1:9" x14ac:dyDescent="0.3">
      <c r="A86" s="12">
        <v>8500</v>
      </c>
      <c r="C86">
        <v>0.19823499999999999</v>
      </c>
      <c r="E86">
        <v>0.237647</v>
      </c>
      <c r="G86">
        <v>0.18282399999999999</v>
      </c>
      <c r="I86">
        <v>0.31438776470588198</v>
      </c>
    </row>
    <row r="87" spans="1:9" x14ac:dyDescent="0.3">
      <c r="A87" s="12">
        <v>8600</v>
      </c>
      <c r="C87">
        <v>0.198488</v>
      </c>
      <c r="E87">
        <v>0.23174400000000001</v>
      </c>
      <c r="G87">
        <v>0.183256</v>
      </c>
      <c r="I87">
        <v>0.33637302325581397</v>
      </c>
    </row>
    <row r="88" spans="1:9" x14ac:dyDescent="0.3">
      <c r="A88" s="12">
        <v>8700</v>
      </c>
      <c r="C88">
        <v>0.20091999999999999</v>
      </c>
      <c r="E88">
        <v>0.24620700000000001</v>
      </c>
      <c r="G88">
        <v>0.18057500000000001</v>
      </c>
      <c r="I88">
        <v>0.31219609195402298</v>
      </c>
    </row>
    <row r="89" spans="1:9" x14ac:dyDescent="0.3">
      <c r="A89" s="12">
        <v>8800</v>
      </c>
      <c r="C89">
        <v>0.19909099999999999</v>
      </c>
      <c r="E89">
        <v>0.25318200000000002</v>
      </c>
      <c r="G89">
        <v>0.183977</v>
      </c>
      <c r="I89">
        <v>0.35653022727272698</v>
      </c>
    </row>
    <row r="90" spans="1:9" x14ac:dyDescent="0.3">
      <c r="A90" s="12">
        <v>8900</v>
      </c>
      <c r="C90">
        <v>0.19988800000000001</v>
      </c>
      <c r="E90">
        <v>0.23382</v>
      </c>
      <c r="G90">
        <v>0.18651699999999999</v>
      </c>
      <c r="I90">
        <v>0.32349573033707801</v>
      </c>
    </row>
    <row r="91" spans="1:9" x14ac:dyDescent="0.3">
      <c r="A91" s="12">
        <v>9000</v>
      </c>
      <c r="C91">
        <v>0.19977800000000001</v>
      </c>
      <c r="E91">
        <v>0.246889</v>
      </c>
      <c r="G91">
        <v>0.184333</v>
      </c>
      <c r="I91">
        <v>0.38706688888888802</v>
      </c>
    </row>
    <row r="92" spans="1:9" x14ac:dyDescent="0.3">
      <c r="A92" s="12">
        <v>9100</v>
      </c>
      <c r="C92">
        <v>0.19955999999999999</v>
      </c>
      <c r="E92">
        <v>0.24857099999999999</v>
      </c>
      <c r="G92">
        <v>0.185165</v>
      </c>
      <c r="I92">
        <v>0.32042725274725198</v>
      </c>
    </row>
    <row r="93" spans="1:9" x14ac:dyDescent="0.3">
      <c r="A93" s="12">
        <v>9200</v>
      </c>
      <c r="C93">
        <v>0.200652</v>
      </c>
      <c r="E93">
        <v>0.24804300000000001</v>
      </c>
      <c r="G93">
        <v>0.184674</v>
      </c>
      <c r="I93">
        <v>0.34595869565217302</v>
      </c>
    </row>
    <row r="94" spans="1:9" x14ac:dyDescent="0.3">
      <c r="A94" s="12">
        <v>9300</v>
      </c>
      <c r="C94">
        <v>0.19967699999999999</v>
      </c>
      <c r="E94">
        <v>0.24085999999999999</v>
      </c>
      <c r="G94">
        <v>0.18365600000000001</v>
      </c>
      <c r="I94">
        <v>0.331714838709677</v>
      </c>
    </row>
    <row r="95" spans="1:9" x14ac:dyDescent="0.3">
      <c r="A95" s="12">
        <v>9400</v>
      </c>
      <c r="C95">
        <v>0.200213</v>
      </c>
      <c r="E95">
        <v>0.23627699999999999</v>
      </c>
      <c r="G95">
        <v>0.18404300000000001</v>
      </c>
      <c r="I95">
        <v>0.33438829787233998</v>
      </c>
    </row>
    <row r="96" spans="1:9" x14ac:dyDescent="0.3">
      <c r="A96" s="12">
        <v>9500</v>
      </c>
      <c r="C96">
        <v>0.20031599999999999</v>
      </c>
      <c r="E96">
        <v>0.236211</v>
      </c>
      <c r="G96">
        <v>0.18526300000000001</v>
      </c>
      <c r="I96">
        <v>0.33309242105263098</v>
      </c>
    </row>
    <row r="97" spans="1:9" x14ac:dyDescent="0.3">
      <c r="A97" s="12">
        <v>9600</v>
      </c>
      <c r="C97">
        <v>0.20156299999999999</v>
      </c>
      <c r="E97">
        <v>0.26208300000000001</v>
      </c>
      <c r="G97">
        <v>0.185417</v>
      </c>
      <c r="I97">
        <v>0.34153125000000001</v>
      </c>
    </row>
    <row r="98" spans="1:9" x14ac:dyDescent="0.3">
      <c r="A98" s="12">
        <v>9700</v>
      </c>
      <c r="C98">
        <v>0.20175299999999999</v>
      </c>
      <c r="E98">
        <v>0.250722</v>
      </c>
      <c r="G98">
        <v>0.18432999999999999</v>
      </c>
      <c r="I98">
        <v>0.33083134020618499</v>
      </c>
    </row>
    <row r="99" spans="1:9" x14ac:dyDescent="0.3">
      <c r="A99" s="12">
        <v>9800</v>
      </c>
      <c r="C99">
        <v>0.20091800000000001</v>
      </c>
      <c r="E99">
        <v>0.247143</v>
      </c>
      <c r="G99">
        <v>0.18663299999999999</v>
      </c>
      <c r="I99">
        <v>0.34105673469387698</v>
      </c>
    </row>
    <row r="100" spans="1:9" x14ac:dyDescent="0.3">
      <c r="A100" s="12">
        <v>9900</v>
      </c>
      <c r="C100">
        <v>0.201212</v>
      </c>
      <c r="E100">
        <v>0.26080799999999998</v>
      </c>
      <c r="G100">
        <v>0.18454499999999999</v>
      </c>
      <c r="I100">
        <v>0.34124787878787799</v>
      </c>
    </row>
    <row r="101" spans="1:9" x14ac:dyDescent="0.3">
      <c r="A101" s="12">
        <v>10000</v>
      </c>
      <c r="C101">
        <v>0.20330000000000001</v>
      </c>
      <c r="E101">
        <v>0.2482</v>
      </c>
      <c r="G101">
        <v>0.1867</v>
      </c>
      <c r="I101">
        <v>0.33586700000000003</v>
      </c>
    </row>
    <row r="102" spans="1:9" x14ac:dyDescent="0.3">
      <c r="A102" s="12">
        <v>10100</v>
      </c>
      <c r="C102">
        <v>0.20138600000000001</v>
      </c>
      <c r="E102">
        <v>0.24574299999999999</v>
      </c>
      <c r="G102">
        <v>0.186337</v>
      </c>
      <c r="I102">
        <v>0.33856930693069298</v>
      </c>
    </row>
    <row r="103" spans="1:9" x14ac:dyDescent="0.3">
      <c r="A103" s="12">
        <v>10200</v>
      </c>
      <c r="C103">
        <v>0.20127500000000001</v>
      </c>
      <c r="E103">
        <v>0.24529400000000001</v>
      </c>
      <c r="G103">
        <v>0.186667</v>
      </c>
      <c r="I103">
        <v>0.35473196078431302</v>
      </c>
    </row>
    <row r="104" spans="1:9" x14ac:dyDescent="0.3">
      <c r="A104" s="12">
        <v>10300</v>
      </c>
      <c r="C104">
        <v>0.20165</v>
      </c>
      <c r="E104">
        <v>0.25068000000000001</v>
      </c>
      <c r="G104">
        <v>0.18815499999999999</v>
      </c>
      <c r="I104">
        <v>0.33596485436893198</v>
      </c>
    </row>
    <row r="105" spans="1:9" x14ac:dyDescent="0.3">
      <c r="A105" s="12">
        <v>10400</v>
      </c>
      <c r="C105">
        <v>0.20153799999999999</v>
      </c>
      <c r="E105">
        <v>0.24826899999999999</v>
      </c>
      <c r="G105">
        <v>0.187308</v>
      </c>
      <c r="I105">
        <v>0.32141846153846099</v>
      </c>
    </row>
    <row r="106" spans="1:9" x14ac:dyDescent="0.3">
      <c r="A106" s="12">
        <v>10500</v>
      </c>
      <c r="C106">
        <v>0.20266700000000001</v>
      </c>
      <c r="E106">
        <v>0.268762</v>
      </c>
      <c r="G106">
        <v>0.18552399999999999</v>
      </c>
      <c r="I106">
        <v>0.334852571428571</v>
      </c>
    </row>
    <row r="107" spans="1:9" x14ac:dyDescent="0.3">
      <c r="A107" s="12">
        <v>10600</v>
      </c>
      <c r="C107">
        <v>0.20198099999999999</v>
      </c>
      <c r="E107">
        <v>0.245472</v>
      </c>
      <c r="G107">
        <v>0.18707499999999999</v>
      </c>
      <c r="I107">
        <v>0.35896830188679202</v>
      </c>
    </row>
    <row r="108" spans="1:9" x14ac:dyDescent="0.3">
      <c r="A108" s="12">
        <v>10700</v>
      </c>
      <c r="C108">
        <v>0.20261699999999999</v>
      </c>
      <c r="E108">
        <v>0.252523</v>
      </c>
      <c r="G108">
        <v>0.18981300000000001</v>
      </c>
      <c r="I108">
        <v>0.345975140186915</v>
      </c>
    </row>
    <row r="109" spans="1:9" x14ac:dyDescent="0.3">
      <c r="A109" s="12">
        <v>10800</v>
      </c>
      <c r="C109">
        <v>0.204259</v>
      </c>
      <c r="E109">
        <v>0.25388899999999998</v>
      </c>
      <c r="G109">
        <v>0.188889</v>
      </c>
      <c r="I109">
        <v>0.36054999999999998</v>
      </c>
    </row>
    <row r="110" spans="1:9" x14ac:dyDescent="0.3">
      <c r="A110" s="12">
        <v>10900</v>
      </c>
      <c r="C110">
        <v>0.202844</v>
      </c>
      <c r="E110">
        <v>0.25339400000000001</v>
      </c>
      <c r="G110">
        <v>0.18871599999999999</v>
      </c>
      <c r="I110">
        <v>0.33888000000000001</v>
      </c>
    </row>
    <row r="111" spans="1:9" x14ac:dyDescent="0.3">
      <c r="A111" s="12">
        <v>11000</v>
      </c>
      <c r="C111">
        <v>0.203818</v>
      </c>
      <c r="E111">
        <v>0.24018200000000001</v>
      </c>
      <c r="G111">
        <v>0.18709100000000001</v>
      </c>
      <c r="I111">
        <v>0.34049309090909002</v>
      </c>
    </row>
    <row r="112" spans="1:9" x14ac:dyDescent="0.3">
      <c r="A112" s="12">
        <v>11100</v>
      </c>
      <c r="C112">
        <v>0.203514</v>
      </c>
      <c r="E112">
        <v>0.247027</v>
      </c>
      <c r="G112">
        <v>0.187748</v>
      </c>
      <c r="I112">
        <v>0.35984738738738697</v>
      </c>
    </row>
    <row r="113" spans="1:9" x14ac:dyDescent="0.3">
      <c r="A113" s="12">
        <v>11200</v>
      </c>
      <c r="C113">
        <v>0.204821</v>
      </c>
      <c r="E113">
        <v>0.243036</v>
      </c>
      <c r="G113">
        <v>0.190804</v>
      </c>
      <c r="I113">
        <v>0.36336499999999999</v>
      </c>
    </row>
    <row r="114" spans="1:9" x14ac:dyDescent="0.3">
      <c r="A114" s="12">
        <v>11300</v>
      </c>
      <c r="C114">
        <v>0.20354</v>
      </c>
      <c r="E114">
        <v>0.212566</v>
      </c>
      <c r="G114">
        <v>0.187699</v>
      </c>
      <c r="I114">
        <v>0.33926265486725599</v>
      </c>
    </row>
    <row r="115" spans="1:9" x14ac:dyDescent="0.3">
      <c r="A115" s="12">
        <v>11400</v>
      </c>
      <c r="C115">
        <v>0.20403499999999999</v>
      </c>
      <c r="E115">
        <v>0.25456099999999998</v>
      </c>
      <c r="G115">
        <v>0.189912</v>
      </c>
      <c r="I115">
        <v>0.36701807017543803</v>
      </c>
    </row>
    <row r="116" spans="1:9" x14ac:dyDescent="0.3">
      <c r="A116" s="12">
        <v>11500</v>
      </c>
      <c r="C116">
        <v>0.20382600000000001</v>
      </c>
      <c r="E116">
        <v>0.24712999999999999</v>
      </c>
      <c r="G116">
        <v>0.18773899999999999</v>
      </c>
      <c r="I116">
        <v>0.36092973913043402</v>
      </c>
    </row>
    <row r="117" spans="1:9" x14ac:dyDescent="0.3">
      <c r="A117" s="12">
        <v>11600</v>
      </c>
      <c r="C117">
        <v>0.204483</v>
      </c>
      <c r="E117">
        <v>0.245</v>
      </c>
      <c r="G117">
        <v>0.188448</v>
      </c>
      <c r="I117">
        <v>0.34389551724137901</v>
      </c>
    </row>
    <row r="118" spans="1:9" x14ac:dyDescent="0.3">
      <c r="A118" s="12">
        <v>11700</v>
      </c>
      <c r="C118">
        <v>0.20632500000000001</v>
      </c>
      <c r="E118">
        <v>0.24119699999999999</v>
      </c>
      <c r="G118">
        <v>0.19051299999999999</v>
      </c>
      <c r="I118">
        <v>0.34730444444444403</v>
      </c>
    </row>
    <row r="119" spans="1:9" x14ac:dyDescent="0.3">
      <c r="A119" s="12">
        <v>11800</v>
      </c>
      <c r="C119">
        <v>0.20457600000000001</v>
      </c>
      <c r="E119">
        <v>0.25440699999999999</v>
      </c>
      <c r="G119">
        <v>0.189661</v>
      </c>
      <c r="I119">
        <v>0.36603237288135498</v>
      </c>
    </row>
    <row r="120" spans="1:9" x14ac:dyDescent="0.3">
      <c r="A120" s="12">
        <v>11900</v>
      </c>
      <c r="C120">
        <v>0.20613400000000001</v>
      </c>
      <c r="E120">
        <v>0.25395000000000001</v>
      </c>
      <c r="G120">
        <v>0.189664</v>
      </c>
      <c r="I120">
        <v>0.36300789915966297</v>
      </c>
    </row>
    <row r="121" spans="1:9" x14ac:dyDescent="0.3">
      <c r="A121" s="12">
        <v>12000</v>
      </c>
      <c r="C121">
        <v>0.20508299999999999</v>
      </c>
      <c r="E121">
        <v>0.24108299999999999</v>
      </c>
      <c r="G121">
        <v>0.188833</v>
      </c>
      <c r="I121">
        <v>0.35865233333333302</v>
      </c>
    </row>
    <row r="122" spans="1:9" x14ac:dyDescent="0.3">
      <c r="A122" s="12">
        <v>12100</v>
      </c>
      <c r="C122">
        <v>0.208512</v>
      </c>
      <c r="E122">
        <v>0.24471100000000001</v>
      </c>
      <c r="G122">
        <v>0.18859500000000001</v>
      </c>
      <c r="I122">
        <v>0.369702975206611</v>
      </c>
    </row>
    <row r="123" spans="1:9" x14ac:dyDescent="0.3">
      <c r="A123" s="12">
        <v>12200</v>
      </c>
      <c r="C123">
        <v>0.20549200000000001</v>
      </c>
      <c r="E123">
        <v>0.25377</v>
      </c>
      <c r="G123">
        <v>0.18934400000000001</v>
      </c>
      <c r="I123">
        <v>0.362006229508196</v>
      </c>
    </row>
    <row r="124" spans="1:9" x14ac:dyDescent="0.3">
      <c r="A124" s="12">
        <v>12300</v>
      </c>
      <c r="C124">
        <v>0.20560999999999999</v>
      </c>
      <c r="E124">
        <v>0.24626000000000001</v>
      </c>
      <c r="G124">
        <v>0.19032499999999999</v>
      </c>
      <c r="I124">
        <v>0.353574471544715</v>
      </c>
    </row>
    <row r="125" spans="1:9" x14ac:dyDescent="0.3">
      <c r="A125" s="12">
        <v>12400</v>
      </c>
      <c r="C125">
        <v>0.20572599999999999</v>
      </c>
      <c r="E125">
        <v>0.238871</v>
      </c>
      <c r="G125">
        <v>0.19024199999999999</v>
      </c>
      <c r="I125">
        <v>0.35246887096774199</v>
      </c>
    </row>
    <row r="126" spans="1:9" x14ac:dyDescent="0.3">
      <c r="A126" s="12">
        <v>12500</v>
      </c>
      <c r="C126">
        <v>0.20856</v>
      </c>
      <c r="E126">
        <v>0.24071999999999999</v>
      </c>
      <c r="G126">
        <v>0.18951999999999999</v>
      </c>
      <c r="I126">
        <v>0.33609887999999999</v>
      </c>
    </row>
    <row r="127" spans="1:9" x14ac:dyDescent="0.3">
      <c r="A127" s="12">
        <v>12600</v>
      </c>
      <c r="C127">
        <v>0.205873</v>
      </c>
      <c r="E127">
        <v>0.25111099999999997</v>
      </c>
      <c r="G127">
        <v>0.19</v>
      </c>
      <c r="I127">
        <v>0.356234285714285</v>
      </c>
    </row>
    <row r="128" spans="1:9" x14ac:dyDescent="0.3">
      <c r="A128" s="12">
        <v>12700</v>
      </c>
      <c r="C128">
        <v>0.20629900000000001</v>
      </c>
      <c r="E128">
        <v>0.25055100000000002</v>
      </c>
      <c r="G128">
        <v>0.18937000000000001</v>
      </c>
      <c r="I128">
        <v>0.38057102362204698</v>
      </c>
    </row>
    <row r="129" spans="1:9" x14ac:dyDescent="0.3">
      <c r="A129" s="12">
        <v>12800</v>
      </c>
      <c r="C129">
        <v>0.20624999999999999</v>
      </c>
      <c r="E129">
        <v>0.24859400000000001</v>
      </c>
      <c r="G129">
        <v>0.19</v>
      </c>
      <c r="I129">
        <v>0.35311281249999998</v>
      </c>
    </row>
    <row r="130" spans="1:9" x14ac:dyDescent="0.3">
      <c r="A130" s="12">
        <v>12900</v>
      </c>
      <c r="C130">
        <v>0.20682200000000001</v>
      </c>
      <c r="E130">
        <v>0.24953500000000001</v>
      </c>
      <c r="G130">
        <v>0.19054299999999999</v>
      </c>
      <c r="I130">
        <v>0.37351364341085203</v>
      </c>
    </row>
    <row r="131" spans="1:9" x14ac:dyDescent="0.3">
      <c r="A131" s="12">
        <v>13000</v>
      </c>
      <c r="C131">
        <v>0.20676900000000001</v>
      </c>
      <c r="E131">
        <v>0.24415400000000001</v>
      </c>
      <c r="G131">
        <v>0.190692</v>
      </c>
      <c r="I131">
        <v>0.33598261538461499</v>
      </c>
    </row>
    <row r="132" spans="1:9" x14ac:dyDescent="0.3">
      <c r="A132" s="12">
        <v>13100</v>
      </c>
      <c r="C132">
        <v>0.20679400000000001</v>
      </c>
      <c r="E132">
        <v>0.25206099999999998</v>
      </c>
      <c r="G132">
        <v>0.190305</v>
      </c>
      <c r="I132">
        <v>0.359934656488549</v>
      </c>
    </row>
    <row r="133" spans="1:9" x14ac:dyDescent="0.3">
      <c r="A133" s="12">
        <v>13200</v>
      </c>
      <c r="C133">
        <v>0.20704500000000001</v>
      </c>
      <c r="E133">
        <v>0.23802999999999999</v>
      </c>
      <c r="G133">
        <v>0.19106100000000001</v>
      </c>
      <c r="I133">
        <v>0.33865712121212099</v>
      </c>
    </row>
    <row r="134" spans="1:9" x14ac:dyDescent="0.3">
      <c r="A134" s="12">
        <v>13300</v>
      </c>
      <c r="C134">
        <v>0.20729300000000001</v>
      </c>
      <c r="E134">
        <v>0.24834600000000001</v>
      </c>
      <c r="G134">
        <v>0.19112799999999999</v>
      </c>
      <c r="I134">
        <v>0.35541954887218002</v>
      </c>
    </row>
    <row r="135" spans="1:9" x14ac:dyDescent="0.3">
      <c r="A135" s="12">
        <v>13400</v>
      </c>
      <c r="C135">
        <v>0.20783599999999999</v>
      </c>
      <c r="E135">
        <v>0.25395499999999999</v>
      </c>
      <c r="G135">
        <v>0.19111900000000001</v>
      </c>
      <c r="I135">
        <v>0.35375134328358199</v>
      </c>
    </row>
    <row r="136" spans="1:9" x14ac:dyDescent="0.3">
      <c r="A136" s="12">
        <v>13500</v>
      </c>
      <c r="C136">
        <v>0.20755599999999999</v>
      </c>
      <c r="E136">
        <v>0.24762999999999999</v>
      </c>
      <c r="G136">
        <v>0.190889</v>
      </c>
      <c r="I136">
        <v>0.36224562962962897</v>
      </c>
    </row>
    <row r="137" spans="1:9" x14ac:dyDescent="0.3">
      <c r="A137" s="12">
        <v>13600</v>
      </c>
      <c r="C137">
        <v>0.20874999999999999</v>
      </c>
      <c r="E137">
        <v>0.25610300000000003</v>
      </c>
      <c r="G137">
        <v>0.191691</v>
      </c>
      <c r="I137">
        <v>0.36482602941176401</v>
      </c>
    </row>
    <row r="138" spans="1:9" x14ac:dyDescent="0.3">
      <c r="A138" s="12">
        <v>13700</v>
      </c>
      <c r="C138">
        <v>0.20788300000000001</v>
      </c>
      <c r="E138">
        <v>0.25131399999999998</v>
      </c>
      <c r="G138">
        <v>0.192993</v>
      </c>
      <c r="I138">
        <v>0.37915197080291901</v>
      </c>
    </row>
    <row r="139" spans="1:9" x14ac:dyDescent="0.3">
      <c r="A139" s="12">
        <v>13800</v>
      </c>
      <c r="C139">
        <v>0.21137700000000001</v>
      </c>
      <c r="E139">
        <v>0.25239099999999998</v>
      </c>
      <c r="G139">
        <v>0.19275400000000001</v>
      </c>
      <c r="I139">
        <v>0.34831507246376803</v>
      </c>
    </row>
    <row r="140" spans="1:9" x14ac:dyDescent="0.3">
      <c r="A140" s="12">
        <v>13900</v>
      </c>
      <c r="C140">
        <v>0.20848900000000001</v>
      </c>
      <c r="E140">
        <v>0.25633099999999998</v>
      </c>
      <c r="G140">
        <v>0.19273399999999999</v>
      </c>
      <c r="I140">
        <v>0.36886949640287697</v>
      </c>
    </row>
    <row r="141" spans="1:9" x14ac:dyDescent="0.3">
      <c r="A141" s="12">
        <v>14000</v>
      </c>
      <c r="C141">
        <v>0.208929</v>
      </c>
      <c r="E141">
        <v>0.2445</v>
      </c>
      <c r="G141">
        <v>0.193</v>
      </c>
      <c r="I141">
        <v>0.36531714285714201</v>
      </c>
    </row>
    <row r="142" spans="1:9" x14ac:dyDescent="0.3">
      <c r="A142" s="12">
        <v>14100</v>
      </c>
      <c r="C142">
        <v>0.208511</v>
      </c>
      <c r="E142">
        <v>0.249858</v>
      </c>
      <c r="G142">
        <v>0.19347500000000001</v>
      </c>
      <c r="I142">
        <v>0.36104992907801398</v>
      </c>
    </row>
    <row r="143" spans="1:9" x14ac:dyDescent="0.3">
      <c r="A143" s="12">
        <v>14200</v>
      </c>
      <c r="C143">
        <v>0.20838000000000001</v>
      </c>
      <c r="E143">
        <v>0.23823900000000001</v>
      </c>
      <c r="G143">
        <v>0.19323899999999999</v>
      </c>
      <c r="I143">
        <v>0.357183239436619</v>
      </c>
    </row>
    <row r="144" spans="1:9" x14ac:dyDescent="0.3">
      <c r="A144" s="12">
        <v>14300</v>
      </c>
      <c r="C144">
        <v>0.20930099999999999</v>
      </c>
      <c r="E144">
        <v>0.25475500000000001</v>
      </c>
      <c r="G144">
        <v>0.19286700000000001</v>
      </c>
      <c r="I144">
        <v>0.36153006993006898</v>
      </c>
    </row>
    <row r="145" spans="1:9" x14ac:dyDescent="0.3">
      <c r="A145" s="12">
        <v>14400</v>
      </c>
      <c r="C145">
        <v>0.20868100000000001</v>
      </c>
      <c r="E145">
        <v>0.25715300000000002</v>
      </c>
      <c r="G145">
        <v>0.19361100000000001</v>
      </c>
      <c r="I145">
        <v>0.343021666666666</v>
      </c>
    </row>
    <row r="146" spans="1:9" x14ac:dyDescent="0.3">
      <c r="A146" s="12">
        <v>14500</v>
      </c>
      <c r="C146">
        <v>0.20937900000000001</v>
      </c>
      <c r="E146">
        <v>0.25675900000000001</v>
      </c>
      <c r="G146">
        <v>0.19344800000000001</v>
      </c>
      <c r="I146">
        <v>0.36390027586206802</v>
      </c>
    </row>
    <row r="147" spans="1:9" x14ac:dyDescent="0.3">
      <c r="A147" s="12">
        <v>14600</v>
      </c>
      <c r="C147">
        <v>0.209726</v>
      </c>
      <c r="E147">
        <v>0.26732899999999998</v>
      </c>
      <c r="G147">
        <v>0.193356</v>
      </c>
      <c r="I147">
        <v>0.36727726027397201</v>
      </c>
    </row>
    <row r="148" spans="1:9" x14ac:dyDescent="0.3">
      <c r="A148" s="12">
        <v>14700</v>
      </c>
      <c r="C148">
        <v>0.20898</v>
      </c>
      <c r="E148">
        <v>0.24646299999999999</v>
      </c>
      <c r="G148">
        <v>0.19530600000000001</v>
      </c>
      <c r="I148">
        <v>0.36621374149659802</v>
      </c>
    </row>
    <row r="149" spans="1:9" x14ac:dyDescent="0.3">
      <c r="A149" s="12">
        <v>14800</v>
      </c>
      <c r="C149">
        <v>0.21</v>
      </c>
      <c r="E149">
        <v>0.243176</v>
      </c>
      <c r="G149">
        <v>0.19520299999999999</v>
      </c>
      <c r="I149">
        <v>0.373318648648648</v>
      </c>
    </row>
    <row r="150" spans="1:9" x14ac:dyDescent="0.3">
      <c r="A150" s="12">
        <v>14900</v>
      </c>
      <c r="C150">
        <v>0.20993300000000001</v>
      </c>
      <c r="E150">
        <v>0.24852299999999999</v>
      </c>
      <c r="G150">
        <v>0.19469800000000001</v>
      </c>
      <c r="I150">
        <v>0.34407315436241598</v>
      </c>
    </row>
    <row r="151" spans="1:9" x14ac:dyDescent="0.3">
      <c r="A151" s="12">
        <v>15000</v>
      </c>
      <c r="C151">
        <v>0.209733</v>
      </c>
      <c r="E151">
        <v>0.25233299999999997</v>
      </c>
      <c r="G151">
        <v>0.19406699999999999</v>
      </c>
      <c r="I151">
        <v>0.36311413333333298</v>
      </c>
    </row>
    <row r="152" spans="1:9" x14ac:dyDescent="0.3">
      <c r="A152" s="12">
        <v>15100</v>
      </c>
      <c r="C152">
        <v>0.210927</v>
      </c>
      <c r="E152">
        <v>0.25542999999999999</v>
      </c>
      <c r="G152">
        <v>0.193775</v>
      </c>
      <c r="I152">
        <v>0.37170609271523097</v>
      </c>
    </row>
    <row r="153" spans="1:9" x14ac:dyDescent="0.3">
      <c r="A153" s="12">
        <v>15200</v>
      </c>
      <c r="C153">
        <v>0.21072399999999999</v>
      </c>
      <c r="E153">
        <v>0.257434</v>
      </c>
      <c r="G153">
        <v>0.19401299999999999</v>
      </c>
      <c r="I153">
        <v>0.37122342105263101</v>
      </c>
    </row>
    <row r="154" spans="1:9" x14ac:dyDescent="0.3">
      <c r="A154" s="12">
        <v>15300</v>
      </c>
      <c r="C154">
        <v>0.21032699999999999</v>
      </c>
      <c r="E154">
        <v>0.25117600000000001</v>
      </c>
      <c r="G154">
        <v>0.195359</v>
      </c>
      <c r="I154">
        <v>0.35794862745097999</v>
      </c>
    </row>
    <row r="155" spans="1:9" x14ac:dyDescent="0.3">
      <c r="A155" s="12">
        <v>15400</v>
      </c>
      <c r="C155">
        <v>0.21207799999999999</v>
      </c>
      <c r="E155">
        <v>0.25486999999999999</v>
      </c>
      <c r="G155">
        <v>0.195519</v>
      </c>
      <c r="I155">
        <v>0.36715688311688299</v>
      </c>
    </row>
    <row r="156" spans="1:9" x14ac:dyDescent="0.3">
      <c r="A156" s="12">
        <v>15500</v>
      </c>
      <c r="C156">
        <v>0.21038699999999999</v>
      </c>
      <c r="E156">
        <v>0.25006499999999998</v>
      </c>
      <c r="G156">
        <v>0.19470999999999999</v>
      </c>
      <c r="I156">
        <v>0.37931793548386999</v>
      </c>
    </row>
    <row r="157" spans="1:9" x14ac:dyDescent="0.3">
      <c r="A157" s="12">
        <v>15600</v>
      </c>
      <c r="C157">
        <v>0.212308</v>
      </c>
      <c r="E157">
        <v>0.243782</v>
      </c>
      <c r="G157">
        <v>0.19487199999999999</v>
      </c>
      <c r="I157">
        <v>0.366908333333333</v>
      </c>
    </row>
    <row r="158" spans="1:9" x14ac:dyDescent="0.3">
      <c r="A158" s="12">
        <v>15700</v>
      </c>
      <c r="C158">
        <v>0.211338</v>
      </c>
      <c r="E158">
        <v>0.24535000000000001</v>
      </c>
      <c r="G158">
        <v>0.19554099999999999</v>
      </c>
      <c r="I158">
        <v>0.35888636942675101</v>
      </c>
    </row>
    <row r="159" spans="1:9" x14ac:dyDescent="0.3">
      <c r="A159" s="12">
        <v>15800</v>
      </c>
      <c r="C159">
        <v>0.21126600000000001</v>
      </c>
      <c r="E159">
        <v>0.255886</v>
      </c>
      <c r="G159">
        <v>0.19575899999999999</v>
      </c>
      <c r="I159">
        <v>0.37587303797468302</v>
      </c>
    </row>
    <row r="160" spans="1:9" x14ac:dyDescent="0.3">
      <c r="A160" s="12">
        <v>15900</v>
      </c>
      <c r="C160">
        <v>0.21094299999999999</v>
      </c>
      <c r="E160">
        <v>0.241698</v>
      </c>
      <c r="G160">
        <v>0.19547200000000001</v>
      </c>
      <c r="I160">
        <v>0.36942805031446502</v>
      </c>
    </row>
    <row r="161" spans="1:9" x14ac:dyDescent="0.3">
      <c r="A161" s="12">
        <v>16000</v>
      </c>
      <c r="C161">
        <v>0.21137500000000001</v>
      </c>
      <c r="E161">
        <v>0.24768799999999999</v>
      </c>
      <c r="G161">
        <v>0.19531200000000001</v>
      </c>
      <c r="I161">
        <v>0.37789837500000001</v>
      </c>
    </row>
    <row r="162" spans="1:9" x14ac:dyDescent="0.3">
      <c r="A162" s="12">
        <v>16100</v>
      </c>
      <c r="C162">
        <v>0.211863</v>
      </c>
      <c r="E162">
        <v>0.25111800000000001</v>
      </c>
      <c r="G162">
        <v>0.197516</v>
      </c>
      <c r="I162">
        <v>0.38327055900621099</v>
      </c>
    </row>
    <row r="163" spans="1:9" x14ac:dyDescent="0.3">
      <c r="A163" s="12">
        <v>16200</v>
      </c>
      <c r="C163">
        <v>0.212593</v>
      </c>
      <c r="E163">
        <v>0.25203700000000001</v>
      </c>
      <c r="G163">
        <v>0.19555600000000001</v>
      </c>
      <c r="I163">
        <v>0.36088493827160401</v>
      </c>
    </row>
    <row r="164" spans="1:9" x14ac:dyDescent="0.3">
      <c r="A164" s="12">
        <v>16300</v>
      </c>
      <c r="C164">
        <v>0.21184</v>
      </c>
      <c r="E164">
        <v>0.26030700000000001</v>
      </c>
      <c r="G164">
        <v>0.19638</v>
      </c>
      <c r="I164">
        <v>0.35698809815950899</v>
      </c>
    </row>
    <row r="165" spans="1:9" x14ac:dyDescent="0.3">
      <c r="A165" s="12">
        <v>16400</v>
      </c>
      <c r="C165">
        <v>0.21243899999999999</v>
      </c>
      <c r="E165">
        <v>0.25018299999999999</v>
      </c>
      <c r="G165">
        <v>0.19634099999999999</v>
      </c>
      <c r="I165">
        <v>0.376988902439024</v>
      </c>
    </row>
    <row r="166" spans="1:9" x14ac:dyDescent="0.3">
      <c r="A166" s="12">
        <v>16500</v>
      </c>
      <c r="C166">
        <v>0.21478800000000001</v>
      </c>
      <c r="E166">
        <v>0.24503</v>
      </c>
      <c r="G166">
        <v>0.19775799999999999</v>
      </c>
      <c r="I166">
        <v>0.39348363636363598</v>
      </c>
    </row>
    <row r="167" spans="1:9" x14ac:dyDescent="0.3">
      <c r="A167" s="12">
        <v>16600</v>
      </c>
      <c r="C167">
        <v>0.21246999999999999</v>
      </c>
      <c r="E167">
        <v>0.26283099999999998</v>
      </c>
      <c r="G167">
        <v>0.19638600000000001</v>
      </c>
      <c r="I167">
        <v>0.369860963855421</v>
      </c>
    </row>
    <row r="168" spans="1:9" x14ac:dyDescent="0.3">
      <c r="A168" s="12">
        <v>16700</v>
      </c>
      <c r="C168">
        <v>0.212395</v>
      </c>
      <c r="E168">
        <v>0.26479000000000003</v>
      </c>
      <c r="G168">
        <v>0.197186</v>
      </c>
      <c r="I168">
        <v>0.38856011976047899</v>
      </c>
    </row>
    <row r="169" spans="1:9" x14ac:dyDescent="0.3">
      <c r="A169" s="12">
        <v>16800</v>
      </c>
      <c r="C169">
        <v>0.21249999999999999</v>
      </c>
      <c r="E169">
        <v>0.25256000000000001</v>
      </c>
      <c r="G169">
        <v>0.196905</v>
      </c>
      <c r="I169">
        <v>0.41086666666666599</v>
      </c>
    </row>
    <row r="170" spans="1:9" x14ac:dyDescent="0.3">
      <c r="A170" s="12">
        <v>16900</v>
      </c>
      <c r="C170">
        <v>0.21449699999999999</v>
      </c>
      <c r="E170">
        <v>0.25343199999999999</v>
      </c>
      <c r="G170">
        <v>0.19727800000000001</v>
      </c>
      <c r="I170">
        <v>0.378341183431952</v>
      </c>
    </row>
    <row r="171" spans="1:9" x14ac:dyDescent="0.3">
      <c r="A171" s="12">
        <v>17000</v>
      </c>
      <c r="C171">
        <v>0.21435299999999999</v>
      </c>
      <c r="E171">
        <v>0.25311800000000001</v>
      </c>
      <c r="G171">
        <v>0.19723499999999999</v>
      </c>
      <c r="I171">
        <v>0.39003599999999999</v>
      </c>
    </row>
    <row r="172" spans="1:9" x14ac:dyDescent="0.3">
      <c r="A172" s="12">
        <v>17100</v>
      </c>
      <c r="C172">
        <v>0.21409400000000001</v>
      </c>
      <c r="E172">
        <v>0.26105299999999998</v>
      </c>
      <c r="G172">
        <v>0.19731000000000001</v>
      </c>
      <c r="I172">
        <v>0.41258888888888801</v>
      </c>
    </row>
    <row r="173" spans="1:9" x14ac:dyDescent="0.3">
      <c r="A173" s="12">
        <v>17200</v>
      </c>
      <c r="C173">
        <v>0.21540699999999999</v>
      </c>
      <c r="E173">
        <v>0.260407</v>
      </c>
      <c r="G173">
        <v>0.197849</v>
      </c>
      <c r="I173">
        <v>0.39952406976744098</v>
      </c>
    </row>
    <row r="174" spans="1:9" x14ac:dyDescent="0.3">
      <c r="A174" s="12">
        <v>17300</v>
      </c>
      <c r="C174">
        <v>0.215202</v>
      </c>
      <c r="E174">
        <v>0.28046199999999999</v>
      </c>
      <c r="G174">
        <v>0.19780300000000001</v>
      </c>
      <c r="I174">
        <v>0.35736138728323602</v>
      </c>
    </row>
    <row r="175" spans="1:9" x14ac:dyDescent="0.3">
      <c r="A175" s="12">
        <v>17400</v>
      </c>
      <c r="C175">
        <v>0.21373600000000001</v>
      </c>
      <c r="E175">
        <v>0.25867800000000002</v>
      </c>
      <c r="G175">
        <v>0.198793</v>
      </c>
      <c r="I175">
        <v>0.39587873563218301</v>
      </c>
    </row>
    <row r="176" spans="1:9" x14ac:dyDescent="0.3">
      <c r="A176" s="12">
        <v>17500</v>
      </c>
      <c r="C176">
        <v>0.214057</v>
      </c>
      <c r="E176">
        <v>0.25280000000000002</v>
      </c>
      <c r="G176">
        <v>0.19834299999999999</v>
      </c>
      <c r="I176">
        <v>0.403400685714285</v>
      </c>
    </row>
    <row r="177" spans="1:9" x14ac:dyDescent="0.3">
      <c r="A177" s="12">
        <v>17600</v>
      </c>
      <c r="C177">
        <v>0.21414800000000001</v>
      </c>
      <c r="E177">
        <v>0.26397700000000002</v>
      </c>
      <c r="G177">
        <v>0.19795499999999999</v>
      </c>
      <c r="I177">
        <v>0.42296670454545399</v>
      </c>
    </row>
    <row r="178" spans="1:9" x14ac:dyDescent="0.3">
      <c r="A178" s="12">
        <v>17700</v>
      </c>
      <c r="C178">
        <v>0.215028</v>
      </c>
      <c r="E178">
        <v>0.25107299999999999</v>
      </c>
      <c r="G178">
        <v>0.19870099999999999</v>
      </c>
      <c r="I178">
        <v>0.384125197740113</v>
      </c>
    </row>
    <row r="179" spans="1:9" x14ac:dyDescent="0.3">
      <c r="A179" s="12">
        <v>17800</v>
      </c>
      <c r="C179">
        <v>0.21432599999999999</v>
      </c>
      <c r="E179">
        <v>0.25696600000000003</v>
      </c>
      <c r="G179">
        <v>0.198876</v>
      </c>
      <c r="I179">
        <v>0.38712011235955002</v>
      </c>
    </row>
    <row r="180" spans="1:9" x14ac:dyDescent="0.3">
      <c r="A180" s="12">
        <v>17900</v>
      </c>
      <c r="C180">
        <v>0.21441299999999999</v>
      </c>
      <c r="E180">
        <v>0.25720700000000002</v>
      </c>
      <c r="G180">
        <v>0.198268</v>
      </c>
      <c r="I180">
        <v>0.387916871508379</v>
      </c>
    </row>
    <row r="181" spans="1:9" x14ac:dyDescent="0.3">
      <c r="A181" s="12">
        <v>18000</v>
      </c>
      <c r="C181">
        <v>0.214444</v>
      </c>
      <c r="E181">
        <v>0.26466699999999999</v>
      </c>
      <c r="G181">
        <v>0.19844400000000001</v>
      </c>
      <c r="I181">
        <v>0.38715855555555501</v>
      </c>
    </row>
    <row r="182" spans="1:9" x14ac:dyDescent="0.3">
      <c r="A182" s="12">
        <v>18100</v>
      </c>
      <c r="C182">
        <v>0.215138</v>
      </c>
      <c r="E182">
        <v>0.25768000000000002</v>
      </c>
      <c r="G182">
        <v>0.19894999999999999</v>
      </c>
      <c r="I182">
        <v>0.41740099447513801</v>
      </c>
    </row>
    <row r="183" spans="1:9" x14ac:dyDescent="0.3">
      <c r="A183" s="12">
        <v>18200</v>
      </c>
      <c r="C183">
        <v>0.21565899999999999</v>
      </c>
      <c r="E183">
        <v>0.25736300000000001</v>
      </c>
      <c r="G183">
        <v>0.198626</v>
      </c>
      <c r="I183">
        <v>0.39068813186813101</v>
      </c>
    </row>
    <row r="184" spans="1:9" x14ac:dyDescent="0.3">
      <c r="A184" s="12">
        <v>18300</v>
      </c>
      <c r="C184">
        <v>0.21568300000000001</v>
      </c>
      <c r="E184">
        <v>0.25043700000000002</v>
      </c>
      <c r="G184">
        <v>0.198689</v>
      </c>
      <c r="I184">
        <v>0.38859180327868797</v>
      </c>
    </row>
    <row r="185" spans="1:9" x14ac:dyDescent="0.3">
      <c r="A185" s="12">
        <v>18400</v>
      </c>
      <c r="C185">
        <v>0.21576100000000001</v>
      </c>
      <c r="E185">
        <v>0.25565199999999999</v>
      </c>
      <c r="G185">
        <v>0.19891300000000001</v>
      </c>
      <c r="I185">
        <v>0.40483749999999902</v>
      </c>
    </row>
    <row r="186" spans="1:9" x14ac:dyDescent="0.3">
      <c r="A186" s="12">
        <v>18500</v>
      </c>
      <c r="C186">
        <v>0.21670300000000001</v>
      </c>
      <c r="E186">
        <v>0.25535099999999999</v>
      </c>
      <c r="G186">
        <v>0.19913500000000001</v>
      </c>
      <c r="I186">
        <v>0.39154648648648599</v>
      </c>
    </row>
    <row r="187" spans="1:9" x14ac:dyDescent="0.3">
      <c r="A187" s="12">
        <v>18600</v>
      </c>
      <c r="C187">
        <v>0.21682799999999999</v>
      </c>
      <c r="E187">
        <v>0.26150499999999999</v>
      </c>
      <c r="G187">
        <v>0.19967699999999999</v>
      </c>
      <c r="I187">
        <v>0.38189204301075202</v>
      </c>
    </row>
    <row r="188" spans="1:9" x14ac:dyDescent="0.3">
      <c r="A188" s="12">
        <v>18700</v>
      </c>
      <c r="C188">
        <v>0.21604300000000001</v>
      </c>
      <c r="E188">
        <v>0.25475900000000001</v>
      </c>
      <c r="G188">
        <v>0.200963</v>
      </c>
      <c r="I188">
        <v>0.38510459893048099</v>
      </c>
    </row>
    <row r="189" spans="1:9" x14ac:dyDescent="0.3">
      <c r="A189" s="12">
        <v>18800</v>
      </c>
      <c r="C189">
        <v>0.21638299999999999</v>
      </c>
      <c r="E189">
        <v>0.25542599999999999</v>
      </c>
      <c r="G189">
        <v>0.203351</v>
      </c>
      <c r="I189">
        <v>0.37492074468085101</v>
      </c>
    </row>
    <row r="190" spans="1:9" x14ac:dyDescent="0.3">
      <c r="A190" s="12">
        <v>18900</v>
      </c>
      <c r="C190">
        <v>0.21809500000000001</v>
      </c>
      <c r="E190">
        <v>0.25629600000000002</v>
      </c>
      <c r="G190">
        <v>0.20455000000000001</v>
      </c>
      <c r="I190">
        <v>0.38935587301587299</v>
      </c>
    </row>
    <row r="191" spans="1:9" x14ac:dyDescent="0.3">
      <c r="A191" s="12">
        <v>19000</v>
      </c>
      <c r="C191">
        <v>0.216895</v>
      </c>
      <c r="E191">
        <v>0.28126299999999999</v>
      </c>
      <c r="G191">
        <v>0.20357900000000001</v>
      </c>
      <c r="I191">
        <v>0.41316389473684201</v>
      </c>
    </row>
    <row r="192" spans="1:9" x14ac:dyDescent="0.3">
      <c r="A192" s="12">
        <v>19100</v>
      </c>
      <c r="C192">
        <v>0.21712000000000001</v>
      </c>
      <c r="E192">
        <v>0.27141399999999999</v>
      </c>
      <c r="G192">
        <v>0.20450299999999999</v>
      </c>
      <c r="I192">
        <v>0.37869371727748602</v>
      </c>
    </row>
    <row r="193" spans="1:9" x14ac:dyDescent="0.3">
      <c r="A193" s="12">
        <v>19200</v>
      </c>
      <c r="C193">
        <v>0.217917</v>
      </c>
      <c r="E193">
        <v>0.25953100000000001</v>
      </c>
      <c r="G193">
        <v>0.201927</v>
      </c>
      <c r="I193">
        <v>0.37339583333333298</v>
      </c>
    </row>
    <row r="194" spans="1:9" x14ac:dyDescent="0.3">
      <c r="A194" s="12">
        <v>19300</v>
      </c>
      <c r="C194">
        <v>0.21942999999999999</v>
      </c>
      <c r="E194">
        <v>0.26440399999999997</v>
      </c>
      <c r="G194">
        <v>0.20300499999999999</v>
      </c>
      <c r="I194">
        <v>0.39427305699481802</v>
      </c>
    </row>
    <row r="195" spans="1:9" x14ac:dyDescent="0.3">
      <c r="A195" s="12">
        <v>19400</v>
      </c>
      <c r="C195">
        <v>0.21809300000000001</v>
      </c>
      <c r="E195">
        <v>0.26355699999999999</v>
      </c>
      <c r="G195">
        <v>0.202629</v>
      </c>
      <c r="I195">
        <v>0.38432484536082401</v>
      </c>
    </row>
    <row r="196" spans="1:9" x14ac:dyDescent="0.3">
      <c r="A196" s="12">
        <v>19500</v>
      </c>
      <c r="C196">
        <v>0.218667</v>
      </c>
      <c r="E196">
        <v>0.26071800000000001</v>
      </c>
      <c r="G196">
        <v>0.203179</v>
      </c>
      <c r="I196">
        <v>0.39729743589743499</v>
      </c>
    </row>
    <row r="197" spans="1:9" x14ac:dyDescent="0.3">
      <c r="A197" s="12">
        <v>19600</v>
      </c>
      <c r="C197">
        <v>0.21928600000000001</v>
      </c>
      <c r="E197">
        <v>0.270459</v>
      </c>
      <c r="G197">
        <v>0.20438799999999999</v>
      </c>
      <c r="I197">
        <v>0.40991438775510203</v>
      </c>
    </row>
    <row r="198" spans="1:9" x14ac:dyDescent="0.3">
      <c r="A198" s="12">
        <v>19700</v>
      </c>
      <c r="C198">
        <v>0.219086</v>
      </c>
      <c r="E198">
        <v>0.26725900000000002</v>
      </c>
      <c r="G198">
        <v>0.205431</v>
      </c>
      <c r="I198">
        <v>0.40576639593908598</v>
      </c>
    </row>
    <row r="199" spans="1:9" x14ac:dyDescent="0.3">
      <c r="A199" s="12">
        <v>19800</v>
      </c>
      <c r="C199">
        <v>0.221162</v>
      </c>
      <c r="E199">
        <v>0.26404</v>
      </c>
      <c r="G199">
        <v>0.203232</v>
      </c>
      <c r="I199">
        <v>0.382449696969696</v>
      </c>
    </row>
    <row r="200" spans="1:9" x14ac:dyDescent="0.3">
      <c r="A200" s="12">
        <v>19900</v>
      </c>
      <c r="C200">
        <v>0.21939700000000001</v>
      </c>
      <c r="E200">
        <v>0.267538</v>
      </c>
      <c r="G200">
        <v>0.20482400000000001</v>
      </c>
      <c r="I200">
        <v>0.398833768844221</v>
      </c>
    </row>
    <row r="201" spans="1:9" x14ac:dyDescent="0.3">
      <c r="A201" s="12">
        <v>20000</v>
      </c>
      <c r="C201">
        <v>0.22220000000000001</v>
      </c>
      <c r="E201">
        <v>0.27925</v>
      </c>
      <c r="G201">
        <v>0.20430000000000001</v>
      </c>
      <c r="I201">
        <v>0.39704059999999902</v>
      </c>
    </row>
    <row r="202" spans="1:9" x14ac:dyDescent="0.3">
      <c r="A202" s="12">
        <v>20100</v>
      </c>
      <c r="C202">
        <v>0.221493</v>
      </c>
      <c r="E202">
        <v>0.26388099999999998</v>
      </c>
      <c r="G202">
        <v>0.20671600000000001</v>
      </c>
      <c r="I202">
        <v>0.39478527363184002</v>
      </c>
    </row>
    <row r="203" spans="1:9" x14ac:dyDescent="0.3">
      <c r="A203" s="12">
        <v>20200</v>
      </c>
      <c r="C203">
        <v>0.224158</v>
      </c>
      <c r="E203">
        <v>0.268515</v>
      </c>
      <c r="G203">
        <v>0.20430699999999999</v>
      </c>
      <c r="I203">
        <v>0.37319891089108898</v>
      </c>
    </row>
    <row r="204" spans="1:9" x14ac:dyDescent="0.3">
      <c r="A204" s="12">
        <v>20300</v>
      </c>
      <c r="C204">
        <v>0.22039400000000001</v>
      </c>
      <c r="E204">
        <v>0.26522200000000001</v>
      </c>
      <c r="G204">
        <v>0.20546800000000001</v>
      </c>
      <c r="I204">
        <v>0.402230443349753</v>
      </c>
    </row>
    <row r="205" spans="1:9" x14ac:dyDescent="0.3">
      <c r="A205" s="12">
        <v>20400</v>
      </c>
      <c r="C205">
        <v>0.22181400000000001</v>
      </c>
      <c r="E205">
        <v>0.26985300000000001</v>
      </c>
      <c r="G205">
        <v>0.204706</v>
      </c>
      <c r="I205">
        <v>0.40838323529411702</v>
      </c>
    </row>
    <row r="206" spans="1:9" x14ac:dyDescent="0.3">
      <c r="A206" s="12">
        <v>20500</v>
      </c>
      <c r="C206">
        <v>0.22131700000000001</v>
      </c>
      <c r="E206">
        <v>0.26756099999999999</v>
      </c>
      <c r="G206">
        <v>0.20502400000000001</v>
      </c>
      <c r="I206">
        <v>0.39541882926829203</v>
      </c>
    </row>
    <row r="207" spans="1:9" x14ac:dyDescent="0.3">
      <c r="A207" s="12">
        <v>20600</v>
      </c>
      <c r="C207">
        <v>0.22087399999999999</v>
      </c>
      <c r="E207">
        <v>0.26718399999999998</v>
      </c>
      <c r="G207">
        <v>0.20504900000000001</v>
      </c>
      <c r="I207">
        <v>0.39430368932038801</v>
      </c>
    </row>
    <row r="208" spans="1:9" x14ac:dyDescent="0.3">
      <c r="A208" s="12">
        <v>20700</v>
      </c>
      <c r="C208">
        <v>0.221304</v>
      </c>
      <c r="E208">
        <v>0.26009700000000002</v>
      </c>
      <c r="G208">
        <v>0.20710100000000001</v>
      </c>
      <c r="I208">
        <v>0.37656850241545797</v>
      </c>
    </row>
    <row r="209" spans="1:9" x14ac:dyDescent="0.3">
      <c r="A209" s="12">
        <v>20800</v>
      </c>
      <c r="C209">
        <v>0.22355800000000001</v>
      </c>
      <c r="E209">
        <v>0.26557700000000001</v>
      </c>
      <c r="G209">
        <v>0.20605799999999999</v>
      </c>
      <c r="I209">
        <v>0.39826557692307601</v>
      </c>
    </row>
    <row r="210" spans="1:9" x14ac:dyDescent="0.3">
      <c r="A210" s="12">
        <v>20900</v>
      </c>
      <c r="C210">
        <v>0.221914</v>
      </c>
      <c r="E210">
        <v>0.27488000000000001</v>
      </c>
      <c r="G210">
        <v>0.20655499999999999</v>
      </c>
      <c r="I210">
        <v>0.39913033492822902</v>
      </c>
    </row>
    <row r="211" spans="1:9" x14ac:dyDescent="0.3">
      <c r="A211" s="12">
        <v>21000</v>
      </c>
      <c r="C211">
        <v>0.22219</v>
      </c>
      <c r="E211">
        <v>0.27318999999999999</v>
      </c>
      <c r="G211">
        <v>0.20580999999999999</v>
      </c>
      <c r="I211">
        <v>0.40587952380952302</v>
      </c>
    </row>
    <row r="212" spans="1:9" x14ac:dyDescent="0.3">
      <c r="A212" s="12">
        <v>21100</v>
      </c>
      <c r="C212">
        <v>0.222938</v>
      </c>
      <c r="E212">
        <v>0.279526</v>
      </c>
      <c r="G212">
        <v>0.206398</v>
      </c>
      <c r="I212">
        <v>0.42195772511848301</v>
      </c>
    </row>
    <row r="213" spans="1:9" x14ac:dyDescent="0.3">
      <c r="A213" s="12">
        <v>21200</v>
      </c>
      <c r="C213">
        <v>0.22264200000000001</v>
      </c>
      <c r="E213">
        <v>0.27014199999999999</v>
      </c>
      <c r="G213">
        <v>0.207783</v>
      </c>
      <c r="I213">
        <v>0.43314962264150902</v>
      </c>
    </row>
    <row r="214" spans="1:9" x14ac:dyDescent="0.3">
      <c r="A214" s="12">
        <v>21300</v>
      </c>
      <c r="C214">
        <v>0.22314600000000001</v>
      </c>
      <c r="E214">
        <v>0.26784000000000002</v>
      </c>
      <c r="G214">
        <v>0.20657300000000001</v>
      </c>
      <c r="I214">
        <v>0.41319708920187698</v>
      </c>
    </row>
    <row r="215" spans="1:9" x14ac:dyDescent="0.3">
      <c r="A215" s="12">
        <v>21400</v>
      </c>
      <c r="C215">
        <v>0.22322400000000001</v>
      </c>
      <c r="E215">
        <v>0.27915899999999999</v>
      </c>
      <c r="G215">
        <v>0.20658899999999999</v>
      </c>
      <c r="I215">
        <v>0.42305130841121402</v>
      </c>
    </row>
    <row r="216" spans="1:9" x14ac:dyDescent="0.3">
      <c r="A216" s="12">
        <v>21500</v>
      </c>
      <c r="C216">
        <v>0.222279</v>
      </c>
      <c r="E216">
        <v>0.26972099999999999</v>
      </c>
      <c r="G216">
        <v>0.20683699999999999</v>
      </c>
      <c r="I216">
        <v>0.40278511627906899</v>
      </c>
    </row>
    <row r="217" spans="1:9" x14ac:dyDescent="0.3">
      <c r="A217" s="12">
        <v>21600</v>
      </c>
      <c r="C217">
        <v>0.22356500000000001</v>
      </c>
      <c r="E217">
        <v>0.27421299999999998</v>
      </c>
      <c r="G217">
        <v>0.207176</v>
      </c>
      <c r="I217">
        <v>0.40009407407407399</v>
      </c>
    </row>
    <row r="218" spans="1:9" x14ac:dyDescent="0.3">
      <c r="A218" s="12">
        <v>21700</v>
      </c>
      <c r="C218">
        <v>0.22400900000000001</v>
      </c>
      <c r="E218">
        <v>0.27949299999999999</v>
      </c>
      <c r="G218">
        <v>0.20700499999999999</v>
      </c>
      <c r="I218">
        <v>0.41597142857142799</v>
      </c>
    </row>
    <row r="219" spans="1:9" x14ac:dyDescent="0.3">
      <c r="A219" s="12">
        <v>21800</v>
      </c>
      <c r="C219">
        <v>0.22389899999999999</v>
      </c>
      <c r="E219">
        <v>0.28921999999999998</v>
      </c>
      <c r="G219">
        <v>0.20793600000000001</v>
      </c>
      <c r="I219">
        <v>0.42428119266054998</v>
      </c>
    </row>
    <row r="220" spans="1:9" x14ac:dyDescent="0.3">
      <c r="A220" s="12">
        <v>21900</v>
      </c>
      <c r="C220">
        <v>0.22392699999999999</v>
      </c>
      <c r="E220">
        <v>0.27511400000000003</v>
      </c>
      <c r="G220">
        <v>0.20926900000000001</v>
      </c>
      <c r="I220">
        <v>0.40835589041095799</v>
      </c>
    </row>
    <row r="221" spans="1:9" x14ac:dyDescent="0.3">
      <c r="A221" s="12">
        <v>22000</v>
      </c>
      <c r="C221">
        <v>0.22422700000000001</v>
      </c>
      <c r="E221">
        <v>0.27750000000000002</v>
      </c>
      <c r="G221">
        <v>0.208455</v>
      </c>
      <c r="I221">
        <v>0.41077418181818098</v>
      </c>
    </row>
    <row r="222" spans="1:9" x14ac:dyDescent="0.3">
      <c r="A222" s="12">
        <v>22100</v>
      </c>
      <c r="C222">
        <v>0.225747</v>
      </c>
      <c r="E222">
        <v>0.27714899999999998</v>
      </c>
      <c r="G222">
        <v>0.219412</v>
      </c>
      <c r="I222">
        <v>0.41382986425339302</v>
      </c>
    </row>
    <row r="223" spans="1:9" x14ac:dyDescent="0.3">
      <c r="A223" s="12">
        <v>22200</v>
      </c>
      <c r="C223">
        <v>0.224414</v>
      </c>
      <c r="E223">
        <v>0.27680199999999999</v>
      </c>
      <c r="G223">
        <v>0.218333</v>
      </c>
      <c r="I223">
        <v>0.41704918918918898</v>
      </c>
    </row>
    <row r="224" spans="1:9" x14ac:dyDescent="0.3">
      <c r="A224" s="12">
        <v>22300</v>
      </c>
      <c r="C224">
        <v>0.22425999999999999</v>
      </c>
      <c r="E224">
        <v>0.28004499999999999</v>
      </c>
      <c r="G224">
        <v>0.217309</v>
      </c>
      <c r="I224">
        <v>0.43740430493273502</v>
      </c>
    </row>
    <row r="225" spans="1:9" x14ac:dyDescent="0.3">
      <c r="A225" s="12">
        <v>22400</v>
      </c>
      <c r="C225">
        <v>0.225268</v>
      </c>
      <c r="E225">
        <v>0.27700900000000001</v>
      </c>
      <c r="G225">
        <v>0.2175</v>
      </c>
      <c r="I225">
        <v>0.41450178571428498</v>
      </c>
    </row>
    <row r="226" spans="1:9" x14ac:dyDescent="0.3">
      <c r="A226" s="12">
        <v>22500</v>
      </c>
      <c r="C226">
        <v>0.22506699999999999</v>
      </c>
      <c r="E226">
        <v>0.27133299999999999</v>
      </c>
      <c r="G226">
        <v>0.21506700000000001</v>
      </c>
      <c r="I226">
        <v>0.40330737777777698</v>
      </c>
    </row>
    <row r="227" spans="1:9" x14ac:dyDescent="0.3">
      <c r="A227" s="12">
        <v>22600</v>
      </c>
      <c r="C227">
        <v>0.22561899999999999</v>
      </c>
      <c r="E227">
        <v>0.26924799999999999</v>
      </c>
      <c r="G227">
        <v>0.21168100000000001</v>
      </c>
      <c r="I227">
        <v>0.396928849557522</v>
      </c>
    </row>
    <row r="228" spans="1:9" x14ac:dyDescent="0.3">
      <c r="A228" s="12">
        <v>22700</v>
      </c>
      <c r="C228">
        <v>0.225551</v>
      </c>
      <c r="E228">
        <v>0.271982</v>
      </c>
      <c r="G228">
        <v>0.213833</v>
      </c>
      <c r="I228">
        <v>0.43061550660792902</v>
      </c>
    </row>
    <row r="229" spans="1:9" x14ac:dyDescent="0.3">
      <c r="A229" s="12">
        <v>22800</v>
      </c>
      <c r="C229">
        <v>0.225658</v>
      </c>
      <c r="E229">
        <v>0.27302599999999999</v>
      </c>
      <c r="G229">
        <v>0.211316</v>
      </c>
      <c r="I229">
        <v>0.41806096491228001</v>
      </c>
    </row>
    <row r="230" spans="1:9" x14ac:dyDescent="0.3">
      <c r="A230" s="12">
        <v>22900</v>
      </c>
      <c r="C230">
        <v>0.22650700000000001</v>
      </c>
      <c r="E230">
        <v>0.27296900000000002</v>
      </c>
      <c r="G230">
        <v>0.213668</v>
      </c>
      <c r="I230">
        <v>0.39437187772925703</v>
      </c>
    </row>
    <row r="231" spans="1:9" x14ac:dyDescent="0.3">
      <c r="A231" s="12">
        <v>23000</v>
      </c>
      <c r="C231">
        <v>0.225435</v>
      </c>
      <c r="E231">
        <v>0.28456500000000001</v>
      </c>
      <c r="G231">
        <v>0.210087</v>
      </c>
      <c r="I231">
        <v>0.43321452173913</v>
      </c>
    </row>
    <row r="232" spans="1:9" x14ac:dyDescent="0.3">
      <c r="A232" s="12">
        <v>23100</v>
      </c>
      <c r="C232">
        <v>0.22705600000000001</v>
      </c>
      <c r="E232">
        <v>0.28506500000000001</v>
      </c>
      <c r="G232">
        <v>0.214502</v>
      </c>
      <c r="I232">
        <v>0.41452805194805098</v>
      </c>
    </row>
    <row r="233" spans="1:9" x14ac:dyDescent="0.3">
      <c r="A233" s="12">
        <v>23200</v>
      </c>
      <c r="C233">
        <v>0.226078</v>
      </c>
      <c r="E233">
        <v>0.33215499999999998</v>
      </c>
      <c r="G233">
        <v>0.21211199999999999</v>
      </c>
      <c r="I233">
        <v>0.40816137931034402</v>
      </c>
    </row>
    <row r="234" spans="1:9" x14ac:dyDescent="0.3">
      <c r="A234" s="12">
        <v>23300</v>
      </c>
      <c r="C234">
        <v>0.22763900000000001</v>
      </c>
      <c r="E234">
        <v>0.332403</v>
      </c>
      <c r="G234">
        <v>0.212618</v>
      </c>
      <c r="I234">
        <v>0.422853905579399</v>
      </c>
    </row>
    <row r="235" spans="1:9" x14ac:dyDescent="0.3">
      <c r="A235" s="12">
        <v>23400</v>
      </c>
      <c r="C235">
        <v>0.22645299999999999</v>
      </c>
      <c r="E235">
        <v>0.295128</v>
      </c>
      <c r="G235">
        <v>0.21269199999999999</v>
      </c>
      <c r="I235">
        <v>0.40289282051281999</v>
      </c>
    </row>
    <row r="236" spans="1:9" x14ac:dyDescent="0.3">
      <c r="A236" s="12">
        <v>23500</v>
      </c>
      <c r="C236">
        <v>0.227106</v>
      </c>
      <c r="E236">
        <v>0.28114899999999998</v>
      </c>
      <c r="G236">
        <v>0.213447</v>
      </c>
      <c r="I236">
        <v>0.42169727659574402</v>
      </c>
    </row>
    <row r="237" spans="1:9" x14ac:dyDescent="0.3">
      <c r="A237" s="12">
        <v>23600</v>
      </c>
      <c r="C237">
        <v>0.226525</v>
      </c>
      <c r="E237">
        <v>0.27224599999999999</v>
      </c>
      <c r="G237">
        <v>0.21088999999999999</v>
      </c>
      <c r="I237">
        <v>0.41525033898305003</v>
      </c>
    </row>
    <row r="238" spans="1:9" x14ac:dyDescent="0.3">
      <c r="A238" s="12">
        <v>23700</v>
      </c>
      <c r="C238">
        <v>0.22666700000000001</v>
      </c>
      <c r="E238">
        <v>0.27282699999999999</v>
      </c>
      <c r="G238">
        <v>0.21135000000000001</v>
      </c>
      <c r="I238">
        <v>0.40236658227848099</v>
      </c>
    </row>
    <row r="239" spans="1:9" x14ac:dyDescent="0.3">
      <c r="A239" s="12">
        <v>23800</v>
      </c>
      <c r="C239">
        <v>0.227185</v>
      </c>
      <c r="E239">
        <v>0.27504200000000001</v>
      </c>
      <c r="G239">
        <v>0.210672</v>
      </c>
      <c r="I239">
        <v>0.42300378151260498</v>
      </c>
    </row>
    <row r="240" spans="1:9" x14ac:dyDescent="0.3">
      <c r="A240" s="12">
        <v>23900</v>
      </c>
      <c r="C240">
        <v>0.22836799999999999</v>
      </c>
      <c r="E240">
        <v>0.285607</v>
      </c>
      <c r="G240">
        <v>0.21113000000000001</v>
      </c>
      <c r="I240">
        <v>0.41549355648535502</v>
      </c>
    </row>
    <row r="241" spans="1:9" x14ac:dyDescent="0.3">
      <c r="A241" s="12">
        <v>24000</v>
      </c>
      <c r="C241">
        <v>0.22787499999999999</v>
      </c>
      <c r="E241">
        <v>0.27437499999999998</v>
      </c>
      <c r="G241">
        <v>0.21087500000000001</v>
      </c>
      <c r="I241">
        <v>0.42798950000000002</v>
      </c>
    </row>
    <row r="242" spans="1:9" x14ac:dyDescent="0.3">
      <c r="A242" s="12">
        <v>24100</v>
      </c>
      <c r="C242">
        <v>0.227884</v>
      </c>
      <c r="E242">
        <v>0.32311200000000001</v>
      </c>
      <c r="G242">
        <v>0.21116199999999999</v>
      </c>
      <c r="I242">
        <v>0.41199078838174202</v>
      </c>
    </row>
    <row r="243" spans="1:9" x14ac:dyDescent="0.3">
      <c r="A243" s="12">
        <v>24200</v>
      </c>
      <c r="C243">
        <v>0.227521</v>
      </c>
      <c r="E243">
        <v>0.28867799999999999</v>
      </c>
      <c r="G243">
        <v>0.211033</v>
      </c>
      <c r="I243">
        <v>0.41566818181818099</v>
      </c>
    </row>
    <row r="244" spans="1:9" x14ac:dyDescent="0.3">
      <c r="A244" s="12">
        <v>24300</v>
      </c>
      <c r="C244">
        <v>0.22839499999999999</v>
      </c>
      <c r="E244">
        <v>0.28584399999999999</v>
      </c>
      <c r="G244">
        <v>0.21107000000000001</v>
      </c>
      <c r="I244">
        <v>0.41931646090534902</v>
      </c>
    </row>
    <row r="245" spans="1:9" x14ac:dyDescent="0.3">
      <c r="A245" s="12">
        <v>24400</v>
      </c>
      <c r="C245">
        <v>0.22836100000000001</v>
      </c>
      <c r="E245">
        <v>0.27606599999999998</v>
      </c>
      <c r="G245">
        <v>0.21262300000000001</v>
      </c>
      <c r="I245">
        <v>0.42225844262294998</v>
      </c>
    </row>
    <row r="246" spans="1:9" x14ac:dyDescent="0.3">
      <c r="A246" s="12">
        <v>24500</v>
      </c>
      <c r="C246">
        <v>0.22808200000000001</v>
      </c>
      <c r="E246">
        <v>0.27608199999999999</v>
      </c>
      <c r="G246">
        <v>0.21163299999999999</v>
      </c>
      <c r="I246">
        <v>0.42974579591836698</v>
      </c>
    </row>
    <row r="247" spans="1:9" x14ac:dyDescent="0.3">
      <c r="A247" s="12">
        <v>24600</v>
      </c>
      <c r="C247">
        <v>0.22967499999999999</v>
      </c>
      <c r="E247">
        <v>0.27748</v>
      </c>
      <c r="G247">
        <v>0.213537</v>
      </c>
      <c r="I247">
        <v>0.42238601626016198</v>
      </c>
    </row>
    <row r="248" spans="1:9" x14ac:dyDescent="0.3">
      <c r="A248" s="12">
        <v>24700</v>
      </c>
      <c r="C248">
        <v>0.22914999999999999</v>
      </c>
      <c r="E248">
        <v>0.28174100000000002</v>
      </c>
      <c r="G248">
        <v>0.21554699999999999</v>
      </c>
      <c r="I248">
        <v>0.41505846153846099</v>
      </c>
    </row>
    <row r="249" spans="1:9" x14ac:dyDescent="0.3">
      <c r="A249" s="12">
        <v>24800</v>
      </c>
      <c r="C249">
        <v>0.228911</v>
      </c>
      <c r="E249">
        <v>0.27258100000000002</v>
      </c>
      <c r="G249">
        <v>0.21310499999999999</v>
      </c>
      <c r="I249">
        <v>0.39501790322580599</v>
      </c>
    </row>
    <row r="250" spans="1:9" x14ac:dyDescent="0.3">
      <c r="A250" s="12">
        <v>24900</v>
      </c>
      <c r="C250">
        <v>0.22931699999999999</v>
      </c>
      <c r="E250">
        <v>0.288273</v>
      </c>
      <c r="G250">
        <v>0.212731</v>
      </c>
      <c r="I250">
        <v>0.40718578313253001</v>
      </c>
    </row>
    <row r="251" spans="1:9" x14ac:dyDescent="0.3">
      <c r="A251" s="12">
        <v>25000</v>
      </c>
      <c r="C251">
        <v>0.22892000000000001</v>
      </c>
      <c r="E251">
        <v>0.28983999999999999</v>
      </c>
      <c r="G251">
        <v>0.21351999999999999</v>
      </c>
      <c r="I251">
        <v>0.43521231999999999</v>
      </c>
    </row>
    <row r="252" spans="1:9" x14ac:dyDescent="0.3">
      <c r="A252" s="12">
        <v>25100</v>
      </c>
      <c r="C252">
        <v>0.23055800000000001</v>
      </c>
      <c r="E252">
        <v>0.27753</v>
      </c>
      <c r="G252">
        <v>0.21362500000000001</v>
      </c>
      <c r="I252">
        <v>0.39417577689243</v>
      </c>
    </row>
    <row r="253" spans="1:9" x14ac:dyDescent="0.3">
      <c r="A253" s="12">
        <v>25200</v>
      </c>
      <c r="C253">
        <v>0.229127</v>
      </c>
      <c r="E253">
        <v>0.28277799999999997</v>
      </c>
      <c r="G253">
        <v>0.212897</v>
      </c>
      <c r="I253">
        <v>0.41425238095238098</v>
      </c>
    </row>
    <row r="254" spans="1:9" x14ac:dyDescent="0.3">
      <c r="A254" s="12">
        <v>25300</v>
      </c>
      <c r="C254">
        <v>0.23158100000000001</v>
      </c>
      <c r="E254">
        <v>0.28166000000000002</v>
      </c>
      <c r="G254">
        <v>0.21466399999999999</v>
      </c>
      <c r="I254">
        <v>0.40343596837944601</v>
      </c>
    </row>
    <row r="255" spans="1:9" x14ac:dyDescent="0.3">
      <c r="A255" s="12">
        <v>25400</v>
      </c>
      <c r="C255">
        <v>0.23153499999999999</v>
      </c>
      <c r="E255">
        <v>0.29078700000000002</v>
      </c>
      <c r="G255">
        <v>0.214055</v>
      </c>
      <c r="I255">
        <v>0.41261102362204699</v>
      </c>
    </row>
    <row r="256" spans="1:9" x14ac:dyDescent="0.3">
      <c r="A256" s="12">
        <v>25500</v>
      </c>
      <c r="C256">
        <v>0.23113700000000001</v>
      </c>
      <c r="E256">
        <v>0.28415699999999999</v>
      </c>
      <c r="G256">
        <v>0.21482399999999999</v>
      </c>
      <c r="I256">
        <v>0.41388792156862703</v>
      </c>
    </row>
    <row r="257" spans="1:9" x14ac:dyDescent="0.3">
      <c r="A257" s="12">
        <v>25600</v>
      </c>
      <c r="C257">
        <v>0.22980500000000001</v>
      </c>
      <c r="E257">
        <v>0.31277300000000002</v>
      </c>
      <c r="G257">
        <v>0.215312</v>
      </c>
      <c r="I257">
        <v>0.42152726562499998</v>
      </c>
    </row>
    <row r="258" spans="1:9" x14ac:dyDescent="0.3">
      <c r="A258" s="12">
        <v>25700</v>
      </c>
      <c r="C258">
        <v>0.23003899999999999</v>
      </c>
      <c r="E258">
        <v>0.29206199999999999</v>
      </c>
      <c r="G258">
        <v>0.21443599999999999</v>
      </c>
      <c r="I258">
        <v>0.40604451361867699</v>
      </c>
    </row>
    <row r="259" spans="1:9" x14ac:dyDescent="0.3">
      <c r="A259" s="12">
        <v>25800</v>
      </c>
      <c r="C259">
        <v>0.229961</v>
      </c>
      <c r="E259">
        <v>0.28162799999999999</v>
      </c>
      <c r="G259">
        <v>0.215504</v>
      </c>
      <c r="I259">
        <v>0.416950697674418</v>
      </c>
    </row>
    <row r="260" spans="1:9" x14ac:dyDescent="0.3">
      <c r="A260" s="12">
        <v>25900</v>
      </c>
      <c r="C260">
        <v>0.23119700000000001</v>
      </c>
      <c r="E260">
        <v>0.28579199999999999</v>
      </c>
      <c r="G260">
        <v>0.21417</v>
      </c>
      <c r="I260">
        <v>0.42120586872586802</v>
      </c>
    </row>
    <row r="261" spans="1:9" x14ac:dyDescent="0.3">
      <c r="A261" s="12">
        <v>26000</v>
      </c>
      <c r="C261">
        <v>0.23150000000000001</v>
      </c>
      <c r="E261">
        <v>0.28730800000000001</v>
      </c>
      <c r="G261">
        <v>0.214308</v>
      </c>
      <c r="I261">
        <v>0.41770800000000002</v>
      </c>
    </row>
    <row r="262" spans="1:9" x14ac:dyDescent="0.3">
      <c r="A262" s="12">
        <v>26100</v>
      </c>
      <c r="C262">
        <v>0.232069</v>
      </c>
      <c r="E262">
        <v>0.29291200000000001</v>
      </c>
      <c r="G262">
        <v>0.21528700000000001</v>
      </c>
      <c r="I262">
        <v>0.400904597701149</v>
      </c>
    </row>
    <row r="263" spans="1:9" x14ac:dyDescent="0.3">
      <c r="A263" s="12">
        <v>26200</v>
      </c>
      <c r="C263">
        <v>0.23248099999999999</v>
      </c>
      <c r="E263">
        <v>0.27885500000000002</v>
      </c>
      <c r="G263">
        <v>0.214618</v>
      </c>
      <c r="I263">
        <v>0.41105213740458002</v>
      </c>
    </row>
    <row r="264" spans="1:9" x14ac:dyDescent="0.3">
      <c r="A264" s="12">
        <v>26300</v>
      </c>
      <c r="C264">
        <v>0.23075999999999999</v>
      </c>
      <c r="E264">
        <v>0.28254800000000002</v>
      </c>
      <c r="G264">
        <v>0.21429699999999999</v>
      </c>
      <c r="I264">
        <v>0.40025315589353599</v>
      </c>
    </row>
    <row r="265" spans="1:9" x14ac:dyDescent="0.3">
      <c r="A265" s="12">
        <v>26400</v>
      </c>
      <c r="C265">
        <v>0.230985</v>
      </c>
      <c r="E265">
        <v>0.28878799999999999</v>
      </c>
      <c r="G265">
        <v>0.21424199999999999</v>
      </c>
      <c r="I265">
        <v>0.40243090909090901</v>
      </c>
    </row>
    <row r="266" spans="1:9" x14ac:dyDescent="0.3">
      <c r="A266" s="12">
        <v>26500</v>
      </c>
      <c r="C266">
        <v>0.23098099999999999</v>
      </c>
      <c r="E266">
        <v>0.28328300000000001</v>
      </c>
      <c r="G266">
        <v>0.21634</v>
      </c>
      <c r="I266">
        <v>0.42913426415094302</v>
      </c>
    </row>
    <row r="267" spans="1:9" x14ac:dyDescent="0.3">
      <c r="A267" s="12">
        <v>26600</v>
      </c>
      <c r="C267">
        <v>0.23094000000000001</v>
      </c>
      <c r="E267">
        <v>0.28823300000000002</v>
      </c>
      <c r="G267">
        <v>0.215338</v>
      </c>
      <c r="I267">
        <v>0.43031398496240603</v>
      </c>
    </row>
    <row r="268" spans="1:9" x14ac:dyDescent="0.3">
      <c r="A268" s="12">
        <v>26700</v>
      </c>
      <c r="C268">
        <v>0.23183500000000001</v>
      </c>
      <c r="E268">
        <v>0.30063699999999999</v>
      </c>
      <c r="G268">
        <v>0.21531800000000001</v>
      </c>
      <c r="I268">
        <v>0.42404651685393202</v>
      </c>
    </row>
    <row r="269" spans="1:9" x14ac:dyDescent="0.3">
      <c r="A269" s="12">
        <v>26800</v>
      </c>
      <c r="C269">
        <v>0.23231299999999999</v>
      </c>
      <c r="E269">
        <v>0.28235100000000002</v>
      </c>
      <c r="G269">
        <v>0.215336</v>
      </c>
      <c r="I269">
        <v>0.40367641791044701</v>
      </c>
    </row>
    <row r="270" spans="1:9" x14ac:dyDescent="0.3">
      <c r="A270" s="12">
        <v>26900</v>
      </c>
      <c r="C270">
        <v>0.23171</v>
      </c>
      <c r="E270">
        <v>0.279777</v>
      </c>
      <c r="G270">
        <v>0.215613</v>
      </c>
      <c r="I270">
        <v>0.433282453531598</v>
      </c>
    </row>
    <row r="271" spans="1:9" x14ac:dyDescent="0.3">
      <c r="A271" s="12">
        <v>27000</v>
      </c>
      <c r="C271">
        <v>0.23159299999999999</v>
      </c>
      <c r="E271">
        <v>0.28988900000000001</v>
      </c>
      <c r="G271">
        <v>0.21662999999999999</v>
      </c>
      <c r="I271">
        <v>0.397720074074074</v>
      </c>
    </row>
    <row r="272" spans="1:9" x14ac:dyDescent="0.3">
      <c r="A272" s="12">
        <v>27100</v>
      </c>
      <c r="C272">
        <v>0.231956</v>
      </c>
      <c r="E272">
        <v>0.29767500000000002</v>
      </c>
      <c r="G272">
        <v>0.21546100000000001</v>
      </c>
      <c r="I272">
        <v>0.432774095940959</v>
      </c>
    </row>
    <row r="273" spans="1:9" x14ac:dyDescent="0.3">
      <c r="A273" s="12">
        <v>27200</v>
      </c>
      <c r="C273">
        <v>0.232794</v>
      </c>
      <c r="E273">
        <v>0.29364000000000001</v>
      </c>
      <c r="G273">
        <v>0.21606600000000001</v>
      </c>
      <c r="I273">
        <v>0.43993404411764703</v>
      </c>
    </row>
    <row r="274" spans="1:9" x14ac:dyDescent="0.3">
      <c r="A274" s="12">
        <v>27300</v>
      </c>
      <c r="C274">
        <v>0.23150200000000001</v>
      </c>
      <c r="E274">
        <v>0.28157500000000002</v>
      </c>
      <c r="G274">
        <v>0.217949</v>
      </c>
      <c r="I274">
        <v>0.43746263736263702</v>
      </c>
    </row>
    <row r="275" spans="1:9" x14ac:dyDescent="0.3">
      <c r="A275" s="12">
        <v>27400</v>
      </c>
      <c r="C275">
        <v>0.23339399999999999</v>
      </c>
      <c r="E275">
        <v>0.28802899999999998</v>
      </c>
      <c r="G275">
        <v>0.21631400000000001</v>
      </c>
      <c r="I275">
        <v>0.45850664233576599</v>
      </c>
    </row>
    <row r="276" spans="1:9" x14ac:dyDescent="0.3">
      <c r="A276" s="12">
        <v>27500</v>
      </c>
      <c r="C276">
        <v>0.23316400000000001</v>
      </c>
      <c r="E276">
        <v>0.29803600000000002</v>
      </c>
      <c r="G276">
        <v>0.216836</v>
      </c>
      <c r="I276">
        <v>0.44606538181818101</v>
      </c>
    </row>
    <row r="277" spans="1:9" x14ac:dyDescent="0.3">
      <c r="A277" s="12">
        <v>27600</v>
      </c>
      <c r="C277">
        <v>0.231993</v>
      </c>
      <c r="E277">
        <v>0.295906</v>
      </c>
      <c r="G277">
        <v>0.21615899999999999</v>
      </c>
      <c r="I277">
        <v>0.46080246376811501</v>
      </c>
    </row>
    <row r="278" spans="1:9" x14ac:dyDescent="0.3">
      <c r="A278" s="12">
        <v>27700</v>
      </c>
      <c r="C278">
        <v>0.23375499999999999</v>
      </c>
      <c r="E278">
        <v>0.29180499999999998</v>
      </c>
      <c r="G278">
        <v>0.216643</v>
      </c>
      <c r="I278">
        <v>0.44945184115523401</v>
      </c>
    </row>
    <row r="279" spans="1:9" x14ac:dyDescent="0.3">
      <c r="A279" s="12">
        <v>27800</v>
      </c>
      <c r="C279">
        <v>0.23316500000000001</v>
      </c>
      <c r="E279">
        <v>0.288022</v>
      </c>
      <c r="G279">
        <v>0.21748200000000001</v>
      </c>
      <c r="I279">
        <v>0.43326611510791302</v>
      </c>
    </row>
    <row r="280" spans="1:9" x14ac:dyDescent="0.3">
      <c r="A280" s="12">
        <v>27900</v>
      </c>
      <c r="C280">
        <v>0.23530499999999999</v>
      </c>
      <c r="E280">
        <v>0.29774200000000001</v>
      </c>
      <c r="G280">
        <v>0.21670300000000001</v>
      </c>
      <c r="I280">
        <v>0.43249125448028602</v>
      </c>
    </row>
    <row r="281" spans="1:9" x14ac:dyDescent="0.3">
      <c r="A281" s="12">
        <v>28000</v>
      </c>
      <c r="C281">
        <v>0.23278599999999999</v>
      </c>
      <c r="E281">
        <v>0.30096400000000001</v>
      </c>
      <c r="G281">
        <v>0.21735699999999999</v>
      </c>
      <c r="I281">
        <v>0.420133571428571</v>
      </c>
    </row>
    <row r="282" spans="1:9" x14ac:dyDescent="0.3">
      <c r="A282" s="12">
        <v>28100</v>
      </c>
      <c r="C282">
        <v>0.23366500000000001</v>
      </c>
      <c r="E282">
        <v>0.28565800000000002</v>
      </c>
      <c r="G282">
        <v>0.21693999999999999</v>
      </c>
      <c r="I282">
        <v>0.43262811387900302</v>
      </c>
    </row>
    <row r="283" spans="1:9" x14ac:dyDescent="0.3">
      <c r="A283" s="12">
        <v>28200</v>
      </c>
      <c r="C283">
        <v>0.23269500000000001</v>
      </c>
      <c r="E283">
        <v>0.294574</v>
      </c>
      <c r="G283">
        <v>0.21687899999999999</v>
      </c>
      <c r="I283">
        <v>0.41506836879432601</v>
      </c>
    </row>
    <row r="284" spans="1:9" x14ac:dyDescent="0.3">
      <c r="A284" s="12">
        <v>28300</v>
      </c>
      <c r="C284">
        <v>0.23491200000000001</v>
      </c>
      <c r="E284">
        <v>0.292827</v>
      </c>
      <c r="G284">
        <v>0.21734999999999999</v>
      </c>
      <c r="I284">
        <v>0.42618296819787899</v>
      </c>
    </row>
    <row r="285" spans="1:9" x14ac:dyDescent="0.3">
      <c r="A285" s="12">
        <v>28400</v>
      </c>
      <c r="C285">
        <v>0.233873</v>
      </c>
      <c r="E285">
        <v>0.288275</v>
      </c>
      <c r="G285">
        <v>0.21714800000000001</v>
      </c>
      <c r="I285">
        <v>0.40653140845070401</v>
      </c>
    </row>
    <row r="286" spans="1:9" x14ac:dyDescent="0.3">
      <c r="A286" s="12">
        <v>28500</v>
      </c>
      <c r="C286">
        <v>0.233018</v>
      </c>
      <c r="E286">
        <v>0.28757899999999997</v>
      </c>
      <c r="G286">
        <v>0.218246</v>
      </c>
      <c r="I286">
        <v>0.42010898245613998</v>
      </c>
    </row>
    <row r="287" spans="1:9" x14ac:dyDescent="0.3">
      <c r="A287" s="12">
        <v>28600</v>
      </c>
      <c r="C287">
        <v>0.233741</v>
      </c>
      <c r="E287">
        <v>0.29297200000000001</v>
      </c>
      <c r="G287">
        <v>0.218357</v>
      </c>
      <c r="I287">
        <v>0.41697790209790198</v>
      </c>
    </row>
    <row r="288" spans="1:9" x14ac:dyDescent="0.3">
      <c r="A288" s="12">
        <v>28700</v>
      </c>
      <c r="C288">
        <v>0.233519</v>
      </c>
      <c r="E288">
        <v>0.28442499999999998</v>
      </c>
      <c r="G288">
        <v>0.21763099999999999</v>
      </c>
      <c r="I288">
        <v>0.41877567944250799</v>
      </c>
    </row>
    <row r="289" spans="1:9" x14ac:dyDescent="0.3">
      <c r="A289" s="12">
        <v>28800</v>
      </c>
      <c r="C289">
        <v>0.23468700000000001</v>
      </c>
      <c r="E289">
        <v>0.29191</v>
      </c>
      <c r="G289">
        <v>0.21850700000000001</v>
      </c>
      <c r="I289">
        <v>0.41488541666666601</v>
      </c>
    </row>
    <row r="290" spans="1:9" x14ac:dyDescent="0.3">
      <c r="A290" s="12">
        <v>28900</v>
      </c>
      <c r="C290">
        <v>0.23366799999999999</v>
      </c>
      <c r="E290">
        <v>0.30619400000000002</v>
      </c>
      <c r="G290">
        <v>0.21782000000000001</v>
      </c>
      <c r="I290">
        <v>0.39484470588235299</v>
      </c>
    </row>
    <row r="291" spans="1:9" x14ac:dyDescent="0.3">
      <c r="A291" s="12">
        <v>29000</v>
      </c>
      <c r="C291">
        <v>0.234207</v>
      </c>
      <c r="E291">
        <v>0.29817199999999999</v>
      </c>
      <c r="G291">
        <v>0.21779299999999999</v>
      </c>
      <c r="I291">
        <v>0.42557889655172398</v>
      </c>
    </row>
    <row r="292" spans="1:9" x14ac:dyDescent="0.3">
      <c r="A292" s="12">
        <v>29100</v>
      </c>
      <c r="C292">
        <v>0.23525799999999999</v>
      </c>
      <c r="E292">
        <v>0.28889999999999999</v>
      </c>
      <c r="G292">
        <v>0.218282</v>
      </c>
      <c r="I292">
        <v>0.40343140893470703</v>
      </c>
    </row>
    <row r="293" spans="1:9" x14ac:dyDescent="0.3">
      <c r="A293" s="12">
        <v>29200</v>
      </c>
      <c r="C293">
        <v>0.23476</v>
      </c>
      <c r="E293">
        <v>0.29818499999999998</v>
      </c>
      <c r="G293">
        <v>0.21914400000000001</v>
      </c>
      <c r="I293">
        <v>0.42543164383561599</v>
      </c>
    </row>
    <row r="294" spans="1:9" x14ac:dyDescent="0.3">
      <c r="A294" s="12">
        <v>29300</v>
      </c>
      <c r="C294">
        <v>0.23494899999999999</v>
      </c>
      <c r="E294">
        <v>0.286246</v>
      </c>
      <c r="G294">
        <v>0.22232099999999999</v>
      </c>
      <c r="I294">
        <v>0.43237535836177399</v>
      </c>
    </row>
    <row r="295" spans="1:9" x14ac:dyDescent="0.3">
      <c r="A295" s="12">
        <v>29400</v>
      </c>
      <c r="C295">
        <v>0.23724500000000001</v>
      </c>
      <c r="E295">
        <v>0.294796</v>
      </c>
      <c r="G295">
        <v>0.22067999999999999</v>
      </c>
      <c r="I295">
        <v>0.42132843537414899</v>
      </c>
    </row>
    <row r="296" spans="1:9" x14ac:dyDescent="0.3">
      <c r="A296" s="12">
        <v>29500</v>
      </c>
      <c r="C296">
        <v>0.23542399999999999</v>
      </c>
      <c r="E296">
        <v>0.29040700000000003</v>
      </c>
      <c r="G296">
        <v>0.21932199999999999</v>
      </c>
      <c r="I296">
        <v>0.43738616949152498</v>
      </c>
    </row>
    <row r="297" spans="1:9" x14ac:dyDescent="0.3">
      <c r="A297" s="12">
        <v>29600</v>
      </c>
      <c r="C297">
        <v>0.235878</v>
      </c>
      <c r="E297">
        <v>0.29418899999999998</v>
      </c>
      <c r="G297">
        <v>0.22057399999999999</v>
      </c>
      <c r="I297">
        <v>0.43371668918918899</v>
      </c>
    </row>
    <row r="298" spans="1:9" x14ac:dyDescent="0.3">
      <c r="A298" s="12">
        <v>29700</v>
      </c>
      <c r="C298">
        <v>0.236263</v>
      </c>
      <c r="E298">
        <v>0.28427599999999997</v>
      </c>
      <c r="G298">
        <v>0.219024</v>
      </c>
      <c r="I298">
        <v>0.42800599326599298</v>
      </c>
    </row>
    <row r="299" spans="1:9" x14ac:dyDescent="0.3">
      <c r="A299" s="12">
        <v>29800</v>
      </c>
      <c r="C299">
        <v>0.23456399999999999</v>
      </c>
      <c r="E299">
        <v>0.29718099999999997</v>
      </c>
      <c r="G299">
        <v>0.219832</v>
      </c>
      <c r="I299">
        <v>0.42969000000000002</v>
      </c>
    </row>
    <row r="300" spans="1:9" x14ac:dyDescent="0.3">
      <c r="A300" s="12">
        <v>29900</v>
      </c>
      <c r="C300">
        <v>0.23782600000000001</v>
      </c>
      <c r="E300">
        <v>0.28812700000000002</v>
      </c>
      <c r="G300">
        <v>0.221806</v>
      </c>
      <c r="I300">
        <v>0.41937284280936399</v>
      </c>
    </row>
    <row r="301" spans="1:9" x14ac:dyDescent="0.3">
      <c r="A301" s="12">
        <v>30000</v>
      </c>
      <c r="C301">
        <v>0.23753299999999999</v>
      </c>
      <c r="E301">
        <v>0.2949</v>
      </c>
      <c r="G301">
        <v>0.22156699999999999</v>
      </c>
      <c r="I301">
        <v>0.41898533333333299</v>
      </c>
    </row>
    <row r="302" spans="1:9" x14ac:dyDescent="0.3">
      <c r="A302" s="12">
        <v>30100</v>
      </c>
      <c r="C302">
        <v>0.23541500000000001</v>
      </c>
      <c r="E302">
        <v>0.32920300000000002</v>
      </c>
      <c r="G302">
        <v>0.22059799999999999</v>
      </c>
      <c r="I302">
        <v>0.43220784053156103</v>
      </c>
    </row>
    <row r="303" spans="1:9" x14ac:dyDescent="0.3">
      <c r="A303" s="12">
        <v>30200</v>
      </c>
      <c r="C303">
        <v>0.236258</v>
      </c>
      <c r="E303">
        <v>0.28897400000000001</v>
      </c>
      <c r="G303">
        <v>0.22029799999999999</v>
      </c>
      <c r="I303">
        <v>0.42761668874172098</v>
      </c>
    </row>
    <row r="304" spans="1:9" x14ac:dyDescent="0.3">
      <c r="A304" s="12">
        <v>30300</v>
      </c>
      <c r="C304">
        <v>0.23528099999999999</v>
      </c>
      <c r="E304">
        <v>0.288713</v>
      </c>
      <c r="G304">
        <v>0.219835</v>
      </c>
      <c r="I304">
        <v>0.42214356435643502</v>
      </c>
    </row>
    <row r="305" spans="1:9" x14ac:dyDescent="0.3">
      <c r="A305" s="12">
        <v>30400</v>
      </c>
      <c r="C305">
        <v>0.23611799999999999</v>
      </c>
      <c r="E305">
        <v>0.28509899999999999</v>
      </c>
      <c r="G305">
        <v>0.21986800000000001</v>
      </c>
      <c r="I305">
        <v>0.436126052631578</v>
      </c>
    </row>
    <row r="306" spans="1:9" x14ac:dyDescent="0.3">
      <c r="A306" s="12">
        <v>30500</v>
      </c>
      <c r="C306">
        <v>0.235869</v>
      </c>
      <c r="E306">
        <v>0.29206599999999999</v>
      </c>
      <c r="G306">
        <v>0.220164</v>
      </c>
      <c r="I306">
        <v>0.43708045901639297</v>
      </c>
    </row>
    <row r="307" spans="1:9" x14ac:dyDescent="0.3">
      <c r="A307" s="12">
        <v>30600</v>
      </c>
      <c r="C307">
        <v>0.23650299999999999</v>
      </c>
      <c r="E307">
        <v>0.30091499999999999</v>
      </c>
      <c r="G307">
        <v>0.22045799999999999</v>
      </c>
      <c r="I307">
        <v>0.41504359477124098</v>
      </c>
    </row>
    <row r="308" spans="1:9" x14ac:dyDescent="0.3">
      <c r="A308" s="12">
        <v>30700</v>
      </c>
      <c r="C308">
        <v>0.23605899999999999</v>
      </c>
      <c r="E308">
        <v>0.297101</v>
      </c>
      <c r="G308">
        <v>0.22052099999999999</v>
      </c>
      <c r="I308">
        <v>0.425261954397394</v>
      </c>
    </row>
    <row r="309" spans="1:9" x14ac:dyDescent="0.3">
      <c r="A309" s="12">
        <v>30800</v>
      </c>
      <c r="C309">
        <v>0.23616899999999999</v>
      </c>
      <c r="E309">
        <v>0.29571399999999998</v>
      </c>
      <c r="G309">
        <v>0.22048699999999999</v>
      </c>
      <c r="I309">
        <v>0.430456558441558</v>
      </c>
    </row>
    <row r="310" spans="1:9" x14ac:dyDescent="0.3">
      <c r="A310" s="12">
        <v>30900</v>
      </c>
      <c r="C310">
        <v>0.23588999999999999</v>
      </c>
      <c r="E310">
        <v>0.30375400000000002</v>
      </c>
      <c r="G310">
        <v>0.220744</v>
      </c>
      <c r="I310">
        <v>0.41846498381877001</v>
      </c>
    </row>
    <row r="311" spans="1:9" x14ac:dyDescent="0.3">
      <c r="A311" s="12">
        <v>31000</v>
      </c>
      <c r="C311">
        <v>0.237452</v>
      </c>
      <c r="E311">
        <v>0.32977400000000001</v>
      </c>
      <c r="G311">
        <v>0.221806</v>
      </c>
      <c r="I311">
        <v>0.45133238709677398</v>
      </c>
    </row>
    <row r="312" spans="1:9" x14ac:dyDescent="0.3">
      <c r="A312" s="12">
        <v>31100</v>
      </c>
      <c r="C312">
        <v>0.236624</v>
      </c>
      <c r="E312">
        <v>0.295209</v>
      </c>
      <c r="G312">
        <v>0.221383</v>
      </c>
      <c r="I312">
        <v>0.42760006430868103</v>
      </c>
    </row>
    <row r="313" spans="1:9" x14ac:dyDescent="0.3">
      <c r="A313" s="12">
        <v>31200</v>
      </c>
      <c r="C313">
        <v>0.236955</v>
      </c>
      <c r="E313">
        <v>0.295769</v>
      </c>
      <c r="G313">
        <v>0.22112200000000001</v>
      </c>
      <c r="I313">
        <v>0.43777057692307603</v>
      </c>
    </row>
    <row r="314" spans="1:9" x14ac:dyDescent="0.3">
      <c r="A314" s="12">
        <v>31300</v>
      </c>
      <c r="C314">
        <v>0.236486</v>
      </c>
      <c r="E314">
        <v>0.30313099999999998</v>
      </c>
      <c r="G314">
        <v>0.220607</v>
      </c>
      <c r="I314">
        <v>0.42592268370607</v>
      </c>
    </row>
    <row r="315" spans="1:9" x14ac:dyDescent="0.3">
      <c r="A315" s="12">
        <v>31400</v>
      </c>
      <c r="C315">
        <v>0.23716599999999999</v>
      </c>
      <c r="E315">
        <v>0.30025499999999999</v>
      </c>
      <c r="G315">
        <v>0.22095500000000001</v>
      </c>
      <c r="I315">
        <v>0.41103923566878903</v>
      </c>
    </row>
    <row r="316" spans="1:9" x14ac:dyDescent="0.3">
      <c r="A316" s="12">
        <v>31500</v>
      </c>
      <c r="C316">
        <v>0.23704800000000001</v>
      </c>
      <c r="E316">
        <v>0.30247600000000002</v>
      </c>
      <c r="G316">
        <v>0.22060299999999999</v>
      </c>
      <c r="I316">
        <v>0.439023555555555</v>
      </c>
    </row>
    <row r="317" spans="1:9" x14ac:dyDescent="0.3">
      <c r="A317" s="12">
        <v>31600</v>
      </c>
      <c r="C317">
        <v>0.23727799999999999</v>
      </c>
      <c r="E317">
        <v>0.29835400000000001</v>
      </c>
      <c r="G317">
        <v>0.220918</v>
      </c>
      <c r="I317">
        <v>0.42792746835443002</v>
      </c>
    </row>
    <row r="318" spans="1:9" x14ac:dyDescent="0.3">
      <c r="A318" s="12">
        <v>31700</v>
      </c>
      <c r="C318">
        <v>0.237792</v>
      </c>
      <c r="E318">
        <v>0.29173500000000002</v>
      </c>
      <c r="G318">
        <v>0.22123000000000001</v>
      </c>
      <c r="I318">
        <v>0.437340820189274</v>
      </c>
    </row>
    <row r="319" spans="1:9" x14ac:dyDescent="0.3">
      <c r="A319" s="12">
        <v>31800</v>
      </c>
      <c r="C319">
        <v>0.23707500000000001</v>
      </c>
      <c r="E319">
        <v>0.29333300000000001</v>
      </c>
      <c r="G319">
        <v>0.22207499999999999</v>
      </c>
      <c r="I319">
        <v>0.42654088050314398</v>
      </c>
    </row>
    <row r="320" spans="1:9" x14ac:dyDescent="0.3">
      <c r="A320" s="12">
        <v>31900</v>
      </c>
      <c r="C320">
        <v>0.23871500000000001</v>
      </c>
      <c r="E320">
        <v>0.29720999999999997</v>
      </c>
      <c r="G320">
        <v>0.22300900000000001</v>
      </c>
      <c r="I320">
        <v>0.42787931034482701</v>
      </c>
    </row>
    <row r="321" spans="1:9" x14ac:dyDescent="0.3">
      <c r="A321" s="12">
        <v>32000</v>
      </c>
      <c r="C321">
        <v>0.23746900000000001</v>
      </c>
      <c r="E321">
        <v>0.28837499999999999</v>
      </c>
      <c r="G321">
        <v>0.22125</v>
      </c>
      <c r="I321">
        <v>0.43316512499999998</v>
      </c>
    </row>
    <row r="322" spans="1:9" x14ac:dyDescent="0.3">
      <c r="A322" s="12">
        <v>32100</v>
      </c>
      <c r="C322">
        <v>0.237819</v>
      </c>
      <c r="E322">
        <v>0.286854</v>
      </c>
      <c r="G322">
        <v>0.221807</v>
      </c>
      <c r="I322">
        <v>0.42052953271027999</v>
      </c>
    </row>
    <row r="323" spans="1:9" x14ac:dyDescent="0.3">
      <c r="A323" s="12">
        <v>32200</v>
      </c>
      <c r="C323">
        <v>0.23754700000000001</v>
      </c>
      <c r="E323">
        <v>0.28993799999999997</v>
      </c>
      <c r="G323">
        <v>0.221553</v>
      </c>
      <c r="I323">
        <v>0.44381223602484399</v>
      </c>
    </row>
    <row r="324" spans="1:9" x14ac:dyDescent="0.3">
      <c r="A324" s="12">
        <v>32300</v>
      </c>
      <c r="C324">
        <v>0.238731</v>
      </c>
      <c r="E324">
        <v>0.30470599999999998</v>
      </c>
      <c r="G324">
        <v>0.222105</v>
      </c>
      <c r="I324">
        <v>0.41948953560371499</v>
      </c>
    </row>
    <row r="325" spans="1:9" x14ac:dyDescent="0.3">
      <c r="A325" s="12">
        <v>32400</v>
      </c>
      <c r="C325">
        <v>0.23802499999999999</v>
      </c>
      <c r="E325">
        <v>0.29570999999999997</v>
      </c>
      <c r="G325">
        <v>0.22234599999999999</v>
      </c>
      <c r="I325">
        <v>0.44470574074073999</v>
      </c>
    </row>
    <row r="326" spans="1:9" x14ac:dyDescent="0.3">
      <c r="A326" s="12">
        <v>32500</v>
      </c>
      <c r="C326">
        <v>0.23889199999999999</v>
      </c>
      <c r="E326">
        <v>0.286769</v>
      </c>
      <c r="G326">
        <v>0.222492</v>
      </c>
      <c r="I326">
        <v>0.43001643076923002</v>
      </c>
    </row>
    <row r="327" spans="1:9" x14ac:dyDescent="0.3">
      <c r="A327" s="12">
        <v>32600</v>
      </c>
      <c r="C327">
        <v>0.238344</v>
      </c>
      <c r="E327">
        <v>0.296288</v>
      </c>
      <c r="G327">
        <v>0.22245400000000001</v>
      </c>
      <c r="I327">
        <v>0.43461662576687099</v>
      </c>
    </row>
    <row r="328" spans="1:9" x14ac:dyDescent="0.3">
      <c r="A328" s="12">
        <v>32700</v>
      </c>
      <c r="C328">
        <v>0.239235</v>
      </c>
      <c r="E328">
        <v>0.29152899999999998</v>
      </c>
      <c r="G328">
        <v>0.22195699999999999</v>
      </c>
      <c r="I328">
        <v>0.43677755351681902</v>
      </c>
    </row>
    <row r="329" spans="1:9" x14ac:dyDescent="0.3">
      <c r="A329" s="12">
        <v>32800</v>
      </c>
      <c r="C329">
        <v>0.238537</v>
      </c>
      <c r="E329">
        <v>0.29536600000000002</v>
      </c>
      <c r="G329">
        <v>0.222134</v>
      </c>
      <c r="I329">
        <v>0.43635475609756003</v>
      </c>
    </row>
    <row r="330" spans="1:9" x14ac:dyDescent="0.3">
      <c r="A330" s="12">
        <v>32900</v>
      </c>
      <c r="C330">
        <v>0.23963499999999999</v>
      </c>
      <c r="E330">
        <v>0.2969</v>
      </c>
      <c r="G330">
        <v>0.222219</v>
      </c>
      <c r="I330">
        <v>0.44490346504559197</v>
      </c>
    </row>
    <row r="331" spans="1:9" x14ac:dyDescent="0.3">
      <c r="A331" s="12">
        <v>33000</v>
      </c>
      <c r="C331">
        <v>0.238758</v>
      </c>
      <c r="E331">
        <v>0.28933300000000001</v>
      </c>
      <c r="G331">
        <v>0.22281799999999999</v>
      </c>
      <c r="I331">
        <v>0.43876187878787798</v>
      </c>
    </row>
    <row r="332" spans="1:9" x14ac:dyDescent="0.3">
      <c r="A332" s="12">
        <v>33100</v>
      </c>
      <c r="C332">
        <v>0.23963699999999999</v>
      </c>
      <c r="E332">
        <v>0.29329300000000003</v>
      </c>
      <c r="G332">
        <v>0.22329299999999999</v>
      </c>
      <c r="I332">
        <v>0.43622513595166101</v>
      </c>
    </row>
    <row r="333" spans="1:9" x14ac:dyDescent="0.3">
      <c r="A333" s="12">
        <v>33200</v>
      </c>
      <c r="C333">
        <v>0.23894599999999999</v>
      </c>
      <c r="E333">
        <v>0.29783100000000001</v>
      </c>
      <c r="G333">
        <v>0.22509000000000001</v>
      </c>
      <c r="I333">
        <v>0.43261012048192699</v>
      </c>
    </row>
    <row r="334" spans="1:9" x14ac:dyDescent="0.3">
      <c r="A334" s="12">
        <v>33300</v>
      </c>
      <c r="C334">
        <v>0.240811</v>
      </c>
      <c r="E334">
        <v>0.290931</v>
      </c>
      <c r="G334">
        <v>0.224444</v>
      </c>
      <c r="I334">
        <v>0.43993993993993902</v>
      </c>
    </row>
    <row r="335" spans="1:9" x14ac:dyDescent="0.3">
      <c r="A335" s="12">
        <v>33400</v>
      </c>
      <c r="C335">
        <v>0.241198</v>
      </c>
      <c r="E335">
        <v>0.30003000000000002</v>
      </c>
      <c r="G335">
        <v>0.22389200000000001</v>
      </c>
      <c r="I335">
        <v>0.42697077844311299</v>
      </c>
    </row>
    <row r="336" spans="1:9" x14ac:dyDescent="0.3">
      <c r="A336" s="12">
        <v>33500</v>
      </c>
      <c r="C336">
        <v>0.23982100000000001</v>
      </c>
      <c r="E336">
        <v>0.30265700000000001</v>
      </c>
      <c r="G336">
        <v>0.22501499999999999</v>
      </c>
      <c r="I336">
        <v>0.42791289552238798</v>
      </c>
    </row>
    <row r="337" spans="1:9" x14ac:dyDescent="0.3">
      <c r="A337" s="12">
        <v>33600</v>
      </c>
      <c r="C337">
        <v>0.240089</v>
      </c>
      <c r="E337">
        <v>0.29636899999999999</v>
      </c>
      <c r="G337">
        <v>0.225685</v>
      </c>
      <c r="I337">
        <v>0.43649809523809502</v>
      </c>
    </row>
    <row r="338" spans="1:9" x14ac:dyDescent="0.3">
      <c r="A338" s="12">
        <v>33700</v>
      </c>
      <c r="C338">
        <v>0.24047499999999999</v>
      </c>
      <c r="E338">
        <v>0.29759600000000003</v>
      </c>
      <c r="G338">
        <v>0.223383</v>
      </c>
      <c r="I338">
        <v>0.44632403560830802</v>
      </c>
    </row>
    <row r="339" spans="1:9" x14ac:dyDescent="0.3">
      <c r="A339" s="12">
        <v>33800</v>
      </c>
      <c r="C339">
        <v>0.239763</v>
      </c>
      <c r="E339">
        <v>0.30085800000000001</v>
      </c>
      <c r="G339">
        <v>0.22467500000000001</v>
      </c>
      <c r="I339">
        <v>0.43806633136094603</v>
      </c>
    </row>
    <row r="340" spans="1:9" x14ac:dyDescent="0.3">
      <c r="A340" s="12">
        <v>33900</v>
      </c>
      <c r="C340">
        <v>0.239676</v>
      </c>
      <c r="E340">
        <v>0.29879099999999997</v>
      </c>
      <c r="G340">
        <v>0.22486700000000001</v>
      </c>
      <c r="I340">
        <v>0.43399651917404097</v>
      </c>
    </row>
    <row r="341" spans="1:9" x14ac:dyDescent="0.3">
      <c r="A341" s="12">
        <v>34000</v>
      </c>
      <c r="C341">
        <v>0.23991199999999999</v>
      </c>
      <c r="E341">
        <v>0.30144100000000001</v>
      </c>
      <c r="G341">
        <v>0.22452900000000001</v>
      </c>
      <c r="I341">
        <v>0.446188588235294</v>
      </c>
    </row>
    <row r="342" spans="1:9" x14ac:dyDescent="0.3">
      <c r="A342" s="12">
        <v>34100</v>
      </c>
      <c r="C342">
        <v>0.23997099999999999</v>
      </c>
      <c r="E342">
        <v>0.29703800000000002</v>
      </c>
      <c r="G342">
        <v>0.22378300000000001</v>
      </c>
      <c r="I342">
        <v>0.43939736070381202</v>
      </c>
    </row>
    <row r="343" spans="1:9" x14ac:dyDescent="0.3">
      <c r="A343" s="12">
        <v>34200</v>
      </c>
      <c r="C343">
        <v>0.240117</v>
      </c>
      <c r="E343">
        <v>0.29558499999999999</v>
      </c>
      <c r="G343">
        <v>0.223801</v>
      </c>
      <c r="I343">
        <v>0.43017719298245599</v>
      </c>
    </row>
    <row r="344" spans="1:9" x14ac:dyDescent="0.3">
      <c r="A344" s="12">
        <v>34300</v>
      </c>
      <c r="C344">
        <v>0.24029200000000001</v>
      </c>
      <c r="E344">
        <v>0.30171999999999999</v>
      </c>
      <c r="G344">
        <v>0.22539400000000001</v>
      </c>
      <c r="I344">
        <v>0.43640017492711303</v>
      </c>
    </row>
    <row r="345" spans="1:9" x14ac:dyDescent="0.3">
      <c r="A345" s="12">
        <v>34400</v>
      </c>
      <c r="C345">
        <v>0.24116299999999999</v>
      </c>
      <c r="E345">
        <v>0.29180200000000001</v>
      </c>
      <c r="G345">
        <v>0.226657</v>
      </c>
      <c r="I345">
        <v>0.435645</v>
      </c>
    </row>
    <row r="346" spans="1:9" x14ac:dyDescent="0.3">
      <c r="A346" s="12">
        <v>34500</v>
      </c>
      <c r="C346">
        <v>0.24034800000000001</v>
      </c>
      <c r="E346">
        <v>0.30084100000000003</v>
      </c>
      <c r="G346">
        <v>0.224435</v>
      </c>
      <c r="I346">
        <v>0.45221849275362302</v>
      </c>
    </row>
    <row r="347" spans="1:9" x14ac:dyDescent="0.3">
      <c r="A347" s="12">
        <v>34600</v>
      </c>
      <c r="C347">
        <v>0.24002899999999999</v>
      </c>
      <c r="E347">
        <v>0.29849700000000001</v>
      </c>
      <c r="G347">
        <v>0.22514500000000001</v>
      </c>
      <c r="I347">
        <v>0.44447890173410398</v>
      </c>
    </row>
    <row r="348" spans="1:9" x14ac:dyDescent="0.3">
      <c r="A348" s="12">
        <v>34700</v>
      </c>
      <c r="C348">
        <v>0.24040300000000001</v>
      </c>
      <c r="E348">
        <v>0.30175800000000003</v>
      </c>
      <c r="G348">
        <v>0.22438</v>
      </c>
      <c r="I348">
        <v>0.44999100864553299</v>
      </c>
    </row>
    <row r="349" spans="1:9" x14ac:dyDescent="0.3">
      <c r="A349" s="12">
        <v>34800</v>
      </c>
      <c r="C349">
        <v>0.24137900000000001</v>
      </c>
      <c r="E349">
        <v>0.29431000000000002</v>
      </c>
      <c r="G349">
        <v>0.22448299999999999</v>
      </c>
      <c r="I349">
        <v>0.45359373563218303</v>
      </c>
    </row>
    <row r="350" spans="1:9" x14ac:dyDescent="0.3">
      <c r="A350" s="12">
        <v>34900</v>
      </c>
      <c r="C350">
        <v>0.24065900000000001</v>
      </c>
      <c r="E350">
        <v>0.29573100000000002</v>
      </c>
      <c r="G350">
        <v>0.224441</v>
      </c>
      <c r="I350">
        <v>0.43026028653295101</v>
      </c>
    </row>
    <row r="351" spans="1:9" x14ac:dyDescent="0.3">
      <c r="A351" s="12">
        <v>35000</v>
      </c>
      <c r="C351">
        <v>0.24199999999999999</v>
      </c>
      <c r="E351">
        <v>0.29339999999999999</v>
      </c>
      <c r="G351">
        <v>0.22520000000000001</v>
      </c>
      <c r="I351">
        <v>0.43351274285714197</v>
      </c>
    </row>
    <row r="352" spans="1:9" x14ac:dyDescent="0.3">
      <c r="A352" s="12">
        <v>35100</v>
      </c>
      <c r="C352">
        <v>0.24151</v>
      </c>
      <c r="E352">
        <v>0.30453000000000002</v>
      </c>
      <c r="G352">
        <v>0.22481499999999999</v>
      </c>
      <c r="I352">
        <v>0.42793253561253503</v>
      </c>
    </row>
    <row r="353" spans="1:9" x14ac:dyDescent="0.3">
      <c r="A353" s="12">
        <v>35200</v>
      </c>
      <c r="C353">
        <v>0.24304000000000001</v>
      </c>
      <c r="E353">
        <v>0.30196000000000001</v>
      </c>
      <c r="G353">
        <v>0.225881</v>
      </c>
      <c r="I353">
        <v>0.44371329545454502</v>
      </c>
    </row>
    <row r="354" spans="1:9" x14ac:dyDescent="0.3">
      <c r="A354" s="12">
        <v>35300</v>
      </c>
      <c r="C354">
        <v>0.24124599999999999</v>
      </c>
      <c r="E354">
        <v>0.297705</v>
      </c>
      <c r="G354">
        <v>0.225297</v>
      </c>
      <c r="I354">
        <v>0.44016203966005601</v>
      </c>
    </row>
    <row r="355" spans="1:9" x14ac:dyDescent="0.3">
      <c r="A355" s="12">
        <v>35400</v>
      </c>
      <c r="C355">
        <v>0.24155399999999999</v>
      </c>
      <c r="E355">
        <v>0.29799399999999998</v>
      </c>
      <c r="G355">
        <v>0.22500000000000001</v>
      </c>
      <c r="I355">
        <v>0.45617209039548001</v>
      </c>
    </row>
    <row r="356" spans="1:9" x14ac:dyDescent="0.3">
      <c r="A356" s="12">
        <v>35500</v>
      </c>
      <c r="C356">
        <v>0.24135200000000001</v>
      </c>
      <c r="E356">
        <v>0.30250700000000003</v>
      </c>
      <c r="G356">
        <v>0.225577</v>
      </c>
      <c r="I356">
        <v>0.450936</v>
      </c>
    </row>
    <row r="357" spans="1:9" x14ac:dyDescent="0.3">
      <c r="A357" s="12">
        <v>35600</v>
      </c>
      <c r="C357">
        <v>0.24171300000000001</v>
      </c>
      <c r="E357">
        <v>0.30059000000000002</v>
      </c>
      <c r="G357">
        <v>0.22519700000000001</v>
      </c>
      <c r="I357">
        <v>0.43787988764044899</v>
      </c>
    </row>
    <row r="358" spans="1:9" x14ac:dyDescent="0.3">
      <c r="A358" s="12">
        <v>35700</v>
      </c>
      <c r="C358">
        <v>0.24193300000000001</v>
      </c>
      <c r="E358">
        <v>0.30604999999999999</v>
      </c>
      <c r="G358">
        <v>0.22495799999999999</v>
      </c>
      <c r="I358">
        <v>0.45835803921568602</v>
      </c>
    </row>
    <row r="359" spans="1:9" x14ac:dyDescent="0.3">
      <c r="A359" s="12">
        <v>35800</v>
      </c>
      <c r="C359">
        <v>0.241648</v>
      </c>
      <c r="E359">
        <v>0.30391099999999999</v>
      </c>
      <c r="G359">
        <v>0.22533500000000001</v>
      </c>
      <c r="I359">
        <v>0.43532458100558602</v>
      </c>
    </row>
    <row r="360" spans="1:9" x14ac:dyDescent="0.3">
      <c r="A360" s="12">
        <v>35900</v>
      </c>
      <c r="C360">
        <v>0.242646</v>
      </c>
      <c r="E360">
        <v>0.303315</v>
      </c>
      <c r="G360">
        <v>0.22523699999999999</v>
      </c>
      <c r="I360">
        <v>0.44315147632311902</v>
      </c>
    </row>
    <row r="361" spans="1:9" x14ac:dyDescent="0.3">
      <c r="A361" s="12">
        <v>36000</v>
      </c>
      <c r="C361">
        <v>0.24174999999999999</v>
      </c>
      <c r="E361">
        <v>0.29969400000000002</v>
      </c>
      <c r="G361">
        <v>0.22533300000000001</v>
      </c>
      <c r="I361">
        <v>0.46648155555555498</v>
      </c>
    </row>
    <row r="362" spans="1:9" x14ac:dyDescent="0.3">
      <c r="A362" s="12">
        <v>36100</v>
      </c>
      <c r="C362">
        <v>0.24354600000000001</v>
      </c>
      <c r="E362">
        <v>0.29941800000000002</v>
      </c>
      <c r="G362">
        <v>0.22534599999999999</v>
      </c>
      <c r="I362">
        <v>0.445838171745152</v>
      </c>
    </row>
    <row r="363" spans="1:9" x14ac:dyDescent="0.3">
      <c r="A363" s="12">
        <v>36200</v>
      </c>
      <c r="C363">
        <v>0.24212700000000001</v>
      </c>
      <c r="E363">
        <v>0.31187799999999999</v>
      </c>
      <c r="G363">
        <v>0.22547</v>
      </c>
      <c r="I363">
        <v>0.46354624309392201</v>
      </c>
    </row>
    <row r="364" spans="1:9" x14ac:dyDescent="0.3">
      <c r="A364" s="12">
        <v>36300</v>
      </c>
      <c r="C364">
        <v>0.242121</v>
      </c>
      <c r="E364">
        <v>0.29721799999999998</v>
      </c>
      <c r="G364">
        <v>0.22655600000000001</v>
      </c>
      <c r="I364">
        <v>0.43598253443526103</v>
      </c>
    </row>
    <row r="365" spans="1:9" x14ac:dyDescent="0.3">
      <c r="A365" s="12">
        <v>36400</v>
      </c>
      <c r="C365">
        <v>0.244396</v>
      </c>
      <c r="E365">
        <v>0.30521999999999999</v>
      </c>
      <c r="G365">
        <v>0.225879</v>
      </c>
      <c r="I365">
        <v>0.44007532967032897</v>
      </c>
    </row>
    <row r="366" spans="1:9" x14ac:dyDescent="0.3">
      <c r="A366" s="12">
        <v>36500</v>
      </c>
      <c r="C366">
        <v>0.24298600000000001</v>
      </c>
      <c r="E366">
        <v>0.309479</v>
      </c>
      <c r="G366">
        <v>0.22600000000000001</v>
      </c>
      <c r="I366">
        <v>0.44028498630136897</v>
      </c>
    </row>
    <row r="367" spans="1:9" x14ac:dyDescent="0.3">
      <c r="A367" s="12">
        <v>36600</v>
      </c>
      <c r="C367">
        <v>0.24379799999999999</v>
      </c>
      <c r="E367">
        <v>0.30568299999999998</v>
      </c>
      <c r="G367">
        <v>0.226995</v>
      </c>
      <c r="I367">
        <v>0.448622841530054</v>
      </c>
    </row>
    <row r="368" spans="1:9" x14ac:dyDescent="0.3">
      <c r="A368" s="12">
        <v>36700</v>
      </c>
      <c r="C368">
        <v>0.242698</v>
      </c>
      <c r="E368">
        <v>0.30356899999999998</v>
      </c>
      <c r="G368">
        <v>0.22662099999999999</v>
      </c>
      <c r="I368">
        <v>0.44489313351498599</v>
      </c>
    </row>
    <row r="369" spans="1:9" x14ac:dyDescent="0.3">
      <c r="A369" s="12">
        <v>36800</v>
      </c>
      <c r="C369">
        <v>0.24301600000000001</v>
      </c>
      <c r="E369">
        <v>0.32747300000000001</v>
      </c>
      <c r="G369">
        <v>0.228043</v>
      </c>
      <c r="I369">
        <v>0.44673880434782598</v>
      </c>
    </row>
    <row r="370" spans="1:9" x14ac:dyDescent="0.3">
      <c r="A370" s="12">
        <v>36900</v>
      </c>
      <c r="C370">
        <v>0.24390200000000001</v>
      </c>
      <c r="E370">
        <v>0.32601599999999997</v>
      </c>
      <c r="G370">
        <v>0.228076</v>
      </c>
      <c r="I370">
        <v>0.44383691056910501</v>
      </c>
    </row>
    <row r="371" spans="1:9" x14ac:dyDescent="0.3">
      <c r="A371" s="12">
        <v>37000</v>
      </c>
      <c r="C371">
        <v>0.24324299999999999</v>
      </c>
      <c r="E371">
        <v>0.30297299999999999</v>
      </c>
      <c r="G371">
        <v>0.22848599999999999</v>
      </c>
      <c r="I371">
        <v>0.444137837837837</v>
      </c>
    </row>
    <row r="372" spans="1:9" x14ac:dyDescent="0.3">
      <c r="A372" s="12">
        <v>37100</v>
      </c>
      <c r="C372">
        <v>0.24374699999999999</v>
      </c>
      <c r="E372">
        <v>0.30808600000000003</v>
      </c>
      <c r="G372">
        <v>0.23161699999999999</v>
      </c>
      <c r="I372">
        <v>0.44338469002695402</v>
      </c>
    </row>
    <row r="373" spans="1:9" x14ac:dyDescent="0.3">
      <c r="A373" s="12">
        <v>37200</v>
      </c>
      <c r="C373">
        <v>0.24440899999999999</v>
      </c>
      <c r="E373">
        <v>0.29758099999999998</v>
      </c>
      <c r="G373">
        <v>0.22908600000000001</v>
      </c>
      <c r="I373">
        <v>0.44497344086021501</v>
      </c>
    </row>
    <row r="374" spans="1:9" x14ac:dyDescent="0.3">
      <c r="A374" s="12">
        <v>37300</v>
      </c>
      <c r="C374">
        <v>0.24310999999999999</v>
      </c>
      <c r="E374">
        <v>0.296649</v>
      </c>
      <c r="G374">
        <v>0.22911500000000001</v>
      </c>
      <c r="I374">
        <v>0.43631249329758698</v>
      </c>
    </row>
    <row r="375" spans="1:9" x14ac:dyDescent="0.3">
      <c r="A375" s="12">
        <v>37400</v>
      </c>
      <c r="C375">
        <v>0.24294099999999999</v>
      </c>
      <c r="E375">
        <v>0.30660399999999999</v>
      </c>
      <c r="G375">
        <v>0.22970599999999999</v>
      </c>
      <c r="I375">
        <v>0.44950363636363599</v>
      </c>
    </row>
    <row r="376" spans="1:9" x14ac:dyDescent="0.3">
      <c r="A376" s="12">
        <v>37500</v>
      </c>
      <c r="C376">
        <v>0.24376</v>
      </c>
      <c r="E376">
        <v>0.298933</v>
      </c>
      <c r="G376">
        <v>0.22775999999999999</v>
      </c>
      <c r="I376">
        <v>0.440781706666666</v>
      </c>
    </row>
    <row r="377" spans="1:9" x14ac:dyDescent="0.3">
      <c r="A377" s="12">
        <v>37600</v>
      </c>
      <c r="C377">
        <v>0.244149</v>
      </c>
      <c r="E377">
        <v>0.29758000000000001</v>
      </c>
      <c r="G377">
        <v>0.228404</v>
      </c>
      <c r="I377">
        <v>0.447793670212765</v>
      </c>
    </row>
    <row r="378" spans="1:9" x14ac:dyDescent="0.3">
      <c r="A378" s="12">
        <v>37700</v>
      </c>
      <c r="C378">
        <v>0.24326300000000001</v>
      </c>
      <c r="E378">
        <v>0.30742700000000001</v>
      </c>
      <c r="G378">
        <v>0.22867399999999999</v>
      </c>
      <c r="I378">
        <v>0.44731283819628598</v>
      </c>
    </row>
    <row r="379" spans="1:9" x14ac:dyDescent="0.3">
      <c r="A379" s="12">
        <v>37800</v>
      </c>
      <c r="C379">
        <v>0.243836</v>
      </c>
      <c r="E379">
        <v>0.29867700000000003</v>
      </c>
      <c r="G379">
        <v>0.22753999999999999</v>
      </c>
      <c r="I379">
        <v>0.44921978835978799</v>
      </c>
    </row>
    <row r="380" spans="1:9" x14ac:dyDescent="0.3">
      <c r="A380" s="12">
        <v>37900</v>
      </c>
      <c r="C380">
        <v>0.24374699999999999</v>
      </c>
      <c r="E380">
        <v>0.30422199999999999</v>
      </c>
      <c r="G380">
        <v>0.22767799999999999</v>
      </c>
      <c r="I380">
        <v>0.44165176781002602</v>
      </c>
    </row>
    <row r="381" spans="1:9" x14ac:dyDescent="0.3">
      <c r="A381" s="12">
        <v>38000</v>
      </c>
      <c r="C381">
        <v>0.24557899999999999</v>
      </c>
      <c r="E381">
        <v>0.30289500000000003</v>
      </c>
      <c r="G381">
        <v>0.228105</v>
      </c>
      <c r="I381">
        <v>0.46343542105263102</v>
      </c>
    </row>
    <row r="382" spans="1:9" x14ac:dyDescent="0.3">
      <c r="A382" s="12">
        <v>38100</v>
      </c>
      <c r="C382">
        <v>0.244252</v>
      </c>
      <c r="E382">
        <v>0.29944900000000002</v>
      </c>
      <c r="G382">
        <v>0.22832</v>
      </c>
      <c r="I382">
        <v>0.44251538057742701</v>
      </c>
    </row>
    <row r="383" spans="1:9" x14ac:dyDescent="0.3">
      <c r="A383" s="12">
        <v>38200</v>
      </c>
      <c r="C383">
        <v>0.243953</v>
      </c>
      <c r="E383">
        <v>0.30688500000000002</v>
      </c>
      <c r="G383">
        <v>0.22892699999999999</v>
      </c>
      <c r="I383">
        <v>0.452475183246073</v>
      </c>
    </row>
    <row r="384" spans="1:9" x14ac:dyDescent="0.3">
      <c r="A384" s="12">
        <v>38300</v>
      </c>
      <c r="C384">
        <v>0.244778</v>
      </c>
      <c r="E384">
        <v>0.30172300000000002</v>
      </c>
      <c r="G384">
        <v>0.229321</v>
      </c>
      <c r="I384">
        <v>0.44871749347258399</v>
      </c>
    </row>
    <row r="385" spans="1:9" x14ac:dyDescent="0.3">
      <c r="A385" s="12">
        <v>38400</v>
      </c>
      <c r="C385">
        <v>0.24427099999999999</v>
      </c>
      <c r="E385">
        <v>0.308203</v>
      </c>
      <c r="G385">
        <v>0.22864599999999999</v>
      </c>
      <c r="I385">
        <v>0.44190218749999999</v>
      </c>
    </row>
    <row r="386" spans="1:9" x14ac:dyDescent="0.3">
      <c r="A386" s="12">
        <v>38500</v>
      </c>
      <c r="C386">
        <v>0.244338</v>
      </c>
      <c r="E386">
        <v>0.31579200000000002</v>
      </c>
      <c r="G386">
        <v>0.22828599999999999</v>
      </c>
      <c r="I386">
        <v>0.46325407792207701</v>
      </c>
    </row>
    <row r="387" spans="1:9" x14ac:dyDescent="0.3">
      <c r="A387" s="12">
        <v>38600</v>
      </c>
      <c r="C387">
        <v>0.245285</v>
      </c>
      <c r="E387">
        <v>0.30233199999999999</v>
      </c>
      <c r="G387">
        <v>0.22828999999999999</v>
      </c>
      <c r="I387">
        <v>0.44396103626943001</v>
      </c>
    </row>
    <row r="388" spans="1:9" x14ac:dyDescent="0.3">
      <c r="A388" s="12">
        <v>38700</v>
      </c>
      <c r="C388">
        <v>0.24449599999999999</v>
      </c>
      <c r="E388">
        <v>0.30103400000000002</v>
      </c>
      <c r="G388">
        <v>0.22850100000000001</v>
      </c>
      <c r="I388">
        <v>0.43124780361757098</v>
      </c>
    </row>
    <row r="389" spans="1:9" x14ac:dyDescent="0.3">
      <c r="A389" s="12">
        <v>38800</v>
      </c>
      <c r="C389">
        <v>0.245335</v>
      </c>
      <c r="E389">
        <v>0.29922700000000002</v>
      </c>
      <c r="G389">
        <v>0.228634</v>
      </c>
      <c r="I389">
        <v>0.46047463917525699</v>
      </c>
    </row>
    <row r="390" spans="1:9" x14ac:dyDescent="0.3">
      <c r="A390" s="12">
        <v>38900</v>
      </c>
      <c r="C390">
        <v>0.244473</v>
      </c>
      <c r="E390">
        <v>0.312365</v>
      </c>
      <c r="G390">
        <v>0.228406</v>
      </c>
      <c r="I390">
        <v>0.45509933161953697</v>
      </c>
    </row>
    <row r="391" spans="1:9" x14ac:dyDescent="0.3">
      <c r="A391" s="12">
        <v>39000</v>
      </c>
      <c r="C391">
        <v>0.24520500000000001</v>
      </c>
      <c r="E391">
        <v>0.30766700000000002</v>
      </c>
      <c r="G391">
        <v>0.22951299999999999</v>
      </c>
      <c r="I391">
        <v>0.454077333333333</v>
      </c>
    </row>
    <row r="392" spans="1:9" x14ac:dyDescent="0.3">
      <c r="A392" s="12">
        <v>39100</v>
      </c>
      <c r="C392">
        <v>0.24521699999999999</v>
      </c>
      <c r="E392">
        <v>0.33028099999999999</v>
      </c>
      <c r="G392">
        <v>0.22867000000000001</v>
      </c>
      <c r="I392">
        <v>0.45113969309462898</v>
      </c>
    </row>
    <row r="393" spans="1:9" x14ac:dyDescent="0.3">
      <c r="A393" s="12">
        <v>39200</v>
      </c>
      <c r="C393">
        <v>0.24487200000000001</v>
      </c>
      <c r="E393">
        <v>0.311888</v>
      </c>
      <c r="G393">
        <v>0.22959199999999999</v>
      </c>
      <c r="I393">
        <v>0.44550724489795901</v>
      </c>
    </row>
    <row r="394" spans="1:9" x14ac:dyDescent="0.3">
      <c r="A394" s="12">
        <v>39300</v>
      </c>
      <c r="C394">
        <v>0.24824399999999999</v>
      </c>
      <c r="E394">
        <v>0.29643799999999998</v>
      </c>
      <c r="G394">
        <v>0.22903299999999999</v>
      </c>
      <c r="I394">
        <v>0.44539394402035598</v>
      </c>
    </row>
    <row r="395" spans="1:9" x14ac:dyDescent="0.3">
      <c r="A395" s="12">
        <v>39400</v>
      </c>
      <c r="C395">
        <v>0.24680199999999999</v>
      </c>
      <c r="E395">
        <v>0.30319800000000002</v>
      </c>
      <c r="G395">
        <v>0.22911200000000001</v>
      </c>
      <c r="I395">
        <v>0.45412964467005001</v>
      </c>
    </row>
    <row r="396" spans="1:9" x14ac:dyDescent="0.3">
      <c r="A396" s="12">
        <v>39500</v>
      </c>
      <c r="C396">
        <v>0.24605099999999999</v>
      </c>
      <c r="E396">
        <v>0.30762</v>
      </c>
      <c r="G396">
        <v>0.22957</v>
      </c>
      <c r="I396">
        <v>0.450735949367088</v>
      </c>
    </row>
    <row r="397" spans="1:9" x14ac:dyDescent="0.3">
      <c r="A397" s="12">
        <v>39600</v>
      </c>
      <c r="C397">
        <v>0.24548</v>
      </c>
      <c r="E397">
        <v>0.303788</v>
      </c>
      <c r="G397">
        <v>0.22891400000000001</v>
      </c>
      <c r="I397">
        <v>0.45599651515151501</v>
      </c>
    </row>
    <row r="398" spans="1:9" x14ac:dyDescent="0.3">
      <c r="A398" s="12">
        <v>39700</v>
      </c>
      <c r="C398">
        <v>0.24493699999999999</v>
      </c>
      <c r="E398">
        <v>0.311108</v>
      </c>
      <c r="G398">
        <v>0.22942100000000001</v>
      </c>
      <c r="I398">
        <v>0.45314357682619599</v>
      </c>
    </row>
    <row r="399" spans="1:9" x14ac:dyDescent="0.3">
      <c r="A399" s="12">
        <v>39800</v>
      </c>
      <c r="C399">
        <v>0.24713599999999999</v>
      </c>
      <c r="E399">
        <v>0.30376900000000001</v>
      </c>
      <c r="G399">
        <v>0.23015099999999999</v>
      </c>
      <c r="I399">
        <v>0.43966145728643202</v>
      </c>
    </row>
    <row r="400" spans="1:9" x14ac:dyDescent="0.3">
      <c r="A400" s="12">
        <v>39900</v>
      </c>
      <c r="C400">
        <v>0.24701799999999999</v>
      </c>
      <c r="E400">
        <v>0.31004999999999999</v>
      </c>
      <c r="G400">
        <v>0.23210500000000001</v>
      </c>
      <c r="I400">
        <v>0.45124365914786901</v>
      </c>
    </row>
    <row r="401" spans="1:9" x14ac:dyDescent="0.3">
      <c r="A401" s="12">
        <v>40000</v>
      </c>
      <c r="C401">
        <v>0.245425</v>
      </c>
      <c r="E401">
        <v>0.312975</v>
      </c>
      <c r="G401">
        <v>0.23322499999999999</v>
      </c>
      <c r="I401">
        <v>0.46327190000000001</v>
      </c>
    </row>
    <row r="402" spans="1:9" x14ac:dyDescent="0.3">
      <c r="A402" s="12">
        <v>40100</v>
      </c>
      <c r="C402">
        <v>0.245786</v>
      </c>
      <c r="E402">
        <v>0.31112200000000001</v>
      </c>
      <c r="G402">
        <v>0.23067299999999999</v>
      </c>
      <c r="I402">
        <v>0.43302773067331601</v>
      </c>
    </row>
    <row r="403" spans="1:9" x14ac:dyDescent="0.3">
      <c r="A403" s="12">
        <v>40200</v>
      </c>
      <c r="C403">
        <v>0.24845800000000001</v>
      </c>
      <c r="E403">
        <v>0.30796000000000001</v>
      </c>
      <c r="G403">
        <v>0.23291000000000001</v>
      </c>
      <c r="I403">
        <v>0.45322268656716402</v>
      </c>
    </row>
    <row r="404" spans="1:9" x14ac:dyDescent="0.3">
      <c r="A404" s="12">
        <v>40300</v>
      </c>
      <c r="C404">
        <v>0.24603</v>
      </c>
      <c r="E404">
        <v>0.29851100000000003</v>
      </c>
      <c r="G404">
        <v>0.230074</v>
      </c>
      <c r="I404">
        <v>0.45572789081885801</v>
      </c>
    </row>
    <row r="405" spans="1:9" x14ac:dyDescent="0.3">
      <c r="A405" s="12">
        <v>40400</v>
      </c>
      <c r="C405">
        <v>0.24604000000000001</v>
      </c>
      <c r="E405">
        <v>0.30027199999999998</v>
      </c>
      <c r="G405">
        <v>0.23069300000000001</v>
      </c>
      <c r="I405">
        <v>0.45665658415841498</v>
      </c>
    </row>
    <row r="406" spans="1:9" x14ac:dyDescent="0.3">
      <c r="A406" s="12">
        <v>40500</v>
      </c>
      <c r="C406">
        <v>0.24612300000000001</v>
      </c>
      <c r="E406">
        <v>0.30298799999999998</v>
      </c>
      <c r="G406">
        <v>0.23402500000000001</v>
      </c>
      <c r="I406">
        <v>0.45310641975308602</v>
      </c>
    </row>
    <row r="407" spans="1:9" x14ac:dyDescent="0.3">
      <c r="A407" s="12">
        <v>40600</v>
      </c>
      <c r="C407">
        <v>0.2467</v>
      </c>
      <c r="E407">
        <v>0.30371900000000002</v>
      </c>
      <c r="G407">
        <v>0.23174900000000001</v>
      </c>
      <c r="I407">
        <v>0.45153704433497499</v>
      </c>
    </row>
    <row r="408" spans="1:9" x14ac:dyDescent="0.3">
      <c r="A408" s="12">
        <v>40700</v>
      </c>
      <c r="C408">
        <v>0.247174</v>
      </c>
      <c r="E408">
        <v>0.30100700000000002</v>
      </c>
      <c r="G408">
        <v>0.230491</v>
      </c>
      <c r="I408">
        <v>0.458638083538083</v>
      </c>
    </row>
    <row r="409" spans="1:9" x14ac:dyDescent="0.3">
      <c r="A409" s="12">
        <v>40800</v>
      </c>
      <c r="C409">
        <v>0.24590699999999999</v>
      </c>
      <c r="E409">
        <v>0.30639699999999997</v>
      </c>
      <c r="G409">
        <v>0.230515</v>
      </c>
      <c r="I409">
        <v>0.45269328431372502</v>
      </c>
    </row>
    <row r="410" spans="1:9" x14ac:dyDescent="0.3">
      <c r="A410" s="12">
        <v>40900</v>
      </c>
      <c r="C410">
        <v>0.24709</v>
      </c>
      <c r="E410">
        <v>0.30645499999999998</v>
      </c>
      <c r="G410">
        <v>0.23078199999999999</v>
      </c>
      <c r="I410">
        <v>0.44139691931540298</v>
      </c>
    </row>
    <row r="411" spans="1:9" x14ac:dyDescent="0.3">
      <c r="A411" s="12">
        <v>41000</v>
      </c>
      <c r="C411">
        <v>0.24643899999999999</v>
      </c>
      <c r="E411">
        <v>0.30651200000000001</v>
      </c>
      <c r="G411">
        <v>0.23124400000000001</v>
      </c>
      <c r="I411">
        <v>0.45471117073170703</v>
      </c>
    </row>
    <row r="412" spans="1:9" x14ac:dyDescent="0.3">
      <c r="A412" s="12">
        <v>41100</v>
      </c>
      <c r="C412">
        <v>0.246423</v>
      </c>
      <c r="E412">
        <v>0.31420900000000002</v>
      </c>
      <c r="G412">
        <v>0.23150899999999999</v>
      </c>
      <c r="I412">
        <v>0.45988214111922099</v>
      </c>
    </row>
    <row r="413" spans="1:9" x14ac:dyDescent="0.3">
      <c r="A413" s="12">
        <v>41200</v>
      </c>
      <c r="C413">
        <v>0.24694199999999999</v>
      </c>
      <c r="E413">
        <v>0.30575200000000002</v>
      </c>
      <c r="G413">
        <v>0.23111699999999999</v>
      </c>
      <c r="I413">
        <v>0.453273592233009</v>
      </c>
    </row>
    <row r="414" spans="1:9" x14ac:dyDescent="0.3">
      <c r="A414" s="12">
        <v>41300</v>
      </c>
      <c r="C414">
        <v>0.24653800000000001</v>
      </c>
      <c r="E414">
        <v>0.31309900000000002</v>
      </c>
      <c r="G414">
        <v>0.23188900000000001</v>
      </c>
      <c r="I414">
        <v>0.45513394673123397</v>
      </c>
    </row>
    <row r="415" spans="1:9" x14ac:dyDescent="0.3">
      <c r="A415" s="12">
        <v>41400</v>
      </c>
      <c r="C415">
        <v>0.24743999999999999</v>
      </c>
      <c r="E415">
        <v>0.309444</v>
      </c>
      <c r="G415">
        <v>0.23055600000000001</v>
      </c>
      <c r="I415">
        <v>0.44493652173913001</v>
      </c>
    </row>
    <row r="416" spans="1:9" x14ac:dyDescent="0.3">
      <c r="A416" s="12">
        <v>41500</v>
      </c>
      <c r="C416">
        <v>0.24667500000000001</v>
      </c>
      <c r="E416">
        <v>0.30628899999999998</v>
      </c>
      <c r="G416">
        <v>0.23105999999999999</v>
      </c>
      <c r="I416">
        <v>0.44638043373493902</v>
      </c>
    </row>
    <row r="417" spans="1:9" x14ac:dyDescent="0.3">
      <c r="A417" s="12">
        <v>41600</v>
      </c>
      <c r="C417">
        <v>0.24680299999999999</v>
      </c>
      <c r="E417">
        <v>0.30218699999999998</v>
      </c>
      <c r="G417">
        <v>0.23341300000000001</v>
      </c>
      <c r="I417">
        <v>0.44741836538461499</v>
      </c>
    </row>
    <row r="418" spans="1:9" x14ac:dyDescent="0.3">
      <c r="A418" s="12">
        <v>41700</v>
      </c>
      <c r="C418">
        <v>0.24954399999999999</v>
      </c>
      <c r="E418">
        <v>0.30633100000000002</v>
      </c>
      <c r="G418">
        <v>0.232014</v>
      </c>
      <c r="I418">
        <v>0.44811223021582702</v>
      </c>
    </row>
    <row r="419" spans="1:9" x14ac:dyDescent="0.3">
      <c r="A419" s="12">
        <v>41800</v>
      </c>
      <c r="C419">
        <v>0.24760799999999999</v>
      </c>
      <c r="E419">
        <v>0.30442599999999997</v>
      </c>
      <c r="G419">
        <v>0.23066999999999999</v>
      </c>
      <c r="I419">
        <v>0.45026124401913797</v>
      </c>
    </row>
    <row r="420" spans="1:9" x14ac:dyDescent="0.3">
      <c r="A420" s="12">
        <v>41900</v>
      </c>
      <c r="C420">
        <v>0.24715999999999999</v>
      </c>
      <c r="E420">
        <v>0.30885400000000002</v>
      </c>
      <c r="G420">
        <v>0.231742</v>
      </c>
      <c r="I420">
        <v>0.45940100238663401</v>
      </c>
    </row>
    <row r="421" spans="1:9" x14ac:dyDescent="0.3">
      <c r="A421" s="12">
        <v>42000</v>
      </c>
      <c r="C421">
        <v>0.24973799999999999</v>
      </c>
      <c r="E421">
        <v>0.31407099999999999</v>
      </c>
      <c r="G421">
        <v>0.23109499999999999</v>
      </c>
      <c r="I421">
        <v>0.44353599999999999</v>
      </c>
    </row>
    <row r="422" spans="1:9" x14ac:dyDescent="0.3">
      <c r="A422" s="12">
        <v>42100</v>
      </c>
      <c r="C422">
        <v>0.249002</v>
      </c>
      <c r="E422">
        <v>0.31334899999999999</v>
      </c>
      <c r="G422">
        <v>0.23116400000000001</v>
      </c>
      <c r="I422">
        <v>0.45570717339667399</v>
      </c>
    </row>
    <row r="423" spans="1:9" x14ac:dyDescent="0.3">
      <c r="A423" s="12">
        <v>42200</v>
      </c>
      <c r="C423">
        <v>0.247867</v>
      </c>
      <c r="E423">
        <v>0.30926500000000001</v>
      </c>
      <c r="G423">
        <v>0.23156399999999999</v>
      </c>
      <c r="I423">
        <v>0.477795402843601</v>
      </c>
    </row>
    <row r="424" spans="1:9" x14ac:dyDescent="0.3">
      <c r="A424" s="12">
        <v>42300</v>
      </c>
      <c r="C424">
        <v>0.24973999999999999</v>
      </c>
      <c r="E424">
        <v>0.307589</v>
      </c>
      <c r="G424">
        <v>0.23120599999999999</v>
      </c>
      <c r="I424">
        <v>0.45105342789598102</v>
      </c>
    </row>
    <row r="425" spans="1:9" x14ac:dyDescent="0.3">
      <c r="A425" s="12">
        <v>42400</v>
      </c>
      <c r="C425">
        <v>0.248255</v>
      </c>
      <c r="E425">
        <v>0.302618</v>
      </c>
      <c r="G425">
        <v>0.231769</v>
      </c>
      <c r="I425">
        <v>0.46943306603773499</v>
      </c>
    </row>
    <row r="426" spans="1:9" x14ac:dyDescent="0.3">
      <c r="A426" s="12">
        <v>42500</v>
      </c>
      <c r="C426">
        <v>0.24849399999999999</v>
      </c>
      <c r="E426">
        <v>0.29844700000000002</v>
      </c>
      <c r="G426">
        <v>0.231153</v>
      </c>
      <c r="I426">
        <v>0.45006338823529402</v>
      </c>
    </row>
    <row r="427" spans="1:9" x14ac:dyDescent="0.3">
      <c r="A427" s="12">
        <v>42600</v>
      </c>
      <c r="C427">
        <v>0.24805199999999999</v>
      </c>
      <c r="E427">
        <v>0.30706600000000001</v>
      </c>
      <c r="G427">
        <v>0.231878</v>
      </c>
      <c r="I427">
        <v>0.45220723004694802</v>
      </c>
    </row>
    <row r="428" spans="1:9" x14ac:dyDescent="0.3">
      <c r="A428" s="12">
        <v>42700</v>
      </c>
      <c r="C428">
        <v>0.24793899999999999</v>
      </c>
      <c r="E428">
        <v>0.31367699999999998</v>
      </c>
      <c r="G428">
        <v>0.234543</v>
      </c>
      <c r="I428">
        <v>0.466192084309133</v>
      </c>
    </row>
    <row r="429" spans="1:9" x14ac:dyDescent="0.3">
      <c r="A429" s="12">
        <v>42800</v>
      </c>
      <c r="C429">
        <v>0.24799099999999999</v>
      </c>
      <c r="E429">
        <v>0.30948599999999998</v>
      </c>
      <c r="G429">
        <v>0.232103</v>
      </c>
      <c r="I429">
        <v>0.44120299065420499</v>
      </c>
    </row>
    <row r="430" spans="1:9" x14ac:dyDescent="0.3">
      <c r="A430" s="12">
        <v>42900</v>
      </c>
      <c r="C430">
        <v>0.24895100000000001</v>
      </c>
      <c r="E430">
        <v>0.30007</v>
      </c>
      <c r="G430">
        <v>0.23431199999999999</v>
      </c>
      <c r="I430">
        <v>0.45679808857808801</v>
      </c>
    </row>
    <row r="431" spans="1:9" x14ac:dyDescent="0.3">
      <c r="A431" s="12">
        <v>43000</v>
      </c>
      <c r="C431">
        <v>0.249558</v>
      </c>
      <c r="E431">
        <v>0.326791</v>
      </c>
      <c r="G431">
        <v>0.233233</v>
      </c>
      <c r="I431">
        <v>0.45742827906976702</v>
      </c>
    </row>
    <row r="432" spans="1:9" x14ac:dyDescent="0.3">
      <c r="A432" s="12">
        <v>43100</v>
      </c>
      <c r="C432">
        <v>0.248144</v>
      </c>
      <c r="E432">
        <v>0.30932700000000002</v>
      </c>
      <c r="G432">
        <v>0.23505799999999999</v>
      </c>
      <c r="I432">
        <v>0.45555470997679798</v>
      </c>
    </row>
    <row r="433" spans="1:9" x14ac:dyDescent="0.3">
      <c r="A433" s="12">
        <v>43200</v>
      </c>
      <c r="C433">
        <v>0.24840300000000001</v>
      </c>
      <c r="E433">
        <v>0.30395800000000001</v>
      </c>
      <c r="G433">
        <v>0.233935</v>
      </c>
      <c r="I433">
        <v>0.45887203703703699</v>
      </c>
    </row>
    <row r="434" spans="1:9" x14ac:dyDescent="0.3">
      <c r="A434" s="12">
        <v>43300</v>
      </c>
      <c r="C434">
        <v>0.24956100000000001</v>
      </c>
      <c r="E434">
        <v>0.31759799999999999</v>
      </c>
      <c r="G434">
        <v>0.23286399999999999</v>
      </c>
      <c r="I434">
        <v>0.47166581986143102</v>
      </c>
    </row>
    <row r="435" spans="1:9" x14ac:dyDescent="0.3">
      <c r="A435" s="12">
        <v>43400</v>
      </c>
      <c r="C435">
        <v>0.24873300000000001</v>
      </c>
      <c r="E435">
        <v>0.31299500000000002</v>
      </c>
      <c r="G435">
        <v>0.23308799999999999</v>
      </c>
      <c r="I435">
        <v>0.46862423963133598</v>
      </c>
    </row>
    <row r="436" spans="1:9" x14ac:dyDescent="0.3">
      <c r="A436" s="12">
        <v>43500</v>
      </c>
      <c r="C436">
        <v>0.248667</v>
      </c>
      <c r="E436">
        <v>0.30521799999999999</v>
      </c>
      <c r="G436">
        <v>0.232437</v>
      </c>
      <c r="I436">
        <v>0.448234988505747</v>
      </c>
    </row>
    <row r="437" spans="1:9" x14ac:dyDescent="0.3">
      <c r="A437" s="12">
        <v>43600</v>
      </c>
      <c r="C437">
        <v>0.24926599999999999</v>
      </c>
      <c r="E437">
        <v>0.30199500000000001</v>
      </c>
      <c r="G437">
        <v>0.23357800000000001</v>
      </c>
      <c r="I437">
        <v>0.473262752293578</v>
      </c>
    </row>
    <row r="438" spans="1:9" x14ac:dyDescent="0.3">
      <c r="A438" s="12">
        <v>43700</v>
      </c>
      <c r="C438">
        <v>0.24851300000000001</v>
      </c>
      <c r="E438">
        <v>0.321465</v>
      </c>
      <c r="G438">
        <v>0.23249400000000001</v>
      </c>
      <c r="I438">
        <v>0.449258260869565</v>
      </c>
    </row>
    <row r="439" spans="1:9" x14ac:dyDescent="0.3">
      <c r="A439" s="12">
        <v>43800</v>
      </c>
      <c r="C439">
        <v>0.24876699999999999</v>
      </c>
      <c r="E439">
        <v>0.309863</v>
      </c>
      <c r="G439">
        <v>0.23296800000000001</v>
      </c>
      <c r="I439">
        <v>0.470410228310502</v>
      </c>
    </row>
    <row r="440" spans="1:9" x14ac:dyDescent="0.3">
      <c r="A440" s="12">
        <v>43900</v>
      </c>
      <c r="C440">
        <v>0.24956700000000001</v>
      </c>
      <c r="E440">
        <v>0.31234600000000001</v>
      </c>
      <c r="G440">
        <v>0.23252800000000001</v>
      </c>
      <c r="I440">
        <v>0.46703316628701502</v>
      </c>
    </row>
    <row r="441" spans="1:9" x14ac:dyDescent="0.3">
      <c r="A441" s="12">
        <v>44000</v>
      </c>
      <c r="C441">
        <v>0.249227</v>
      </c>
      <c r="E441">
        <v>0.31345499999999998</v>
      </c>
      <c r="G441">
        <v>0.23309099999999999</v>
      </c>
      <c r="I441">
        <v>0.45863213636363598</v>
      </c>
    </row>
    <row r="442" spans="1:9" x14ac:dyDescent="0.3">
      <c r="A442" s="12">
        <v>44100</v>
      </c>
      <c r="C442">
        <v>0.248866</v>
      </c>
      <c r="E442">
        <v>0.30321999999999999</v>
      </c>
      <c r="G442">
        <v>0.23324300000000001</v>
      </c>
      <c r="I442">
        <v>0.46581927437641701</v>
      </c>
    </row>
    <row r="443" spans="1:9" x14ac:dyDescent="0.3">
      <c r="A443" s="12">
        <v>44200</v>
      </c>
      <c r="C443">
        <v>0.24929899999999999</v>
      </c>
      <c r="E443">
        <v>0.30841600000000002</v>
      </c>
      <c r="G443">
        <v>0.232873</v>
      </c>
      <c r="I443">
        <v>0.45967868778280502</v>
      </c>
    </row>
    <row r="444" spans="1:9" x14ac:dyDescent="0.3">
      <c r="A444" s="12">
        <v>44300</v>
      </c>
      <c r="C444">
        <v>0.24981900000000001</v>
      </c>
      <c r="E444">
        <v>0.30442399999999997</v>
      </c>
      <c r="G444">
        <v>0.23291200000000001</v>
      </c>
      <c r="I444">
        <v>0.46058361173814899</v>
      </c>
    </row>
    <row r="445" spans="1:9" x14ac:dyDescent="0.3">
      <c r="A445" s="12">
        <v>44400</v>
      </c>
      <c r="C445">
        <v>0.24909899999999999</v>
      </c>
      <c r="E445">
        <v>0.30558600000000002</v>
      </c>
      <c r="G445">
        <v>0.233266</v>
      </c>
      <c r="I445">
        <v>0.46526315315315298</v>
      </c>
    </row>
    <row r="446" spans="1:9" x14ac:dyDescent="0.3">
      <c r="A446" s="12">
        <v>44500</v>
      </c>
      <c r="C446">
        <v>0.24923600000000001</v>
      </c>
      <c r="E446">
        <v>0.30847200000000002</v>
      </c>
      <c r="G446">
        <v>0.233101</v>
      </c>
      <c r="I446">
        <v>0.45623447191011202</v>
      </c>
    </row>
    <row r="447" spans="1:9" x14ac:dyDescent="0.3">
      <c r="A447" s="12">
        <v>44600</v>
      </c>
      <c r="C447">
        <v>0.25118800000000002</v>
      </c>
      <c r="E447">
        <v>0.30961899999999998</v>
      </c>
      <c r="G447">
        <v>0.23372200000000001</v>
      </c>
      <c r="I447">
        <v>0.45135860986547</v>
      </c>
    </row>
    <row r="448" spans="1:9" x14ac:dyDescent="0.3">
      <c r="A448" s="12">
        <v>44700</v>
      </c>
      <c r="C448">
        <v>0.25089499999999998</v>
      </c>
      <c r="E448">
        <v>0.313915</v>
      </c>
      <c r="G448">
        <v>0.23324400000000001</v>
      </c>
      <c r="I448">
        <v>0.47171986577181202</v>
      </c>
    </row>
    <row r="449" spans="1:9" x14ac:dyDescent="0.3">
      <c r="A449" s="12">
        <v>44800</v>
      </c>
      <c r="C449">
        <v>0.24928600000000001</v>
      </c>
      <c r="E449">
        <v>0.315446</v>
      </c>
      <c r="G449">
        <v>0.23377200000000001</v>
      </c>
      <c r="I449">
        <v>0.49680482142857102</v>
      </c>
    </row>
    <row r="450" spans="1:9" x14ac:dyDescent="0.3">
      <c r="A450" s="12">
        <v>44900</v>
      </c>
      <c r="C450">
        <v>0.24984400000000001</v>
      </c>
      <c r="E450">
        <v>0.31877499999999998</v>
      </c>
      <c r="G450">
        <v>0.23336299999999999</v>
      </c>
      <c r="I450">
        <v>0.48836383073496598</v>
      </c>
    </row>
    <row r="451" spans="1:9" x14ac:dyDescent="0.3">
      <c r="A451" s="12">
        <v>45000</v>
      </c>
      <c r="C451">
        <v>0.25002200000000002</v>
      </c>
      <c r="E451">
        <v>0.31940000000000002</v>
      </c>
      <c r="G451">
        <v>0.23322200000000001</v>
      </c>
      <c r="I451">
        <v>0.45134697777777699</v>
      </c>
    </row>
    <row r="452" spans="1:9" x14ac:dyDescent="0.3">
      <c r="A452" s="12">
        <v>45100</v>
      </c>
      <c r="C452">
        <v>0.25115300000000002</v>
      </c>
      <c r="E452">
        <v>0.306674</v>
      </c>
      <c r="G452">
        <v>0.23383599999999999</v>
      </c>
      <c r="I452">
        <v>0.45251197339246102</v>
      </c>
    </row>
    <row r="453" spans="1:9" x14ac:dyDescent="0.3">
      <c r="A453" s="12">
        <v>45200</v>
      </c>
      <c r="C453">
        <v>0.25026500000000002</v>
      </c>
      <c r="E453">
        <v>0.31291999999999998</v>
      </c>
      <c r="G453">
        <v>0.23369500000000001</v>
      </c>
      <c r="I453">
        <v>0.45812685840707901</v>
      </c>
    </row>
    <row r="454" spans="1:9" x14ac:dyDescent="0.3">
      <c r="A454" s="12">
        <v>45300</v>
      </c>
      <c r="C454">
        <v>0.250442</v>
      </c>
      <c r="E454">
        <v>0.30960300000000002</v>
      </c>
      <c r="G454">
        <v>0.23361999999999999</v>
      </c>
      <c r="I454">
        <v>0.46222291390728398</v>
      </c>
    </row>
    <row r="455" spans="1:9" x14ac:dyDescent="0.3">
      <c r="A455" s="12">
        <v>45400</v>
      </c>
      <c r="C455">
        <v>0.25019799999999998</v>
      </c>
      <c r="E455">
        <v>0.31731300000000001</v>
      </c>
      <c r="G455">
        <v>0.23458100000000001</v>
      </c>
      <c r="I455">
        <v>0.46585458149779702</v>
      </c>
    </row>
    <row r="456" spans="1:9" x14ac:dyDescent="0.3">
      <c r="A456" s="12">
        <v>45500</v>
      </c>
      <c r="C456">
        <v>0.24995600000000001</v>
      </c>
      <c r="E456">
        <v>0.30843999999999999</v>
      </c>
      <c r="G456">
        <v>0.237516</v>
      </c>
      <c r="I456">
        <v>0.46459503296703297</v>
      </c>
    </row>
    <row r="457" spans="1:9" x14ac:dyDescent="0.3">
      <c r="A457" s="12">
        <v>45600</v>
      </c>
      <c r="C457">
        <v>0.25138199999999999</v>
      </c>
      <c r="E457">
        <v>0.31342100000000001</v>
      </c>
      <c r="G457">
        <v>0.23633799999999999</v>
      </c>
      <c r="I457">
        <v>0.46029912280701701</v>
      </c>
    </row>
    <row r="458" spans="1:9" x14ac:dyDescent="0.3">
      <c r="A458" s="12">
        <v>45700</v>
      </c>
      <c r="C458">
        <v>0.25048100000000001</v>
      </c>
      <c r="E458">
        <v>0.31800899999999999</v>
      </c>
      <c r="G458">
        <v>0.236149</v>
      </c>
      <c r="I458">
        <v>0.46089199124726399</v>
      </c>
    </row>
    <row r="459" spans="1:9" x14ac:dyDescent="0.3">
      <c r="A459" s="12">
        <v>45800</v>
      </c>
      <c r="C459">
        <v>0.25058999999999998</v>
      </c>
      <c r="E459">
        <v>0.313384</v>
      </c>
      <c r="G459">
        <v>0.235044</v>
      </c>
      <c r="I459">
        <v>0.47179104803493399</v>
      </c>
    </row>
    <row r="460" spans="1:9" x14ac:dyDescent="0.3">
      <c r="A460" s="12">
        <v>45900</v>
      </c>
      <c r="C460">
        <v>0.250392</v>
      </c>
      <c r="E460">
        <v>0.30919400000000002</v>
      </c>
      <c r="G460">
        <v>0.23738600000000001</v>
      </c>
      <c r="I460">
        <v>0.45265098039215601</v>
      </c>
    </row>
    <row r="461" spans="1:9" x14ac:dyDescent="0.3">
      <c r="A461" s="12">
        <v>46000</v>
      </c>
      <c r="C461">
        <v>0.2515</v>
      </c>
      <c r="E461">
        <v>0.31276100000000001</v>
      </c>
      <c r="G461">
        <v>0.23539099999999999</v>
      </c>
      <c r="I461">
        <v>0.46424956521739102</v>
      </c>
    </row>
    <row r="462" spans="1:9" x14ac:dyDescent="0.3">
      <c r="A462" s="12">
        <v>46100</v>
      </c>
      <c r="C462">
        <v>0.25073800000000002</v>
      </c>
      <c r="E462">
        <v>0.31006499999999998</v>
      </c>
      <c r="G462">
        <v>0.236095</v>
      </c>
      <c r="I462">
        <v>0.53753236442516195</v>
      </c>
    </row>
    <row r="463" spans="1:9" x14ac:dyDescent="0.3">
      <c r="A463" s="12">
        <v>46200</v>
      </c>
      <c r="C463">
        <v>0.25147199999999997</v>
      </c>
      <c r="E463">
        <v>0.304481</v>
      </c>
      <c r="G463">
        <v>0.235541</v>
      </c>
      <c r="I463">
        <v>0.49963588744588699</v>
      </c>
    </row>
    <row r="464" spans="1:9" x14ac:dyDescent="0.3">
      <c r="A464" s="12">
        <v>46300</v>
      </c>
      <c r="C464">
        <v>0.25071300000000002</v>
      </c>
      <c r="E464">
        <v>0.30781900000000001</v>
      </c>
      <c r="G464">
        <v>0.234903</v>
      </c>
      <c r="I464">
        <v>0.47023028077753698</v>
      </c>
    </row>
    <row r="465" spans="1:9" x14ac:dyDescent="0.3">
      <c r="A465" s="12">
        <v>46400</v>
      </c>
      <c r="C465">
        <v>0.25150899999999998</v>
      </c>
      <c r="E465">
        <v>0.30801699999999999</v>
      </c>
      <c r="G465">
        <v>0.235259</v>
      </c>
      <c r="I465">
        <v>0.48626219827586198</v>
      </c>
    </row>
    <row r="466" spans="1:9" x14ac:dyDescent="0.3">
      <c r="A466" s="12">
        <v>46500</v>
      </c>
      <c r="C466">
        <v>0.25157000000000002</v>
      </c>
      <c r="E466">
        <v>0.31726900000000002</v>
      </c>
      <c r="G466">
        <v>0.23632300000000001</v>
      </c>
      <c r="I466">
        <v>0.45896365591397797</v>
      </c>
    </row>
    <row r="467" spans="1:9" x14ac:dyDescent="0.3">
      <c r="A467" s="12">
        <v>46600</v>
      </c>
      <c r="C467">
        <v>0.25077300000000002</v>
      </c>
      <c r="E467">
        <v>0.31615900000000002</v>
      </c>
      <c r="G467">
        <v>0.235708</v>
      </c>
      <c r="I467">
        <v>0.48058922746781102</v>
      </c>
    </row>
    <row r="468" spans="1:9" x14ac:dyDescent="0.3">
      <c r="A468" s="12">
        <v>46700</v>
      </c>
      <c r="C468">
        <v>0.25357600000000002</v>
      </c>
      <c r="E468">
        <v>0.31334000000000001</v>
      </c>
      <c r="G468">
        <v>0.23488200000000001</v>
      </c>
      <c r="I468">
        <v>0.46183468950749401</v>
      </c>
    </row>
    <row r="469" spans="1:9" x14ac:dyDescent="0.3">
      <c r="A469" s="12">
        <v>46800</v>
      </c>
      <c r="C469">
        <v>0.251944</v>
      </c>
      <c r="E469">
        <v>0.314722</v>
      </c>
      <c r="G469">
        <v>0.23529900000000001</v>
      </c>
      <c r="I469">
        <v>0.47043025641025599</v>
      </c>
    </row>
    <row r="470" spans="1:9" x14ac:dyDescent="0.3">
      <c r="A470" s="12">
        <v>46900</v>
      </c>
      <c r="C470">
        <v>0.25260100000000002</v>
      </c>
      <c r="E470">
        <v>0.305288</v>
      </c>
      <c r="G470">
        <v>0.23594899999999999</v>
      </c>
      <c r="I470">
        <v>0.47483343283582002</v>
      </c>
    </row>
    <row r="471" spans="1:9" x14ac:dyDescent="0.3">
      <c r="A471" s="12">
        <v>47000</v>
      </c>
      <c r="C471">
        <v>0.25151099999999998</v>
      </c>
      <c r="E471">
        <v>0.30948900000000001</v>
      </c>
      <c r="G471">
        <v>0.23536199999999999</v>
      </c>
      <c r="I471">
        <v>0.46976885106382898</v>
      </c>
    </row>
    <row r="472" spans="1:9" x14ac:dyDescent="0.3">
      <c r="A472" s="12">
        <v>47100</v>
      </c>
      <c r="C472">
        <v>0.25120999999999999</v>
      </c>
      <c r="E472">
        <v>0.31256899999999999</v>
      </c>
      <c r="G472">
        <v>0.23577500000000001</v>
      </c>
      <c r="I472">
        <v>0.46038607218683603</v>
      </c>
    </row>
    <row r="473" spans="1:9" x14ac:dyDescent="0.3">
      <c r="A473" s="12">
        <v>47200</v>
      </c>
      <c r="C473">
        <v>0.25273299999999999</v>
      </c>
      <c r="E473">
        <v>0.31161</v>
      </c>
      <c r="G473">
        <v>0.235487</v>
      </c>
      <c r="I473">
        <v>0.47390508474576198</v>
      </c>
    </row>
    <row r="474" spans="1:9" x14ac:dyDescent="0.3">
      <c r="A474" s="12">
        <v>47300</v>
      </c>
      <c r="C474">
        <v>0.25171199999999999</v>
      </c>
      <c r="E474">
        <v>0.30936599999999997</v>
      </c>
      <c r="G474">
        <v>0.23691300000000001</v>
      </c>
      <c r="I474">
        <v>0.48536630021141602</v>
      </c>
    </row>
    <row r="475" spans="1:9" x14ac:dyDescent="0.3">
      <c r="A475" s="12">
        <v>47400</v>
      </c>
      <c r="C475">
        <v>0.25173000000000001</v>
      </c>
      <c r="E475">
        <v>0.30618099999999998</v>
      </c>
      <c r="G475">
        <v>0.23546400000000001</v>
      </c>
      <c r="I475">
        <v>0.48079881856540002</v>
      </c>
    </row>
    <row r="476" spans="1:9" x14ac:dyDescent="0.3">
      <c r="A476" s="12">
        <v>47500</v>
      </c>
      <c r="C476">
        <v>0.25147399999999998</v>
      </c>
      <c r="E476">
        <v>0.30764200000000003</v>
      </c>
      <c r="G476">
        <v>0.23597899999999999</v>
      </c>
      <c r="I476">
        <v>0.47318947368420999</v>
      </c>
    </row>
    <row r="477" spans="1:9" x14ac:dyDescent="0.3">
      <c r="A477" s="12">
        <v>47600</v>
      </c>
      <c r="C477">
        <v>0.25212200000000001</v>
      </c>
      <c r="E477">
        <v>0.31161800000000001</v>
      </c>
      <c r="G477">
        <v>0.23550399999999999</v>
      </c>
      <c r="I477">
        <v>0.478144327731092</v>
      </c>
    </row>
    <row r="478" spans="1:9" x14ac:dyDescent="0.3">
      <c r="A478" s="12">
        <v>47700</v>
      </c>
      <c r="C478">
        <v>0.25220100000000001</v>
      </c>
      <c r="E478">
        <v>0.31331199999999998</v>
      </c>
      <c r="G478">
        <v>0.23561799999999999</v>
      </c>
      <c r="I478">
        <v>0.46644335429769301</v>
      </c>
    </row>
    <row r="479" spans="1:9" x14ac:dyDescent="0.3">
      <c r="A479" s="12">
        <v>47800</v>
      </c>
      <c r="C479">
        <v>0.25290800000000002</v>
      </c>
      <c r="E479">
        <v>0.30933100000000002</v>
      </c>
      <c r="G479">
        <v>0.23621300000000001</v>
      </c>
      <c r="I479">
        <v>0.46430175732217499</v>
      </c>
    </row>
    <row r="480" spans="1:9" x14ac:dyDescent="0.3">
      <c r="A480" s="12">
        <v>47900</v>
      </c>
      <c r="C480">
        <v>0.25154500000000002</v>
      </c>
      <c r="E480">
        <v>0.31014599999999998</v>
      </c>
      <c r="G480">
        <v>0.23826700000000001</v>
      </c>
      <c r="I480">
        <v>0.468502839248434</v>
      </c>
    </row>
    <row r="481" spans="1:9" x14ac:dyDescent="0.3">
      <c r="A481" s="12">
        <v>48000</v>
      </c>
      <c r="C481">
        <v>0.25327100000000002</v>
      </c>
      <c r="E481">
        <v>0.31372899999999998</v>
      </c>
      <c r="G481">
        <v>0.23774999999999999</v>
      </c>
      <c r="I481">
        <v>0.46261324999999998</v>
      </c>
    </row>
    <row r="482" spans="1:9" x14ac:dyDescent="0.3">
      <c r="A482" s="12">
        <v>48100</v>
      </c>
      <c r="C482">
        <v>0.25272299999999998</v>
      </c>
      <c r="E482">
        <v>0.31341000000000002</v>
      </c>
      <c r="G482">
        <v>0.23929300000000001</v>
      </c>
      <c r="I482">
        <v>0.47286282744282698</v>
      </c>
    </row>
    <row r="483" spans="1:9" x14ac:dyDescent="0.3">
      <c r="A483" s="12">
        <v>48200</v>
      </c>
      <c r="C483">
        <v>0.25340200000000002</v>
      </c>
      <c r="E483">
        <v>0.372116</v>
      </c>
      <c r="G483">
        <v>0.23871400000000001</v>
      </c>
      <c r="I483">
        <v>0.46340074688796601</v>
      </c>
    </row>
    <row r="484" spans="1:9" x14ac:dyDescent="0.3">
      <c r="A484" s="12">
        <v>48300</v>
      </c>
      <c r="C484">
        <v>0.25248399999999999</v>
      </c>
      <c r="E484">
        <v>0.31041400000000002</v>
      </c>
      <c r="G484">
        <v>0.238737</v>
      </c>
      <c r="I484">
        <v>0.468710559006211</v>
      </c>
    </row>
    <row r="485" spans="1:9" x14ac:dyDescent="0.3">
      <c r="A485" s="12">
        <v>48400</v>
      </c>
      <c r="C485">
        <v>0.25245899999999999</v>
      </c>
      <c r="E485">
        <v>0.31723099999999999</v>
      </c>
      <c r="G485">
        <v>0.23766499999999999</v>
      </c>
      <c r="I485">
        <v>0.47941830578512301</v>
      </c>
    </row>
    <row r="486" spans="1:9" x14ac:dyDescent="0.3">
      <c r="A486" s="12">
        <v>48500</v>
      </c>
      <c r="C486">
        <v>0.25292799999999999</v>
      </c>
      <c r="E486">
        <v>0.30964900000000001</v>
      </c>
      <c r="G486">
        <v>0.237072</v>
      </c>
      <c r="I486">
        <v>0.47078449484536</v>
      </c>
    </row>
    <row r="487" spans="1:9" x14ac:dyDescent="0.3">
      <c r="A487" s="12">
        <v>48600</v>
      </c>
      <c r="C487">
        <v>0.25244899999999998</v>
      </c>
      <c r="E487">
        <v>0.31792199999999998</v>
      </c>
      <c r="G487">
        <v>0.23825099999999999</v>
      </c>
      <c r="I487">
        <v>0.47287934156378603</v>
      </c>
    </row>
    <row r="488" spans="1:9" x14ac:dyDescent="0.3">
      <c r="A488" s="12">
        <v>48700</v>
      </c>
      <c r="C488">
        <v>0.25264900000000001</v>
      </c>
      <c r="E488">
        <v>0.31090299999999998</v>
      </c>
      <c r="G488">
        <v>0.236509</v>
      </c>
      <c r="I488">
        <v>0.47048275154004099</v>
      </c>
    </row>
    <row r="489" spans="1:9" x14ac:dyDescent="0.3">
      <c r="A489" s="12">
        <v>48800</v>
      </c>
      <c r="C489">
        <v>0.252357</v>
      </c>
      <c r="E489">
        <v>0.312029</v>
      </c>
      <c r="G489">
        <v>0.23668</v>
      </c>
      <c r="I489">
        <v>0.48324827868852399</v>
      </c>
    </row>
    <row r="490" spans="1:9" x14ac:dyDescent="0.3">
      <c r="A490" s="12">
        <v>48900</v>
      </c>
      <c r="C490">
        <v>0.25274000000000002</v>
      </c>
      <c r="E490">
        <v>0.31028600000000001</v>
      </c>
      <c r="G490">
        <v>0.237403</v>
      </c>
      <c r="I490">
        <v>0.46366903885480498</v>
      </c>
    </row>
    <row r="491" spans="1:9" x14ac:dyDescent="0.3">
      <c r="A491" s="12">
        <v>49000</v>
      </c>
      <c r="C491">
        <v>0.253633</v>
      </c>
      <c r="E491">
        <v>0.31251000000000001</v>
      </c>
      <c r="G491">
        <v>0.23679600000000001</v>
      </c>
      <c r="I491">
        <v>0.463534326530612</v>
      </c>
    </row>
    <row r="492" spans="1:9" x14ac:dyDescent="0.3">
      <c r="A492" s="12">
        <v>49100</v>
      </c>
      <c r="C492">
        <v>0.25334000000000001</v>
      </c>
      <c r="E492">
        <v>0.31556000000000001</v>
      </c>
      <c r="G492">
        <v>0.23765800000000001</v>
      </c>
      <c r="I492">
        <v>0.47812851323828898</v>
      </c>
    </row>
    <row r="493" spans="1:9" x14ac:dyDescent="0.3">
      <c r="A493" s="12">
        <v>49200</v>
      </c>
      <c r="C493">
        <v>0.25298799999999999</v>
      </c>
      <c r="E493">
        <v>0.314085</v>
      </c>
      <c r="G493">
        <v>0.237012</v>
      </c>
      <c r="I493">
        <v>0.47299837398373901</v>
      </c>
    </row>
    <row r="494" spans="1:9" x14ac:dyDescent="0.3">
      <c r="A494" s="12">
        <v>49300</v>
      </c>
      <c r="C494">
        <v>0.252799</v>
      </c>
      <c r="E494">
        <v>0.30902600000000002</v>
      </c>
      <c r="G494">
        <v>0.237647</v>
      </c>
      <c r="I494">
        <v>0.48172880324543599</v>
      </c>
    </row>
    <row r="495" spans="1:9" x14ac:dyDescent="0.3">
      <c r="A495" s="12">
        <v>49400</v>
      </c>
      <c r="C495">
        <v>0.25427100000000002</v>
      </c>
      <c r="E495">
        <v>0.34789500000000001</v>
      </c>
      <c r="G495">
        <v>0.23915</v>
      </c>
      <c r="I495">
        <v>0.476332510121457</v>
      </c>
    </row>
    <row r="496" spans="1:9" x14ac:dyDescent="0.3">
      <c r="A496" s="12">
        <v>49500</v>
      </c>
      <c r="C496">
        <v>0.25311099999999997</v>
      </c>
      <c r="E496">
        <v>0.33333299999999999</v>
      </c>
      <c r="G496">
        <v>0.237818</v>
      </c>
      <c r="I496">
        <v>0.46643256565656499</v>
      </c>
    </row>
    <row r="497" spans="1:9" x14ac:dyDescent="0.3">
      <c r="A497" s="12">
        <v>49600</v>
      </c>
      <c r="C497">
        <v>0.25379000000000002</v>
      </c>
      <c r="E497">
        <v>0.31034299999999998</v>
      </c>
      <c r="G497">
        <v>0.237238</v>
      </c>
      <c r="I497">
        <v>0.47002947580645099</v>
      </c>
    </row>
    <row r="498" spans="1:9" x14ac:dyDescent="0.3">
      <c r="A498" s="12">
        <v>49700</v>
      </c>
      <c r="C498">
        <v>0.25330000000000003</v>
      </c>
      <c r="E498">
        <v>0.32301800000000003</v>
      </c>
      <c r="G498">
        <v>0.23835000000000001</v>
      </c>
      <c r="I498">
        <v>0.46772004024144798</v>
      </c>
    </row>
    <row r="499" spans="1:9" x14ac:dyDescent="0.3">
      <c r="A499" s="12">
        <v>49800</v>
      </c>
      <c r="C499">
        <v>0.25361400000000001</v>
      </c>
      <c r="E499">
        <v>0.32317299999999999</v>
      </c>
      <c r="G499">
        <v>0.237651</v>
      </c>
      <c r="I499">
        <v>0.47566911646586302</v>
      </c>
    </row>
    <row r="500" spans="1:9" x14ac:dyDescent="0.3">
      <c r="A500" s="12">
        <v>49900</v>
      </c>
      <c r="C500">
        <v>0.25342700000000001</v>
      </c>
      <c r="E500">
        <v>0.31090200000000001</v>
      </c>
      <c r="G500">
        <v>0.23801600000000001</v>
      </c>
      <c r="I500">
        <v>0.484588056112224</v>
      </c>
    </row>
    <row r="501" spans="1:9" x14ac:dyDescent="0.3">
      <c r="A501" s="12">
        <v>50000</v>
      </c>
      <c r="C501">
        <v>0.25594</v>
      </c>
      <c r="E501">
        <v>0.31975999999999999</v>
      </c>
      <c r="G501">
        <v>0.23724000000000001</v>
      </c>
      <c r="I501">
        <v>0.47848172</v>
      </c>
    </row>
    <row r="502" spans="1:9" x14ac:dyDescent="0.3">
      <c r="A502" s="12">
        <v>50100</v>
      </c>
      <c r="C502">
        <v>0.25353300000000001</v>
      </c>
      <c r="E502">
        <v>0.31474999999999997</v>
      </c>
      <c r="G502">
        <v>0.23816399999999999</v>
      </c>
      <c r="I502">
        <v>0.48050471057884198</v>
      </c>
    </row>
    <row r="503" spans="1:9" x14ac:dyDescent="0.3">
      <c r="A503" s="12">
        <v>50200</v>
      </c>
      <c r="C503">
        <v>0.253606</v>
      </c>
      <c r="E503">
        <v>0.30904399999999999</v>
      </c>
      <c r="G503">
        <v>0.23743</v>
      </c>
      <c r="I503">
        <v>0.47923868525896401</v>
      </c>
    </row>
    <row r="504" spans="1:9" x14ac:dyDescent="0.3">
      <c r="A504" s="12">
        <v>50300</v>
      </c>
      <c r="C504">
        <v>0.25306200000000001</v>
      </c>
      <c r="E504">
        <v>0.30365799999999998</v>
      </c>
      <c r="G504">
        <v>0.23797199999999999</v>
      </c>
      <c r="I504">
        <v>0.46848091451292201</v>
      </c>
    </row>
    <row r="505" spans="1:9" x14ac:dyDescent="0.3">
      <c r="A505" s="12">
        <v>50400</v>
      </c>
      <c r="C505">
        <v>0.25337300000000001</v>
      </c>
      <c r="E505">
        <v>0.31059500000000001</v>
      </c>
      <c r="G505">
        <v>0.23972199999999999</v>
      </c>
      <c r="I505">
        <v>0.50782662698412695</v>
      </c>
    </row>
    <row r="506" spans="1:9" x14ac:dyDescent="0.3">
      <c r="A506" s="12">
        <v>50500</v>
      </c>
      <c r="C506">
        <v>0.25392100000000001</v>
      </c>
      <c r="E506">
        <v>0.31433699999999998</v>
      </c>
      <c r="G506">
        <v>0.23823800000000001</v>
      </c>
      <c r="I506">
        <v>0.47498752475247502</v>
      </c>
    </row>
    <row r="507" spans="1:9" x14ac:dyDescent="0.3">
      <c r="A507" s="12">
        <v>50600</v>
      </c>
      <c r="C507">
        <v>0.25369599999999998</v>
      </c>
      <c r="E507">
        <v>0.32080999999999998</v>
      </c>
      <c r="G507">
        <v>0.24057300000000001</v>
      </c>
      <c r="I507">
        <v>0.47569201581027598</v>
      </c>
    </row>
    <row r="508" spans="1:9" x14ac:dyDescent="0.3">
      <c r="A508" s="12">
        <v>50700</v>
      </c>
      <c r="C508">
        <v>0.253195</v>
      </c>
      <c r="E508">
        <v>0.31061100000000003</v>
      </c>
      <c r="G508">
        <v>0.24187400000000001</v>
      </c>
      <c r="I508">
        <v>0.45824343195266198</v>
      </c>
    </row>
    <row r="509" spans="1:9" x14ac:dyDescent="0.3">
      <c r="A509" s="12">
        <v>50800</v>
      </c>
      <c r="C509">
        <v>0.25336599999999998</v>
      </c>
      <c r="E509">
        <v>0.31340600000000002</v>
      </c>
      <c r="G509">
        <v>0.23938999999999999</v>
      </c>
      <c r="I509">
        <v>0.52342708661417303</v>
      </c>
    </row>
    <row r="510" spans="1:9" x14ac:dyDescent="0.3">
      <c r="A510" s="12">
        <v>50900</v>
      </c>
      <c r="C510">
        <v>0.25420399999999999</v>
      </c>
      <c r="E510">
        <v>0.31504900000000002</v>
      </c>
      <c r="G510">
        <v>0.23832999999999999</v>
      </c>
      <c r="I510">
        <v>0.50817131630648305</v>
      </c>
    </row>
    <row r="511" spans="1:9" x14ac:dyDescent="0.3">
      <c r="A511" s="12">
        <v>51000</v>
      </c>
      <c r="C511">
        <v>0.25452900000000001</v>
      </c>
      <c r="E511">
        <v>0.31478400000000001</v>
      </c>
      <c r="G511">
        <v>0.238176</v>
      </c>
      <c r="I511">
        <v>0.47048796078431299</v>
      </c>
    </row>
    <row r="512" spans="1:9" x14ac:dyDescent="0.3">
      <c r="A512" s="12">
        <v>51100</v>
      </c>
      <c r="C512">
        <v>0.25434400000000001</v>
      </c>
      <c r="E512">
        <v>0.31495099999999998</v>
      </c>
      <c r="G512">
        <v>0.23866899999999999</v>
      </c>
      <c r="I512">
        <v>0.47522336594911901</v>
      </c>
    </row>
    <row r="513" spans="1:9" x14ac:dyDescent="0.3">
      <c r="A513" s="12">
        <v>51200</v>
      </c>
      <c r="C513">
        <v>0.25418000000000002</v>
      </c>
      <c r="E513">
        <v>0.31511699999999998</v>
      </c>
      <c r="G513">
        <v>0.23890600000000001</v>
      </c>
      <c r="I513">
        <v>0.46415445312499998</v>
      </c>
    </row>
    <row r="514" spans="1:9" x14ac:dyDescent="0.3">
      <c r="A514" s="12">
        <v>51300</v>
      </c>
      <c r="C514">
        <v>0.25407400000000002</v>
      </c>
      <c r="E514">
        <v>0.31569199999999997</v>
      </c>
      <c r="G514">
        <v>0.238811</v>
      </c>
      <c r="I514">
        <v>0.48263099415204602</v>
      </c>
    </row>
    <row r="515" spans="1:9" x14ac:dyDescent="0.3">
      <c r="A515" s="12">
        <v>51400</v>
      </c>
      <c r="C515">
        <v>0.25688699999999998</v>
      </c>
      <c r="E515">
        <v>0.315525</v>
      </c>
      <c r="G515">
        <v>0.23910500000000001</v>
      </c>
      <c r="I515">
        <v>0.48365638132295702</v>
      </c>
    </row>
    <row r="516" spans="1:9" x14ac:dyDescent="0.3">
      <c r="A516" s="12">
        <v>51500</v>
      </c>
      <c r="C516">
        <v>0.25751499999999999</v>
      </c>
      <c r="E516">
        <v>0.31681599999999999</v>
      </c>
      <c r="G516">
        <v>0.23879600000000001</v>
      </c>
      <c r="I516">
        <v>0.47122893203883498</v>
      </c>
    </row>
    <row r="517" spans="1:9" x14ac:dyDescent="0.3">
      <c r="A517" s="12">
        <v>51600</v>
      </c>
      <c r="C517">
        <v>0.254554</v>
      </c>
      <c r="E517">
        <v>0.32897300000000002</v>
      </c>
      <c r="G517">
        <v>0.23891499999999999</v>
      </c>
      <c r="I517">
        <v>0.46841364341085201</v>
      </c>
    </row>
    <row r="518" spans="1:9" x14ac:dyDescent="0.3">
      <c r="A518" s="12">
        <v>51700</v>
      </c>
      <c r="C518">
        <v>0.255687</v>
      </c>
      <c r="E518">
        <v>0.31748500000000002</v>
      </c>
      <c r="G518">
        <v>0.23932300000000001</v>
      </c>
      <c r="I518">
        <v>0.47351988394584099</v>
      </c>
    </row>
    <row r="519" spans="1:9" x14ac:dyDescent="0.3">
      <c r="A519" s="12">
        <v>51800</v>
      </c>
      <c r="C519">
        <v>0.25442100000000001</v>
      </c>
      <c r="E519">
        <v>0.32500000000000001</v>
      </c>
      <c r="G519">
        <v>0.23880299999999999</v>
      </c>
      <c r="I519">
        <v>0.47133347490347399</v>
      </c>
    </row>
    <row r="520" spans="1:9" x14ac:dyDescent="0.3">
      <c r="A520" s="12">
        <v>51900</v>
      </c>
      <c r="C520">
        <v>0.25423899999999999</v>
      </c>
      <c r="E520">
        <v>0.31481700000000001</v>
      </c>
      <c r="G520">
        <v>0.23901700000000001</v>
      </c>
      <c r="I520">
        <v>0.49494215799614599</v>
      </c>
    </row>
    <row r="521" spans="1:9" x14ac:dyDescent="0.3">
      <c r="A521" s="12">
        <v>52000</v>
      </c>
      <c r="C521">
        <v>0.255077</v>
      </c>
      <c r="E521">
        <v>0.31353799999999998</v>
      </c>
      <c r="G521">
        <v>0.23855799999999999</v>
      </c>
      <c r="I521">
        <v>0.47983638461538403</v>
      </c>
    </row>
    <row r="522" spans="1:9" x14ac:dyDescent="0.3">
      <c r="A522" s="12">
        <v>52100</v>
      </c>
      <c r="C522">
        <v>0.25581599999999999</v>
      </c>
      <c r="E522">
        <v>0.31218800000000002</v>
      </c>
      <c r="G522">
        <v>0.23919399999999999</v>
      </c>
      <c r="I522">
        <v>0.47403236084452899</v>
      </c>
    </row>
    <row r="523" spans="1:9" x14ac:dyDescent="0.3">
      <c r="A523" s="12">
        <v>52200</v>
      </c>
      <c r="C523">
        <v>0.25547900000000001</v>
      </c>
      <c r="E523">
        <v>0.31687700000000002</v>
      </c>
      <c r="G523">
        <v>0.238506</v>
      </c>
      <c r="I523">
        <v>0.480132681992337</v>
      </c>
    </row>
    <row r="524" spans="1:9" x14ac:dyDescent="0.3">
      <c r="A524" s="12">
        <v>52300</v>
      </c>
      <c r="C524">
        <v>0.254245</v>
      </c>
      <c r="E524">
        <v>0.31462699999999999</v>
      </c>
      <c r="G524">
        <v>0.23952200000000001</v>
      </c>
      <c r="I524">
        <v>0.48895923518164403</v>
      </c>
    </row>
    <row r="525" spans="1:9" x14ac:dyDescent="0.3">
      <c r="A525" s="12">
        <v>52400</v>
      </c>
      <c r="C525">
        <v>0.25505699999999998</v>
      </c>
      <c r="E525">
        <v>0.31248100000000001</v>
      </c>
      <c r="G525">
        <v>0.23910300000000001</v>
      </c>
      <c r="I525">
        <v>0.483545267175572</v>
      </c>
    </row>
    <row r="526" spans="1:9" x14ac:dyDescent="0.3">
      <c r="A526" s="12">
        <v>52500</v>
      </c>
      <c r="C526">
        <v>0.25472400000000001</v>
      </c>
      <c r="E526">
        <v>0.31914300000000001</v>
      </c>
      <c r="G526">
        <v>0.24121899999999999</v>
      </c>
      <c r="I526">
        <v>0.48247455238095199</v>
      </c>
    </row>
    <row r="527" spans="1:9" x14ac:dyDescent="0.3">
      <c r="A527" s="12">
        <v>52600</v>
      </c>
      <c r="C527">
        <v>0.25484800000000002</v>
      </c>
      <c r="E527">
        <v>0.31209100000000001</v>
      </c>
      <c r="G527">
        <v>0.24104600000000001</v>
      </c>
      <c r="I527">
        <v>0.48007513307984701</v>
      </c>
    </row>
    <row r="528" spans="1:9" x14ac:dyDescent="0.3">
      <c r="A528" s="12">
        <v>52700</v>
      </c>
      <c r="C528">
        <v>0.25483899999999998</v>
      </c>
      <c r="E528">
        <v>0.32062600000000002</v>
      </c>
      <c r="G528">
        <v>0.240342</v>
      </c>
      <c r="I528">
        <v>0.47756895635673602</v>
      </c>
    </row>
    <row r="529" spans="1:9" x14ac:dyDescent="0.3">
      <c r="A529" s="12">
        <v>52800</v>
      </c>
      <c r="C529">
        <v>0.25473499999999999</v>
      </c>
      <c r="E529">
        <v>0.334318</v>
      </c>
      <c r="G529">
        <v>0.240208</v>
      </c>
      <c r="I529">
        <v>0.47957579545454498</v>
      </c>
    </row>
    <row r="530" spans="1:9" x14ac:dyDescent="0.3">
      <c r="A530" s="12">
        <v>52900</v>
      </c>
      <c r="C530">
        <v>0.25512299999999999</v>
      </c>
      <c r="E530">
        <v>0.31332700000000002</v>
      </c>
      <c r="G530">
        <v>0.24090700000000001</v>
      </c>
      <c r="I530">
        <v>0.47738956521739101</v>
      </c>
    </row>
    <row r="531" spans="1:9" x14ac:dyDescent="0.3">
      <c r="A531" s="12">
        <v>53000</v>
      </c>
      <c r="C531">
        <v>0.25522600000000001</v>
      </c>
      <c r="E531">
        <v>0.31915100000000002</v>
      </c>
      <c r="G531">
        <v>0.242226</v>
      </c>
      <c r="I531">
        <v>0.48234630188679201</v>
      </c>
    </row>
    <row r="532" spans="1:9" x14ac:dyDescent="0.3">
      <c r="A532" s="12">
        <v>53100</v>
      </c>
      <c r="C532">
        <v>0.256629</v>
      </c>
      <c r="E532">
        <v>0.31252400000000002</v>
      </c>
      <c r="G532">
        <v>0.24188299999999999</v>
      </c>
      <c r="I532">
        <v>0.47671389830508398</v>
      </c>
    </row>
    <row r="533" spans="1:9" x14ac:dyDescent="0.3">
      <c r="A533" s="12">
        <v>53200</v>
      </c>
      <c r="C533">
        <v>0.25531999999999999</v>
      </c>
      <c r="E533">
        <v>0.314718</v>
      </c>
      <c r="G533">
        <v>0.240282</v>
      </c>
      <c r="I533">
        <v>0.47379387218045099</v>
      </c>
    </row>
    <row r="534" spans="1:9" x14ac:dyDescent="0.3">
      <c r="A534" s="12">
        <v>53300</v>
      </c>
      <c r="C534">
        <v>0.256548</v>
      </c>
      <c r="E534">
        <v>0.31624799999999997</v>
      </c>
      <c r="G534">
        <v>0.23973700000000001</v>
      </c>
      <c r="I534">
        <v>0.47731103189493401</v>
      </c>
    </row>
    <row r="535" spans="1:9" x14ac:dyDescent="0.3">
      <c r="A535" s="12">
        <v>53400</v>
      </c>
      <c r="C535">
        <v>0.25691000000000003</v>
      </c>
      <c r="E535">
        <v>0.31960699999999997</v>
      </c>
      <c r="G535">
        <v>0.242341</v>
      </c>
      <c r="I535">
        <v>0.48316307116104801</v>
      </c>
    </row>
    <row r="536" spans="1:9" x14ac:dyDescent="0.3">
      <c r="A536" s="12">
        <v>53500</v>
      </c>
      <c r="C536">
        <v>0.25717800000000002</v>
      </c>
      <c r="E536">
        <v>0.31803700000000001</v>
      </c>
      <c r="G536">
        <v>0.24052299999999999</v>
      </c>
      <c r="I536">
        <v>0.46900594392523298</v>
      </c>
    </row>
    <row r="537" spans="1:9" x14ac:dyDescent="0.3">
      <c r="A537" s="12">
        <v>53600</v>
      </c>
      <c r="C537">
        <v>0.25533600000000001</v>
      </c>
      <c r="E537">
        <v>0.31520500000000001</v>
      </c>
      <c r="G537">
        <v>0.23957100000000001</v>
      </c>
      <c r="I537">
        <v>0.48751604477611898</v>
      </c>
    </row>
    <row r="538" spans="1:9" x14ac:dyDescent="0.3">
      <c r="A538" s="12">
        <v>53700</v>
      </c>
      <c r="C538">
        <v>0.25579099999999999</v>
      </c>
      <c r="E538">
        <v>0.31052099999999999</v>
      </c>
      <c r="G538">
        <v>0.23957200000000001</v>
      </c>
      <c r="I538">
        <v>0.48908554934823001</v>
      </c>
    </row>
    <row r="539" spans="1:9" x14ac:dyDescent="0.3">
      <c r="A539" s="12">
        <v>53800</v>
      </c>
      <c r="C539">
        <v>0.25617099999999998</v>
      </c>
      <c r="E539">
        <v>0.31349399999999999</v>
      </c>
      <c r="G539">
        <v>0.24184</v>
      </c>
      <c r="I539">
        <v>0.48644933085501801</v>
      </c>
    </row>
    <row r="540" spans="1:9" x14ac:dyDescent="0.3">
      <c r="A540" s="12">
        <v>53900</v>
      </c>
      <c r="C540">
        <v>0.25562200000000002</v>
      </c>
      <c r="E540">
        <v>0.31139099999999997</v>
      </c>
      <c r="G540">
        <v>0.241206</v>
      </c>
      <c r="I540">
        <v>0.47162645640074202</v>
      </c>
    </row>
    <row r="541" spans="1:9" x14ac:dyDescent="0.3">
      <c r="A541" s="12">
        <v>54000</v>
      </c>
      <c r="C541">
        <v>0.25557400000000002</v>
      </c>
      <c r="E541">
        <v>0.32653700000000002</v>
      </c>
      <c r="G541">
        <v>0.24051900000000001</v>
      </c>
      <c r="I541">
        <v>0.46743418518518498</v>
      </c>
    </row>
    <row r="542" spans="1:9" x14ac:dyDescent="0.3">
      <c r="A542" s="12">
        <v>54100</v>
      </c>
      <c r="C542">
        <v>0.25550800000000001</v>
      </c>
      <c r="E542">
        <v>0.31709799999999999</v>
      </c>
      <c r="G542">
        <v>0.24001800000000001</v>
      </c>
      <c r="I542">
        <v>0.49115046210720797</v>
      </c>
    </row>
    <row r="543" spans="1:9" x14ac:dyDescent="0.3">
      <c r="A543" s="12">
        <v>54200</v>
      </c>
      <c r="C543">
        <v>0.25544299999999998</v>
      </c>
      <c r="E543">
        <v>0.31835799999999997</v>
      </c>
      <c r="G543">
        <v>0.24079300000000001</v>
      </c>
      <c r="I543">
        <v>0.48394642066420601</v>
      </c>
    </row>
    <row r="544" spans="1:9" x14ac:dyDescent="0.3">
      <c r="A544" s="12">
        <v>54300</v>
      </c>
      <c r="C544">
        <v>0.25589299999999998</v>
      </c>
      <c r="E544">
        <v>0.31408799999999998</v>
      </c>
      <c r="G544">
        <v>0.24060799999999999</v>
      </c>
      <c r="I544">
        <v>0.48256173112338802</v>
      </c>
    </row>
    <row r="545" spans="1:9" x14ac:dyDescent="0.3">
      <c r="A545" s="12">
        <v>54400</v>
      </c>
      <c r="C545">
        <v>0.25590099999999999</v>
      </c>
      <c r="E545">
        <v>0.31533099999999997</v>
      </c>
      <c r="G545">
        <v>0.24110300000000001</v>
      </c>
      <c r="I545">
        <v>0.47847158088235298</v>
      </c>
    </row>
    <row r="546" spans="1:9" x14ac:dyDescent="0.3">
      <c r="A546" s="12">
        <v>54500</v>
      </c>
      <c r="C546">
        <v>0.25559599999999999</v>
      </c>
      <c r="E546">
        <v>0.31262400000000001</v>
      </c>
      <c r="G546">
        <v>0.24075199999999999</v>
      </c>
      <c r="I546">
        <v>0.47224022018348599</v>
      </c>
    </row>
    <row r="547" spans="1:9" x14ac:dyDescent="0.3">
      <c r="A547" s="12">
        <v>54600</v>
      </c>
      <c r="C547">
        <v>0.25611699999999998</v>
      </c>
      <c r="E547">
        <v>0.32051299999999999</v>
      </c>
      <c r="G547">
        <v>0.242949</v>
      </c>
      <c r="I547">
        <v>0.46604282051281998</v>
      </c>
    </row>
    <row r="548" spans="1:9" x14ac:dyDescent="0.3">
      <c r="A548" s="12">
        <v>54700</v>
      </c>
      <c r="C548">
        <v>0.25577699999999998</v>
      </c>
      <c r="E548">
        <v>0.31581399999999998</v>
      </c>
      <c r="G548">
        <v>0.24146300000000001</v>
      </c>
      <c r="I548">
        <v>0.47423480804387502</v>
      </c>
    </row>
    <row r="549" spans="1:9" x14ac:dyDescent="0.3">
      <c r="A549" s="12">
        <v>54800</v>
      </c>
      <c r="C549">
        <v>0.25744499999999998</v>
      </c>
      <c r="E549">
        <v>0.32073000000000002</v>
      </c>
      <c r="G549">
        <v>0.24197099999999999</v>
      </c>
      <c r="I549">
        <v>0.487102846715328</v>
      </c>
    </row>
    <row r="550" spans="1:9" x14ac:dyDescent="0.3">
      <c r="A550" s="12">
        <v>54900</v>
      </c>
      <c r="C550">
        <v>0.25632100000000002</v>
      </c>
      <c r="E550">
        <v>0.315027</v>
      </c>
      <c r="G550">
        <v>0.24260499999999999</v>
      </c>
      <c r="I550">
        <v>0.475618433515482</v>
      </c>
    </row>
    <row r="551" spans="1:9" x14ac:dyDescent="0.3">
      <c r="A551" s="12">
        <v>55000</v>
      </c>
      <c r="C551">
        <v>0.25696400000000003</v>
      </c>
      <c r="E551">
        <v>0.32189099999999998</v>
      </c>
      <c r="G551">
        <v>0.24381800000000001</v>
      </c>
      <c r="I551">
        <v>0.48547600000000002</v>
      </c>
    </row>
    <row r="552" spans="1:9" x14ac:dyDescent="0.3">
      <c r="A552" s="12">
        <v>55100</v>
      </c>
      <c r="C552">
        <v>0.256878</v>
      </c>
      <c r="E552">
        <v>0.32072600000000001</v>
      </c>
      <c r="G552">
        <v>0.24341199999999999</v>
      </c>
      <c r="I552">
        <v>0.460637713248638</v>
      </c>
    </row>
    <row r="553" spans="1:9" x14ac:dyDescent="0.3">
      <c r="A553" s="12">
        <v>55200</v>
      </c>
      <c r="C553">
        <v>0.26208300000000001</v>
      </c>
      <c r="E553">
        <v>0.31655800000000001</v>
      </c>
      <c r="G553">
        <v>0.24215600000000001</v>
      </c>
      <c r="I553">
        <v>0.48229152173912998</v>
      </c>
    </row>
    <row r="554" spans="1:9" x14ac:dyDescent="0.3">
      <c r="A554" s="12">
        <v>55300</v>
      </c>
      <c r="C554">
        <v>0.256438</v>
      </c>
      <c r="E554">
        <v>0.31439400000000001</v>
      </c>
      <c r="G554">
        <v>0.243146</v>
      </c>
      <c r="I554">
        <v>0.48533479204339902</v>
      </c>
    </row>
    <row r="555" spans="1:9" x14ac:dyDescent="0.3">
      <c r="A555" s="12">
        <v>55400</v>
      </c>
      <c r="C555">
        <v>0.257581</v>
      </c>
      <c r="E555">
        <v>0.32375500000000001</v>
      </c>
      <c r="G555">
        <v>0.24171500000000001</v>
      </c>
      <c r="I555">
        <v>0.482459494584837</v>
      </c>
    </row>
    <row r="556" spans="1:9" x14ac:dyDescent="0.3">
      <c r="A556" s="12">
        <v>55500</v>
      </c>
      <c r="C556">
        <v>0.25726100000000002</v>
      </c>
      <c r="E556">
        <v>0.31558599999999998</v>
      </c>
      <c r="G556">
        <v>0.24194599999999999</v>
      </c>
      <c r="I556">
        <v>0.48365340540540502</v>
      </c>
    </row>
    <row r="557" spans="1:9" x14ac:dyDescent="0.3">
      <c r="A557" s="12">
        <v>55600</v>
      </c>
      <c r="C557">
        <v>0.25723000000000001</v>
      </c>
      <c r="E557">
        <v>0.32187100000000002</v>
      </c>
      <c r="G557">
        <v>0.24199599999999999</v>
      </c>
      <c r="I557">
        <v>0.48431920863309302</v>
      </c>
    </row>
    <row r="558" spans="1:9" x14ac:dyDescent="0.3">
      <c r="A558" s="12">
        <v>55700</v>
      </c>
      <c r="C558">
        <v>0.25712699999999999</v>
      </c>
      <c r="E558">
        <v>0.32368000000000002</v>
      </c>
      <c r="G558">
        <v>0.24190300000000001</v>
      </c>
      <c r="I558">
        <v>0.48795134649910199</v>
      </c>
    </row>
    <row r="559" spans="1:9" x14ac:dyDescent="0.3">
      <c r="A559" s="12">
        <v>55800</v>
      </c>
      <c r="C559">
        <v>0.25645200000000001</v>
      </c>
      <c r="E559">
        <v>0.32170300000000002</v>
      </c>
      <c r="G559">
        <v>0.24173800000000001</v>
      </c>
      <c r="I559">
        <v>0.487936630824372</v>
      </c>
    </row>
    <row r="560" spans="1:9" x14ac:dyDescent="0.3">
      <c r="A560" s="12">
        <v>55900</v>
      </c>
      <c r="C560">
        <v>0.25644</v>
      </c>
      <c r="E560">
        <v>0.317639</v>
      </c>
      <c r="G560">
        <v>0.24180699999999999</v>
      </c>
      <c r="I560">
        <v>0.48633896243291502</v>
      </c>
    </row>
    <row r="561" spans="1:9" x14ac:dyDescent="0.3">
      <c r="A561" s="12">
        <v>56000</v>
      </c>
      <c r="C561">
        <v>0.25732100000000002</v>
      </c>
      <c r="E561">
        <v>0.32100000000000001</v>
      </c>
      <c r="G561">
        <v>0.24207100000000001</v>
      </c>
      <c r="I561">
        <v>0.49570710714285698</v>
      </c>
    </row>
    <row r="562" spans="1:9" x14ac:dyDescent="0.3">
      <c r="A562" s="12">
        <v>56100</v>
      </c>
      <c r="C562">
        <v>0.257683</v>
      </c>
      <c r="E562">
        <v>0.31650600000000001</v>
      </c>
      <c r="G562">
        <v>0.241729</v>
      </c>
      <c r="I562">
        <v>0.49346880570409901</v>
      </c>
    </row>
    <row r="563" spans="1:9" x14ac:dyDescent="0.3">
      <c r="A563" s="12">
        <v>56200</v>
      </c>
      <c r="C563">
        <v>0.25731300000000001</v>
      </c>
      <c r="E563">
        <v>0.31380799999999998</v>
      </c>
      <c r="G563">
        <v>0.241922</v>
      </c>
      <c r="I563">
        <v>0.490854234875444</v>
      </c>
    </row>
    <row r="564" spans="1:9" x14ac:dyDescent="0.3">
      <c r="A564" s="12">
        <v>56300</v>
      </c>
      <c r="C564">
        <v>0.25726500000000002</v>
      </c>
      <c r="E564">
        <v>0.32369399999999998</v>
      </c>
      <c r="G564">
        <v>0.24151</v>
      </c>
      <c r="I564">
        <v>0.47898156305506201</v>
      </c>
    </row>
    <row r="565" spans="1:9" x14ac:dyDescent="0.3">
      <c r="A565" s="12">
        <v>56400</v>
      </c>
      <c r="C565">
        <v>0.25716299999999997</v>
      </c>
      <c r="E565">
        <v>0.32120599999999999</v>
      </c>
      <c r="G565">
        <v>0.24177299999999999</v>
      </c>
      <c r="I565">
        <v>0.48047390070921903</v>
      </c>
    </row>
    <row r="566" spans="1:9" x14ac:dyDescent="0.3">
      <c r="A566" s="12">
        <v>56500</v>
      </c>
      <c r="C566">
        <v>0.25716800000000001</v>
      </c>
      <c r="E566">
        <v>0.31424800000000003</v>
      </c>
      <c r="G566">
        <v>0.242531</v>
      </c>
      <c r="I566">
        <v>0.476652814159292</v>
      </c>
    </row>
    <row r="567" spans="1:9" x14ac:dyDescent="0.3">
      <c r="A567" s="12">
        <v>56600</v>
      </c>
      <c r="C567">
        <v>0.25726100000000002</v>
      </c>
      <c r="E567">
        <v>0.31607800000000003</v>
      </c>
      <c r="G567">
        <v>0.24272099999999999</v>
      </c>
      <c r="I567">
        <v>0.49066074204946902</v>
      </c>
    </row>
    <row r="568" spans="1:9" x14ac:dyDescent="0.3">
      <c r="A568" s="12">
        <v>56700</v>
      </c>
      <c r="C568">
        <v>0.25686100000000001</v>
      </c>
      <c r="E568">
        <v>0.33398600000000001</v>
      </c>
      <c r="G568">
        <v>0.243616</v>
      </c>
      <c r="I568">
        <v>0.49155417989417899</v>
      </c>
    </row>
    <row r="569" spans="1:9" x14ac:dyDescent="0.3">
      <c r="A569" s="12">
        <v>56800</v>
      </c>
      <c r="C569">
        <v>0.25681300000000001</v>
      </c>
      <c r="E569">
        <v>0.31330999999999998</v>
      </c>
      <c r="G569">
        <v>0.243838</v>
      </c>
      <c r="I569">
        <v>0.48469161971830899</v>
      </c>
    </row>
    <row r="570" spans="1:9" x14ac:dyDescent="0.3">
      <c r="A570" s="12">
        <v>56900</v>
      </c>
      <c r="C570">
        <v>0.25748700000000002</v>
      </c>
      <c r="E570">
        <v>0.31838300000000003</v>
      </c>
      <c r="G570">
        <v>0.24413000000000001</v>
      </c>
      <c r="I570">
        <v>0.49622572934973602</v>
      </c>
    </row>
    <row r="571" spans="1:9" x14ac:dyDescent="0.3">
      <c r="A571" s="12">
        <v>57000</v>
      </c>
      <c r="C571">
        <v>0.25901800000000003</v>
      </c>
      <c r="E571">
        <v>0.33277200000000001</v>
      </c>
      <c r="G571">
        <v>0.245333</v>
      </c>
      <c r="I571">
        <v>0.50589424561403495</v>
      </c>
    </row>
    <row r="572" spans="1:9" x14ac:dyDescent="0.3">
      <c r="A572" s="12">
        <v>57100</v>
      </c>
      <c r="C572">
        <v>0.25675999999999999</v>
      </c>
      <c r="E572">
        <v>0.31791599999999998</v>
      </c>
      <c r="G572">
        <v>0.24327499999999999</v>
      </c>
      <c r="I572">
        <v>0.49634150612959699</v>
      </c>
    </row>
    <row r="573" spans="1:9" x14ac:dyDescent="0.3">
      <c r="A573" s="12">
        <v>57200</v>
      </c>
      <c r="C573">
        <v>0.257465</v>
      </c>
      <c r="E573">
        <v>0.31973800000000002</v>
      </c>
      <c r="G573">
        <v>0.24307699999999999</v>
      </c>
      <c r="I573">
        <v>0.49848720279720199</v>
      </c>
    </row>
    <row r="574" spans="1:9" x14ac:dyDescent="0.3">
      <c r="A574" s="12">
        <v>57300</v>
      </c>
      <c r="C574">
        <v>0.256824</v>
      </c>
      <c r="E574">
        <v>0.31757400000000002</v>
      </c>
      <c r="G574">
        <v>0.24251300000000001</v>
      </c>
      <c r="I574">
        <v>0.496428027923211</v>
      </c>
    </row>
    <row r="575" spans="1:9" x14ac:dyDescent="0.3">
      <c r="A575" s="12">
        <v>57400</v>
      </c>
      <c r="C575">
        <v>0.257247</v>
      </c>
      <c r="E575">
        <v>0.31247399999999997</v>
      </c>
      <c r="G575">
        <v>0.24393699999999999</v>
      </c>
      <c r="I575">
        <v>0.48815522648083598</v>
      </c>
    </row>
    <row r="576" spans="1:9" x14ac:dyDescent="0.3">
      <c r="A576" s="12">
        <v>57500</v>
      </c>
      <c r="C576">
        <v>0.25808700000000001</v>
      </c>
      <c r="E576">
        <v>0.31784299999999999</v>
      </c>
      <c r="G576">
        <v>0.24426100000000001</v>
      </c>
      <c r="I576">
        <v>0.46971871304347801</v>
      </c>
    </row>
    <row r="577" spans="1:9" x14ac:dyDescent="0.3">
      <c r="A577" s="12">
        <v>57600</v>
      </c>
      <c r="C577">
        <v>0.25817699999999999</v>
      </c>
      <c r="E577">
        <v>0.317639</v>
      </c>
      <c r="G577">
        <v>0.24401</v>
      </c>
      <c r="I577">
        <v>0.473954756944444</v>
      </c>
    </row>
    <row r="578" spans="1:9" x14ac:dyDescent="0.3">
      <c r="A578" s="12">
        <v>57700</v>
      </c>
      <c r="C578">
        <v>0.25847500000000001</v>
      </c>
      <c r="E578">
        <v>0.32039899999999999</v>
      </c>
      <c r="G578">
        <v>0.24364</v>
      </c>
      <c r="I578">
        <v>0.50257823223570197</v>
      </c>
    </row>
    <row r="579" spans="1:9" x14ac:dyDescent="0.3">
      <c r="A579" s="12">
        <v>57800</v>
      </c>
      <c r="C579">
        <v>0.25884099999999999</v>
      </c>
      <c r="E579">
        <v>0.31610700000000003</v>
      </c>
      <c r="G579">
        <v>0.24344299999999999</v>
      </c>
      <c r="I579">
        <v>0.490975743944636</v>
      </c>
    </row>
    <row r="580" spans="1:9" x14ac:dyDescent="0.3">
      <c r="A580" s="12">
        <v>57900</v>
      </c>
      <c r="C580">
        <v>0.25797900000000001</v>
      </c>
      <c r="E580">
        <v>0.32297100000000001</v>
      </c>
      <c r="G580">
        <v>0.24360999999999999</v>
      </c>
      <c r="I580">
        <v>0.47498628670120902</v>
      </c>
    </row>
    <row r="581" spans="1:9" x14ac:dyDescent="0.3">
      <c r="A581" s="12">
        <v>58000</v>
      </c>
      <c r="C581">
        <v>0.25793100000000002</v>
      </c>
      <c r="E581">
        <v>0.316828</v>
      </c>
      <c r="G581">
        <v>0.242948</v>
      </c>
      <c r="I581">
        <v>0.50182982758620598</v>
      </c>
    </row>
    <row r="582" spans="1:9" x14ac:dyDescent="0.3">
      <c r="A582" s="12">
        <v>58100</v>
      </c>
      <c r="C582">
        <v>0.26192799999999999</v>
      </c>
      <c r="E582">
        <v>0.31387300000000001</v>
      </c>
      <c r="G582">
        <v>0.243064</v>
      </c>
      <c r="I582">
        <v>0.48379390705679798</v>
      </c>
    </row>
    <row r="583" spans="1:9" x14ac:dyDescent="0.3">
      <c r="A583" s="12">
        <v>58200</v>
      </c>
      <c r="C583">
        <v>0.25886599999999999</v>
      </c>
      <c r="E583">
        <v>0.324347</v>
      </c>
      <c r="G583">
        <v>0.24259500000000001</v>
      </c>
      <c r="I583">
        <v>0.502286151202749</v>
      </c>
    </row>
    <row r="584" spans="1:9" x14ac:dyDescent="0.3">
      <c r="A584" s="12">
        <v>58300</v>
      </c>
      <c r="C584">
        <v>0.25873099999999999</v>
      </c>
      <c r="E584">
        <v>0.32217800000000002</v>
      </c>
      <c r="G584">
        <v>0.24372199999999999</v>
      </c>
      <c r="I584">
        <v>0.49620610634648299</v>
      </c>
    </row>
    <row r="585" spans="1:9" x14ac:dyDescent="0.3">
      <c r="A585" s="12">
        <v>58400</v>
      </c>
      <c r="C585">
        <v>0.25815100000000002</v>
      </c>
      <c r="E585">
        <v>0.324075</v>
      </c>
      <c r="G585">
        <v>0.24299699999999999</v>
      </c>
      <c r="I585">
        <v>0.48825020547945203</v>
      </c>
    </row>
    <row r="586" spans="1:9" x14ac:dyDescent="0.3">
      <c r="A586" s="12">
        <v>58500</v>
      </c>
      <c r="C586">
        <v>0.26005099999999998</v>
      </c>
      <c r="E586">
        <v>0.32242700000000002</v>
      </c>
      <c r="G586">
        <v>0.24437600000000001</v>
      </c>
      <c r="I586">
        <v>0.49541558974358901</v>
      </c>
    </row>
    <row r="587" spans="1:9" x14ac:dyDescent="0.3">
      <c r="A587" s="12">
        <v>58600</v>
      </c>
      <c r="C587">
        <v>0.257747</v>
      </c>
      <c r="E587">
        <v>0.317355</v>
      </c>
      <c r="G587">
        <v>0.24324200000000001</v>
      </c>
      <c r="I587">
        <v>0.48742426621160401</v>
      </c>
    </row>
    <row r="588" spans="1:9" x14ac:dyDescent="0.3">
      <c r="A588" s="12">
        <v>58700</v>
      </c>
      <c r="C588">
        <v>0.258552</v>
      </c>
      <c r="E588">
        <v>0.31817699999999999</v>
      </c>
      <c r="G588">
        <v>0.24546799999999999</v>
      </c>
      <c r="I588">
        <v>0.50192378194207798</v>
      </c>
    </row>
    <row r="589" spans="1:9" x14ac:dyDescent="0.3">
      <c r="A589" s="12">
        <v>58800</v>
      </c>
      <c r="C589">
        <v>0.25852000000000003</v>
      </c>
      <c r="E589">
        <v>0.31309500000000001</v>
      </c>
      <c r="G589">
        <v>0.24496599999999999</v>
      </c>
      <c r="I589">
        <v>0.48563578231292498</v>
      </c>
    </row>
    <row r="590" spans="1:9" x14ac:dyDescent="0.3">
      <c r="A590" s="12">
        <v>58900</v>
      </c>
      <c r="C590">
        <v>0.25899800000000001</v>
      </c>
      <c r="E590">
        <v>0.31392199999999998</v>
      </c>
      <c r="G590">
        <v>0.24526300000000001</v>
      </c>
      <c r="I590">
        <v>0.48657005093378602</v>
      </c>
    </row>
    <row r="591" spans="1:9" x14ac:dyDescent="0.3">
      <c r="A591" s="12">
        <v>59000</v>
      </c>
      <c r="C591">
        <v>0.26039000000000001</v>
      </c>
      <c r="E591">
        <v>0.32123699999999999</v>
      </c>
      <c r="G591">
        <v>0.24406800000000001</v>
      </c>
      <c r="I591">
        <v>0.49322457627118599</v>
      </c>
    </row>
    <row r="592" spans="1:9" x14ac:dyDescent="0.3">
      <c r="A592" s="12">
        <v>59100</v>
      </c>
      <c r="C592">
        <v>0.26082899999999998</v>
      </c>
      <c r="E592">
        <v>0.32153999999999999</v>
      </c>
      <c r="G592">
        <v>0.24568499999999999</v>
      </c>
      <c r="I592">
        <v>0.49878988155668302</v>
      </c>
    </row>
    <row r="593" spans="1:9" x14ac:dyDescent="0.3">
      <c r="A593" s="12">
        <v>59200</v>
      </c>
      <c r="C593">
        <v>0.25780399999999998</v>
      </c>
      <c r="E593">
        <v>0.32866600000000001</v>
      </c>
      <c r="G593">
        <v>0.24410499999999999</v>
      </c>
      <c r="I593">
        <v>0.495027297297297</v>
      </c>
    </row>
    <row r="594" spans="1:9" x14ac:dyDescent="0.3">
      <c r="A594" s="12">
        <v>59300</v>
      </c>
      <c r="C594">
        <v>0.25855</v>
      </c>
      <c r="E594">
        <v>0.324739</v>
      </c>
      <c r="G594">
        <v>0.245919</v>
      </c>
      <c r="I594">
        <v>0.49043025295109599</v>
      </c>
    </row>
    <row r="595" spans="1:9" x14ac:dyDescent="0.3">
      <c r="A595" s="12">
        <v>59400</v>
      </c>
      <c r="C595">
        <v>0.25818200000000002</v>
      </c>
      <c r="E595">
        <v>0.31729000000000002</v>
      </c>
      <c r="G595">
        <v>0.24399000000000001</v>
      </c>
      <c r="I595">
        <v>0.499710538720538</v>
      </c>
    </row>
    <row r="596" spans="1:9" x14ac:dyDescent="0.3">
      <c r="A596" s="12">
        <v>59500</v>
      </c>
      <c r="C596">
        <v>0.25957999999999998</v>
      </c>
      <c r="E596">
        <v>0.31781500000000001</v>
      </c>
      <c r="G596">
        <v>0.24485699999999999</v>
      </c>
      <c r="I596">
        <v>0.50458154621848705</v>
      </c>
    </row>
    <row r="597" spans="1:9" x14ac:dyDescent="0.3">
      <c r="A597" s="12">
        <v>59600</v>
      </c>
      <c r="C597">
        <v>0.258876</v>
      </c>
      <c r="E597">
        <v>0.320386</v>
      </c>
      <c r="G597">
        <v>0.24432899999999999</v>
      </c>
      <c r="I597">
        <v>0.49435906040268401</v>
      </c>
    </row>
    <row r="598" spans="1:9" x14ac:dyDescent="0.3">
      <c r="A598" s="12">
        <v>59700</v>
      </c>
      <c r="C598">
        <v>0.26008399999999998</v>
      </c>
      <c r="E598">
        <v>0.32155800000000001</v>
      </c>
      <c r="G598">
        <v>0.244204</v>
      </c>
      <c r="I598">
        <v>0.48209373534338301</v>
      </c>
    </row>
    <row r="599" spans="1:9" x14ac:dyDescent="0.3">
      <c r="A599" s="12">
        <v>59800</v>
      </c>
      <c r="C599">
        <v>0.259515</v>
      </c>
      <c r="E599">
        <v>0.32302700000000001</v>
      </c>
      <c r="G599">
        <v>0.24474899999999999</v>
      </c>
      <c r="I599">
        <v>0.50424571906354498</v>
      </c>
    </row>
    <row r="600" spans="1:9" x14ac:dyDescent="0.3">
      <c r="A600" s="12">
        <v>59900</v>
      </c>
      <c r="C600">
        <v>0.25918200000000002</v>
      </c>
      <c r="E600">
        <v>0.32492500000000002</v>
      </c>
      <c r="G600">
        <v>0.24427399999999999</v>
      </c>
      <c r="I600">
        <v>0.51231686143572597</v>
      </c>
    </row>
    <row r="601" spans="1:9" x14ac:dyDescent="0.3">
      <c r="A601" s="12">
        <v>60000</v>
      </c>
      <c r="C601">
        <v>0.259517</v>
      </c>
      <c r="E601">
        <v>0.31968299999999999</v>
      </c>
      <c r="G601">
        <v>0.24415000000000001</v>
      </c>
      <c r="I601">
        <v>0.49876816666666601</v>
      </c>
    </row>
    <row r="602" spans="1:9" x14ac:dyDescent="0.3">
      <c r="A602" s="12">
        <v>60100</v>
      </c>
      <c r="C602">
        <v>0.25900200000000001</v>
      </c>
      <c r="E602">
        <v>0.319434</v>
      </c>
      <c r="G602">
        <v>0.24490799999999999</v>
      </c>
      <c r="I602">
        <v>0.49219271214642202</v>
      </c>
    </row>
    <row r="603" spans="1:9" x14ac:dyDescent="0.3">
      <c r="A603" s="12">
        <v>60200</v>
      </c>
      <c r="C603">
        <v>0.25936900000000002</v>
      </c>
      <c r="E603">
        <v>0.32486700000000002</v>
      </c>
      <c r="G603">
        <v>0.24363799999999999</v>
      </c>
      <c r="I603">
        <v>0.48462906976744102</v>
      </c>
    </row>
    <row r="604" spans="1:9" x14ac:dyDescent="0.3">
      <c r="A604" s="12">
        <v>60300</v>
      </c>
      <c r="C604">
        <v>0.25912099999999999</v>
      </c>
      <c r="E604">
        <v>0.31371500000000002</v>
      </c>
      <c r="G604">
        <v>0.24421200000000001</v>
      </c>
      <c r="I604">
        <v>0.49529339966832497</v>
      </c>
    </row>
    <row r="605" spans="1:9" x14ac:dyDescent="0.3">
      <c r="A605" s="12">
        <v>60400</v>
      </c>
      <c r="C605">
        <v>0.25945400000000002</v>
      </c>
      <c r="E605">
        <v>0.324768</v>
      </c>
      <c r="G605">
        <v>0.24407300000000001</v>
      </c>
      <c r="I605">
        <v>0.50477877483443701</v>
      </c>
    </row>
    <row r="606" spans="1:9" x14ac:dyDescent="0.3">
      <c r="A606" s="12">
        <v>60500</v>
      </c>
      <c r="C606">
        <v>0.25990099999999999</v>
      </c>
      <c r="E606">
        <v>0.32713999999999999</v>
      </c>
      <c r="G606">
        <v>0.243868</v>
      </c>
      <c r="I606">
        <v>0.50652171900826404</v>
      </c>
    </row>
    <row r="607" spans="1:9" x14ac:dyDescent="0.3">
      <c r="A607" s="12">
        <v>60600</v>
      </c>
      <c r="C607">
        <v>0.259851</v>
      </c>
      <c r="E607">
        <v>0.35493400000000003</v>
      </c>
      <c r="G607">
        <v>0.24585799999999999</v>
      </c>
      <c r="I607">
        <v>0.49856897689768898</v>
      </c>
    </row>
    <row r="608" spans="1:9" x14ac:dyDescent="0.3">
      <c r="A608" s="12">
        <v>60700</v>
      </c>
      <c r="C608">
        <v>0.26051099999999999</v>
      </c>
      <c r="E608">
        <v>0.31428299999999998</v>
      </c>
      <c r="G608">
        <v>0.24555199999999999</v>
      </c>
      <c r="I608">
        <v>0.50605140032948903</v>
      </c>
    </row>
    <row r="609" spans="1:9" x14ac:dyDescent="0.3">
      <c r="A609" s="12">
        <v>60800</v>
      </c>
      <c r="C609">
        <v>0.26077299999999998</v>
      </c>
      <c r="E609">
        <v>0.315411</v>
      </c>
      <c r="G609">
        <v>0.24756600000000001</v>
      </c>
      <c r="I609">
        <v>0.48873450657894701</v>
      </c>
    </row>
    <row r="610" spans="1:9" x14ac:dyDescent="0.3">
      <c r="A610" s="12">
        <v>60900</v>
      </c>
      <c r="C610">
        <v>0.26105099999999998</v>
      </c>
      <c r="E610">
        <v>0.31633800000000001</v>
      </c>
      <c r="G610">
        <v>0.24535299999999999</v>
      </c>
      <c r="I610">
        <v>0.50513540229885001</v>
      </c>
    </row>
    <row r="611" spans="1:9" x14ac:dyDescent="0.3">
      <c r="A611" s="12">
        <v>61000</v>
      </c>
      <c r="C611">
        <v>0.259967</v>
      </c>
      <c r="E611">
        <v>0.326623</v>
      </c>
      <c r="G611">
        <v>0.24559</v>
      </c>
      <c r="I611">
        <v>0.496125901639344</v>
      </c>
    </row>
    <row r="612" spans="1:9" x14ac:dyDescent="0.3">
      <c r="A612" s="12">
        <v>61100</v>
      </c>
      <c r="C612">
        <v>0.25962400000000002</v>
      </c>
      <c r="E612">
        <v>0.32075300000000001</v>
      </c>
      <c r="G612">
        <v>0.24428800000000001</v>
      </c>
      <c r="I612">
        <v>0.49878144026186499</v>
      </c>
    </row>
    <row r="613" spans="1:9" x14ac:dyDescent="0.3">
      <c r="A613" s="12">
        <v>61200</v>
      </c>
      <c r="C613">
        <v>0.26089899999999999</v>
      </c>
      <c r="E613">
        <v>0.31955899999999998</v>
      </c>
      <c r="G613">
        <v>0.24518000000000001</v>
      </c>
      <c r="I613">
        <v>0.49023875816993401</v>
      </c>
    </row>
    <row r="614" spans="1:9" x14ac:dyDescent="0.3">
      <c r="A614" s="12">
        <v>61300</v>
      </c>
      <c r="C614">
        <v>0.25978800000000002</v>
      </c>
      <c r="E614">
        <v>0.32166400000000001</v>
      </c>
      <c r="G614">
        <v>0.245922</v>
      </c>
      <c r="I614">
        <v>0.50086962479608399</v>
      </c>
    </row>
    <row r="615" spans="1:9" x14ac:dyDescent="0.3">
      <c r="A615" s="12">
        <v>61400</v>
      </c>
      <c r="C615">
        <v>0.260212</v>
      </c>
      <c r="E615">
        <v>0.31311099999999997</v>
      </c>
      <c r="G615">
        <v>0.24454400000000001</v>
      </c>
      <c r="I615">
        <v>0.49441944625407103</v>
      </c>
    </row>
    <row r="616" spans="1:9" x14ac:dyDescent="0.3">
      <c r="A616" s="12">
        <v>61500</v>
      </c>
      <c r="C616">
        <v>0.26239000000000001</v>
      </c>
      <c r="E616">
        <v>0.32058500000000001</v>
      </c>
      <c r="G616">
        <v>0.24507300000000001</v>
      </c>
      <c r="I616">
        <v>0.50242396747967399</v>
      </c>
    </row>
    <row r="617" spans="1:9" x14ac:dyDescent="0.3">
      <c r="A617" s="12">
        <v>61600</v>
      </c>
      <c r="C617">
        <v>0.26009700000000002</v>
      </c>
      <c r="E617">
        <v>0.31870100000000001</v>
      </c>
      <c r="G617">
        <v>0.24574699999999999</v>
      </c>
      <c r="I617">
        <v>0.49492123376623298</v>
      </c>
    </row>
    <row r="618" spans="1:9" x14ac:dyDescent="0.3">
      <c r="A618" s="12">
        <v>61700</v>
      </c>
      <c r="C618">
        <v>0.25952999999999998</v>
      </c>
      <c r="E618">
        <v>0.31729299999999999</v>
      </c>
      <c r="G618">
        <v>0.24585099999999999</v>
      </c>
      <c r="I618">
        <v>0.48352758508914101</v>
      </c>
    </row>
    <row r="619" spans="1:9" x14ac:dyDescent="0.3">
      <c r="A619" s="12">
        <v>61800</v>
      </c>
      <c r="C619">
        <v>0.26027499999999998</v>
      </c>
      <c r="E619">
        <v>0.32359199999999999</v>
      </c>
      <c r="G619">
        <v>0.24527499999999999</v>
      </c>
      <c r="I619">
        <v>0.50405621359223296</v>
      </c>
    </row>
    <row r="620" spans="1:9" x14ac:dyDescent="0.3">
      <c r="A620" s="12">
        <v>61900</v>
      </c>
      <c r="C620">
        <v>0.25928899999999999</v>
      </c>
      <c r="E620">
        <v>0.31756099999999998</v>
      </c>
      <c r="G620">
        <v>0.245396</v>
      </c>
      <c r="I620">
        <v>0.49000290791599299</v>
      </c>
    </row>
    <row r="621" spans="1:9" x14ac:dyDescent="0.3">
      <c r="A621" s="12">
        <v>62000</v>
      </c>
      <c r="C621">
        <v>0.25964500000000001</v>
      </c>
      <c r="E621">
        <v>0.312919</v>
      </c>
      <c r="G621">
        <v>0.24487100000000001</v>
      </c>
      <c r="I621">
        <v>0.50362712903225804</v>
      </c>
    </row>
    <row r="622" spans="1:9" x14ac:dyDescent="0.3">
      <c r="A622" s="12">
        <v>62100</v>
      </c>
      <c r="C622">
        <v>0.25974199999999997</v>
      </c>
      <c r="E622">
        <v>0.31739099999999998</v>
      </c>
      <c r="G622">
        <v>0.244783</v>
      </c>
      <c r="I622">
        <v>0.497216231884057</v>
      </c>
    </row>
    <row r="623" spans="1:9" x14ac:dyDescent="0.3">
      <c r="A623" s="12">
        <v>62200</v>
      </c>
      <c r="C623">
        <v>0.26266899999999999</v>
      </c>
      <c r="E623">
        <v>0.31345699999999999</v>
      </c>
      <c r="G623">
        <v>0.24454999999999999</v>
      </c>
      <c r="I623">
        <v>0.50056147909967796</v>
      </c>
    </row>
    <row r="624" spans="1:9" x14ac:dyDescent="0.3">
      <c r="A624" s="12">
        <v>62300</v>
      </c>
      <c r="C624">
        <v>0.26052999999999998</v>
      </c>
      <c r="E624">
        <v>0.32292100000000001</v>
      </c>
      <c r="G624">
        <v>0.24483099999999999</v>
      </c>
      <c r="I624">
        <v>0.48346626003210202</v>
      </c>
    </row>
    <row r="625" spans="1:9" x14ac:dyDescent="0.3">
      <c r="A625" s="12">
        <v>62400</v>
      </c>
      <c r="C625">
        <v>0.26001600000000002</v>
      </c>
      <c r="E625">
        <v>0.314054</v>
      </c>
      <c r="G625">
        <v>0.24530399999999999</v>
      </c>
      <c r="I625">
        <v>0.498480032051282</v>
      </c>
    </row>
    <row r="626" spans="1:9" x14ac:dyDescent="0.3">
      <c r="A626" s="12">
        <v>62500</v>
      </c>
      <c r="C626">
        <v>0.260048</v>
      </c>
      <c r="E626">
        <v>0.32540799999999998</v>
      </c>
      <c r="G626">
        <v>0.24715200000000001</v>
      </c>
      <c r="I626">
        <v>0.51443024000000004</v>
      </c>
    </row>
    <row r="627" spans="1:9" x14ac:dyDescent="0.3">
      <c r="A627" s="12">
        <v>62600</v>
      </c>
      <c r="C627">
        <v>0.26059100000000002</v>
      </c>
      <c r="E627">
        <v>0.32151800000000003</v>
      </c>
      <c r="G627">
        <v>0.247332</v>
      </c>
      <c r="I627">
        <v>0.49991115015974402</v>
      </c>
    </row>
    <row r="628" spans="1:9" x14ac:dyDescent="0.3">
      <c r="A628" s="12">
        <v>62700</v>
      </c>
      <c r="C628">
        <v>0.25990400000000002</v>
      </c>
      <c r="E628">
        <v>0.32704899999999998</v>
      </c>
      <c r="G628">
        <v>0.248006</v>
      </c>
      <c r="I628">
        <v>0.50523684210526298</v>
      </c>
    </row>
    <row r="629" spans="1:9" x14ac:dyDescent="0.3">
      <c r="A629" s="12">
        <v>62800</v>
      </c>
      <c r="C629">
        <v>0.26130599999999998</v>
      </c>
      <c r="E629">
        <v>0.32449</v>
      </c>
      <c r="G629">
        <v>0.24691099999999999</v>
      </c>
      <c r="I629">
        <v>0.50467442675159202</v>
      </c>
    </row>
    <row r="630" spans="1:9" x14ac:dyDescent="0.3">
      <c r="A630" s="12">
        <v>62900</v>
      </c>
      <c r="C630">
        <v>0.26015899999999997</v>
      </c>
      <c r="E630">
        <v>0.32047700000000001</v>
      </c>
      <c r="G630">
        <v>0.245755</v>
      </c>
      <c r="I630">
        <v>0.486064610492845</v>
      </c>
    </row>
    <row r="631" spans="1:9" x14ac:dyDescent="0.3">
      <c r="A631" s="12">
        <v>63000</v>
      </c>
      <c r="C631">
        <v>0.260714</v>
      </c>
      <c r="E631">
        <v>0.322048</v>
      </c>
      <c r="G631">
        <v>0.24496799999999999</v>
      </c>
      <c r="I631">
        <v>0.49365638095238001</v>
      </c>
    </row>
    <row r="632" spans="1:9" x14ac:dyDescent="0.3">
      <c r="A632" s="12">
        <v>63100</v>
      </c>
      <c r="C632">
        <v>0.26114100000000001</v>
      </c>
      <c r="E632">
        <v>0.325737</v>
      </c>
      <c r="G632">
        <v>0.245563</v>
      </c>
      <c r="I632">
        <v>0.49885996830427798</v>
      </c>
    </row>
    <row r="633" spans="1:9" x14ac:dyDescent="0.3">
      <c r="A633" s="12">
        <v>63200</v>
      </c>
      <c r="C633">
        <v>0.26061699999999999</v>
      </c>
      <c r="E633">
        <v>0.31539600000000001</v>
      </c>
      <c r="G633">
        <v>0.246725</v>
      </c>
      <c r="I633">
        <v>0.50330851265822696</v>
      </c>
    </row>
    <row r="634" spans="1:9" x14ac:dyDescent="0.3">
      <c r="A634" s="12">
        <v>63300</v>
      </c>
      <c r="C634">
        <v>0.26148500000000002</v>
      </c>
      <c r="E634">
        <v>0.32192700000000002</v>
      </c>
      <c r="G634">
        <v>0.247472</v>
      </c>
      <c r="I634">
        <v>0.50304619273301698</v>
      </c>
    </row>
    <row r="635" spans="1:9" x14ac:dyDescent="0.3">
      <c r="A635" s="12">
        <v>63400</v>
      </c>
      <c r="C635">
        <v>0.26138800000000001</v>
      </c>
      <c r="E635">
        <v>0.31605699999999998</v>
      </c>
      <c r="G635">
        <v>0.24571000000000001</v>
      </c>
      <c r="I635">
        <v>0.50361422712933701</v>
      </c>
    </row>
    <row r="636" spans="1:9" x14ac:dyDescent="0.3">
      <c r="A636" s="12">
        <v>63500</v>
      </c>
      <c r="C636">
        <v>0.26080300000000001</v>
      </c>
      <c r="E636">
        <v>0.320299</v>
      </c>
      <c r="G636">
        <v>0.24548</v>
      </c>
      <c r="I636">
        <v>0.51250129133858202</v>
      </c>
    </row>
    <row r="637" spans="1:9" x14ac:dyDescent="0.3">
      <c r="A637" s="12">
        <v>63600</v>
      </c>
      <c r="C637">
        <v>0.26026700000000003</v>
      </c>
      <c r="E637">
        <v>0.324104</v>
      </c>
      <c r="G637">
        <v>0.24498400000000001</v>
      </c>
      <c r="I637">
        <v>0.506112987421383</v>
      </c>
    </row>
    <row r="638" spans="1:9" x14ac:dyDescent="0.3">
      <c r="A638" s="12">
        <v>63700</v>
      </c>
      <c r="C638">
        <v>0.26109900000000003</v>
      </c>
      <c r="E638">
        <v>0.32323400000000002</v>
      </c>
      <c r="G638">
        <v>0.24518100000000001</v>
      </c>
      <c r="I638">
        <v>0.50951422291993698</v>
      </c>
    </row>
    <row r="639" spans="1:9" x14ac:dyDescent="0.3">
      <c r="A639" s="12">
        <v>63800</v>
      </c>
      <c r="C639">
        <v>0.260737</v>
      </c>
      <c r="E639">
        <v>0.34326000000000001</v>
      </c>
      <c r="G639">
        <v>0.24548600000000001</v>
      </c>
      <c r="I639">
        <v>0.50713031347962301</v>
      </c>
    </row>
    <row r="640" spans="1:9" x14ac:dyDescent="0.3">
      <c r="A640" s="12">
        <v>63900</v>
      </c>
      <c r="C640">
        <v>0.261909</v>
      </c>
      <c r="E640">
        <v>0.33269199999999999</v>
      </c>
      <c r="G640">
        <v>0.245446</v>
      </c>
      <c r="I640">
        <v>0.50686253521126701</v>
      </c>
    </row>
    <row r="641" spans="1:9" x14ac:dyDescent="0.3">
      <c r="A641" s="12">
        <v>64000</v>
      </c>
      <c r="C641">
        <v>0.26078099999999999</v>
      </c>
      <c r="E641">
        <v>0.32601599999999997</v>
      </c>
      <c r="G641">
        <v>0.24554699999999999</v>
      </c>
      <c r="I641">
        <v>0.49561265625000001</v>
      </c>
    </row>
    <row r="642" spans="1:9" x14ac:dyDescent="0.3">
      <c r="A642" s="12">
        <v>64100</v>
      </c>
      <c r="C642">
        <v>0.26082699999999998</v>
      </c>
      <c r="E642">
        <v>0.32294899999999999</v>
      </c>
      <c r="G642">
        <v>0.24571000000000001</v>
      </c>
      <c r="I642">
        <v>0.51465622464898597</v>
      </c>
    </row>
    <row r="643" spans="1:9" x14ac:dyDescent="0.3">
      <c r="A643" s="12">
        <v>64200</v>
      </c>
      <c r="C643">
        <v>0.26394099999999998</v>
      </c>
      <c r="E643">
        <v>0.33260099999999998</v>
      </c>
      <c r="G643">
        <v>0.24674499999999999</v>
      </c>
      <c r="I643">
        <v>0.53843308411214896</v>
      </c>
    </row>
    <row r="644" spans="1:9" x14ac:dyDescent="0.3">
      <c r="A644" s="12">
        <v>64300</v>
      </c>
      <c r="C644">
        <v>0.26108900000000002</v>
      </c>
      <c r="E644">
        <v>0.32408999999999999</v>
      </c>
      <c r="G644">
        <v>0.24849099999999999</v>
      </c>
      <c r="I644">
        <v>0.51322108864696703</v>
      </c>
    </row>
    <row r="645" spans="1:9" x14ac:dyDescent="0.3">
      <c r="A645" s="12">
        <v>64400</v>
      </c>
      <c r="C645">
        <v>0.26180100000000001</v>
      </c>
      <c r="E645">
        <v>0.322019</v>
      </c>
      <c r="G645">
        <v>0.24871099999999999</v>
      </c>
      <c r="I645">
        <v>0.49920456521739098</v>
      </c>
    </row>
    <row r="646" spans="1:9" x14ac:dyDescent="0.3">
      <c r="A646" s="12">
        <v>64500</v>
      </c>
      <c r="C646">
        <v>0.26192199999999999</v>
      </c>
      <c r="E646">
        <v>0.31725599999999998</v>
      </c>
      <c r="G646">
        <v>0.246527</v>
      </c>
      <c r="I646">
        <v>0.51926207751937903</v>
      </c>
    </row>
    <row r="647" spans="1:9" x14ac:dyDescent="0.3">
      <c r="A647" s="12">
        <v>64600</v>
      </c>
      <c r="C647">
        <v>0.26133099999999998</v>
      </c>
      <c r="E647">
        <v>0.31823499999999999</v>
      </c>
      <c r="G647">
        <v>0.24592900000000001</v>
      </c>
      <c r="I647">
        <v>0.49989656346749201</v>
      </c>
    </row>
    <row r="648" spans="1:9" x14ac:dyDescent="0.3">
      <c r="A648" s="12">
        <v>64700</v>
      </c>
      <c r="C648">
        <v>0.26166899999999998</v>
      </c>
      <c r="E648">
        <v>0.33882499999999999</v>
      </c>
      <c r="G648">
        <v>0.24582699999999999</v>
      </c>
      <c r="I648">
        <v>0.49854108191653701</v>
      </c>
    </row>
    <row r="649" spans="1:9" x14ac:dyDescent="0.3">
      <c r="A649" s="12">
        <v>64800</v>
      </c>
      <c r="C649">
        <v>0.26095699999999999</v>
      </c>
      <c r="E649">
        <v>0.31910500000000003</v>
      </c>
      <c r="G649">
        <v>0.24646599999999999</v>
      </c>
      <c r="I649">
        <v>0.48356947530864097</v>
      </c>
    </row>
    <row r="650" spans="1:9" x14ac:dyDescent="0.3">
      <c r="A650" s="12">
        <v>64900</v>
      </c>
      <c r="C650">
        <v>0.26186399999999999</v>
      </c>
      <c r="E650">
        <v>0.32294299999999998</v>
      </c>
      <c r="G650">
        <v>0.246225</v>
      </c>
      <c r="I650">
        <v>0.49651759630200298</v>
      </c>
    </row>
    <row r="651" spans="1:9" x14ac:dyDescent="0.3">
      <c r="A651" s="12">
        <v>65000</v>
      </c>
      <c r="C651">
        <v>0.26307700000000001</v>
      </c>
      <c r="E651">
        <v>0.32738499999999998</v>
      </c>
      <c r="G651">
        <v>0.24601500000000001</v>
      </c>
      <c r="I651">
        <v>0.51461356923076895</v>
      </c>
    </row>
    <row r="652" spans="1:9" x14ac:dyDescent="0.3">
      <c r="A652" s="12">
        <v>65100</v>
      </c>
      <c r="C652">
        <v>0.26133600000000001</v>
      </c>
      <c r="E652">
        <v>0.32052199999999997</v>
      </c>
      <c r="G652">
        <v>0.24582200000000001</v>
      </c>
      <c r="I652">
        <v>0.50599228878648195</v>
      </c>
    </row>
    <row r="653" spans="1:9" x14ac:dyDescent="0.3">
      <c r="A653" s="12">
        <v>65200</v>
      </c>
      <c r="C653">
        <v>0.26190200000000002</v>
      </c>
      <c r="E653">
        <v>0.32021500000000003</v>
      </c>
      <c r="G653">
        <v>0.246748</v>
      </c>
      <c r="I653">
        <v>0.5004645398773</v>
      </c>
    </row>
    <row r="654" spans="1:9" x14ac:dyDescent="0.3">
      <c r="A654" s="12">
        <v>65300</v>
      </c>
      <c r="C654">
        <v>0.26150099999999998</v>
      </c>
      <c r="E654">
        <v>0.327764</v>
      </c>
      <c r="G654">
        <v>0.24742700000000001</v>
      </c>
      <c r="I654">
        <v>0.50893598774885096</v>
      </c>
    </row>
    <row r="655" spans="1:9" x14ac:dyDescent="0.3">
      <c r="A655" s="12">
        <v>65400</v>
      </c>
      <c r="C655">
        <v>0.26122299999999998</v>
      </c>
      <c r="E655">
        <v>0.32461800000000002</v>
      </c>
      <c r="G655">
        <v>0.24720200000000001</v>
      </c>
      <c r="I655">
        <v>0.50872467889908202</v>
      </c>
    </row>
    <row r="656" spans="1:9" x14ac:dyDescent="0.3">
      <c r="A656" s="12">
        <v>65500</v>
      </c>
      <c r="C656">
        <v>0.26241199999999998</v>
      </c>
      <c r="E656">
        <v>0.32609199999999999</v>
      </c>
      <c r="G656">
        <v>0.24604599999999999</v>
      </c>
      <c r="I656">
        <v>0.49638235114503798</v>
      </c>
    </row>
    <row r="657" spans="1:9" x14ac:dyDescent="0.3">
      <c r="A657" s="12">
        <v>65600</v>
      </c>
      <c r="C657">
        <v>0.262683</v>
      </c>
      <c r="E657">
        <v>0.31827699999999998</v>
      </c>
      <c r="G657">
        <v>0.24591499999999999</v>
      </c>
      <c r="I657">
        <v>0.50379792682926805</v>
      </c>
    </row>
    <row r="658" spans="1:9" x14ac:dyDescent="0.3">
      <c r="A658" s="12">
        <v>65700</v>
      </c>
      <c r="C658">
        <v>0.26379000000000002</v>
      </c>
      <c r="E658">
        <v>0.31656000000000001</v>
      </c>
      <c r="G658">
        <v>0.24630099999999999</v>
      </c>
      <c r="I658">
        <v>0.49781321156773201</v>
      </c>
    </row>
    <row r="659" spans="1:9" x14ac:dyDescent="0.3">
      <c r="A659" s="12">
        <v>65800</v>
      </c>
      <c r="C659">
        <v>0.26268999999999998</v>
      </c>
      <c r="E659">
        <v>0.32018200000000002</v>
      </c>
      <c r="G659">
        <v>0.24629200000000001</v>
      </c>
      <c r="I659">
        <v>0.510410668693009</v>
      </c>
    </row>
    <row r="660" spans="1:9" x14ac:dyDescent="0.3">
      <c r="A660" s="12">
        <v>65900</v>
      </c>
      <c r="C660">
        <v>0.26259500000000002</v>
      </c>
      <c r="E660">
        <v>0.32200299999999998</v>
      </c>
      <c r="G660">
        <v>0.24793599999999999</v>
      </c>
      <c r="I660">
        <v>0.50564424886191195</v>
      </c>
    </row>
    <row r="661" spans="1:9" x14ac:dyDescent="0.3">
      <c r="A661" s="12">
        <v>66000</v>
      </c>
      <c r="C661">
        <v>0.26156099999999999</v>
      </c>
      <c r="E661">
        <v>0.32413599999999998</v>
      </c>
      <c r="G661">
        <v>0.24960599999999999</v>
      </c>
      <c r="I661">
        <v>0.51802751515151502</v>
      </c>
    </row>
    <row r="662" spans="1:9" x14ac:dyDescent="0.3">
      <c r="A662" s="12">
        <v>66100</v>
      </c>
      <c r="C662">
        <v>0.26184600000000002</v>
      </c>
      <c r="E662">
        <v>0.32464399999999999</v>
      </c>
      <c r="G662">
        <v>0.24706500000000001</v>
      </c>
      <c r="I662">
        <v>0.49662532526475001</v>
      </c>
    </row>
    <row r="663" spans="1:9" x14ac:dyDescent="0.3">
      <c r="A663" s="12">
        <v>66200</v>
      </c>
      <c r="C663">
        <v>0.26182800000000001</v>
      </c>
      <c r="E663">
        <v>0.32929000000000003</v>
      </c>
      <c r="G663">
        <v>0.24802099999999999</v>
      </c>
      <c r="I663">
        <v>0.50092655589123802</v>
      </c>
    </row>
    <row r="664" spans="1:9" x14ac:dyDescent="0.3">
      <c r="A664" s="12">
        <v>66300</v>
      </c>
      <c r="C664">
        <v>0.26262400000000002</v>
      </c>
      <c r="E664">
        <v>0.31791900000000001</v>
      </c>
      <c r="G664">
        <v>0.249532</v>
      </c>
      <c r="I664">
        <v>0.50084844645550497</v>
      </c>
    </row>
    <row r="665" spans="1:9" x14ac:dyDescent="0.3">
      <c r="A665" s="12">
        <v>66400</v>
      </c>
      <c r="C665">
        <v>0.262349</v>
      </c>
      <c r="E665">
        <v>0.323133</v>
      </c>
      <c r="G665">
        <v>0.24658099999999999</v>
      </c>
      <c r="I665">
        <v>0.50422307228915597</v>
      </c>
    </row>
    <row r="666" spans="1:9" x14ac:dyDescent="0.3">
      <c r="A666" s="12">
        <v>66500</v>
      </c>
      <c r="C666">
        <v>0.26255600000000001</v>
      </c>
      <c r="E666">
        <v>0.33443600000000001</v>
      </c>
      <c r="G666">
        <v>0.24801500000000001</v>
      </c>
      <c r="I666">
        <v>0.50851747368420996</v>
      </c>
    </row>
    <row r="667" spans="1:9" x14ac:dyDescent="0.3">
      <c r="A667" s="12">
        <v>66600</v>
      </c>
      <c r="C667">
        <v>0.26307799999999998</v>
      </c>
      <c r="E667">
        <v>0.32430900000000001</v>
      </c>
      <c r="G667">
        <v>0.247282</v>
      </c>
      <c r="I667">
        <v>0.50620981981981905</v>
      </c>
    </row>
    <row r="668" spans="1:9" x14ac:dyDescent="0.3">
      <c r="A668" s="12">
        <v>66700</v>
      </c>
      <c r="C668">
        <v>0.26325300000000001</v>
      </c>
      <c r="E668">
        <v>0.31992500000000001</v>
      </c>
      <c r="G668">
        <v>0.247781</v>
      </c>
      <c r="I668">
        <v>0.515240479760119</v>
      </c>
    </row>
    <row r="669" spans="1:9" x14ac:dyDescent="0.3">
      <c r="A669" s="12">
        <v>66800</v>
      </c>
      <c r="C669">
        <v>0.26245499999999999</v>
      </c>
      <c r="E669">
        <v>0.32163199999999997</v>
      </c>
      <c r="G669">
        <v>0.24702099999999999</v>
      </c>
      <c r="I669">
        <v>0.53017703592814303</v>
      </c>
    </row>
    <row r="670" spans="1:9" x14ac:dyDescent="0.3">
      <c r="A670" s="12">
        <v>66900</v>
      </c>
      <c r="C670">
        <v>0.263154</v>
      </c>
      <c r="E670">
        <v>0.32186799999999999</v>
      </c>
      <c r="G670">
        <v>0.24681600000000001</v>
      </c>
      <c r="I670">
        <v>0.50444053811659195</v>
      </c>
    </row>
    <row r="671" spans="1:9" x14ac:dyDescent="0.3">
      <c r="A671" s="12">
        <v>67000</v>
      </c>
      <c r="C671">
        <v>0.26343299999999997</v>
      </c>
      <c r="E671">
        <v>0.31934299999999999</v>
      </c>
      <c r="G671">
        <v>0.24716399999999999</v>
      </c>
      <c r="I671">
        <v>0.50783137313432802</v>
      </c>
    </row>
    <row r="672" spans="1:9" x14ac:dyDescent="0.3">
      <c r="A672" s="12">
        <v>67100</v>
      </c>
      <c r="C672">
        <v>0.26232499999999997</v>
      </c>
      <c r="E672">
        <v>0.32994000000000001</v>
      </c>
      <c r="G672">
        <v>0.247392</v>
      </c>
      <c r="I672">
        <v>0.50757675111773404</v>
      </c>
    </row>
    <row r="673" spans="1:9" x14ac:dyDescent="0.3">
      <c r="A673" s="12">
        <v>67200</v>
      </c>
      <c r="C673">
        <v>0.26397300000000001</v>
      </c>
      <c r="E673">
        <v>0.32290200000000002</v>
      </c>
      <c r="G673">
        <v>0.24726200000000001</v>
      </c>
      <c r="I673">
        <v>0.50564485119047597</v>
      </c>
    </row>
    <row r="674" spans="1:9" x14ac:dyDescent="0.3">
      <c r="A674" s="12">
        <v>67300</v>
      </c>
      <c r="C674">
        <v>0.26200600000000002</v>
      </c>
      <c r="E674">
        <v>0.32555699999999999</v>
      </c>
      <c r="G674">
        <v>0.24634500000000001</v>
      </c>
      <c r="I674">
        <v>0.51178956909360995</v>
      </c>
    </row>
    <row r="675" spans="1:9" x14ac:dyDescent="0.3">
      <c r="A675" s="12">
        <v>67400</v>
      </c>
      <c r="C675">
        <v>0.26409500000000002</v>
      </c>
      <c r="E675">
        <v>0.32818999999999998</v>
      </c>
      <c r="G675">
        <v>0.24669099999999999</v>
      </c>
      <c r="I675">
        <v>0.51584436201780404</v>
      </c>
    </row>
    <row r="676" spans="1:9" x14ac:dyDescent="0.3">
      <c r="A676" s="12">
        <v>67500</v>
      </c>
      <c r="C676">
        <v>0.26285900000000001</v>
      </c>
      <c r="E676">
        <v>0.31995600000000002</v>
      </c>
      <c r="G676">
        <v>0.24717</v>
      </c>
      <c r="I676">
        <v>0.52624968888888801</v>
      </c>
    </row>
    <row r="677" spans="1:9" x14ac:dyDescent="0.3">
      <c r="A677" s="12">
        <v>67600</v>
      </c>
      <c r="C677">
        <v>0.26278099999999999</v>
      </c>
      <c r="E677">
        <v>0.32128699999999999</v>
      </c>
      <c r="G677">
        <v>0.24712999999999999</v>
      </c>
      <c r="I677">
        <v>0.49939127218934898</v>
      </c>
    </row>
    <row r="678" spans="1:9" x14ac:dyDescent="0.3">
      <c r="A678" s="12">
        <v>67700</v>
      </c>
      <c r="C678">
        <v>0.275391</v>
      </c>
      <c r="E678">
        <v>0.324963</v>
      </c>
      <c r="G678">
        <v>0.247223</v>
      </c>
      <c r="I678">
        <v>0.502889305760709</v>
      </c>
    </row>
    <row r="679" spans="1:9" x14ac:dyDescent="0.3">
      <c r="A679" s="12">
        <v>67800</v>
      </c>
      <c r="C679">
        <v>0.27559</v>
      </c>
      <c r="E679">
        <v>0.32466099999999998</v>
      </c>
      <c r="G679">
        <v>0.24876100000000001</v>
      </c>
      <c r="I679">
        <v>0.49966292035398202</v>
      </c>
    </row>
    <row r="680" spans="1:9" x14ac:dyDescent="0.3">
      <c r="A680" s="12">
        <v>67900</v>
      </c>
      <c r="C680">
        <v>0.27229700000000001</v>
      </c>
      <c r="E680">
        <v>0.31989699999999999</v>
      </c>
      <c r="G680">
        <v>0.24907199999999999</v>
      </c>
      <c r="I680">
        <v>0.50990795287186996</v>
      </c>
    </row>
    <row r="681" spans="1:9" x14ac:dyDescent="0.3">
      <c r="A681" s="12">
        <v>68000</v>
      </c>
      <c r="C681">
        <v>0.26526499999999997</v>
      </c>
      <c r="E681">
        <v>0.321324</v>
      </c>
      <c r="G681">
        <v>0.24717600000000001</v>
      </c>
      <c r="I681">
        <v>0.49814891176470499</v>
      </c>
    </row>
    <row r="682" spans="1:9" x14ac:dyDescent="0.3">
      <c r="A682" s="12">
        <v>68100</v>
      </c>
      <c r="C682">
        <v>0.263627</v>
      </c>
      <c r="E682">
        <v>0.33421400000000001</v>
      </c>
      <c r="G682">
        <v>0.24737200000000001</v>
      </c>
      <c r="I682">
        <v>0.52279233480176202</v>
      </c>
    </row>
    <row r="683" spans="1:9" x14ac:dyDescent="0.3">
      <c r="A683" s="12">
        <v>68200</v>
      </c>
      <c r="C683">
        <v>0.263123</v>
      </c>
      <c r="E683">
        <v>0.32756600000000002</v>
      </c>
      <c r="G683">
        <v>0.24721399999999999</v>
      </c>
      <c r="I683">
        <v>0.51286988269794698</v>
      </c>
    </row>
    <row r="684" spans="1:9" x14ac:dyDescent="0.3">
      <c r="A684" s="12">
        <v>68300</v>
      </c>
      <c r="C684">
        <v>0.26273800000000003</v>
      </c>
      <c r="E684">
        <v>0.32705699999999999</v>
      </c>
      <c r="G684">
        <v>0.24901899999999999</v>
      </c>
      <c r="I684">
        <v>0.513802459736456</v>
      </c>
    </row>
    <row r="685" spans="1:9" x14ac:dyDescent="0.3">
      <c r="A685" s="12">
        <v>68400</v>
      </c>
      <c r="C685">
        <v>0.263289</v>
      </c>
      <c r="E685">
        <v>0.32561400000000001</v>
      </c>
      <c r="G685">
        <v>0.247836</v>
      </c>
      <c r="I685">
        <v>0.50856804093567198</v>
      </c>
    </row>
    <row r="686" spans="1:9" x14ac:dyDescent="0.3">
      <c r="A686" s="12">
        <v>68500</v>
      </c>
      <c r="C686">
        <v>0.26313900000000001</v>
      </c>
      <c r="E686">
        <v>0.32671499999999998</v>
      </c>
      <c r="G686">
        <v>0.24823400000000001</v>
      </c>
      <c r="I686">
        <v>0.51313818978102099</v>
      </c>
    </row>
    <row r="687" spans="1:9" x14ac:dyDescent="0.3">
      <c r="A687" s="12">
        <v>68600</v>
      </c>
      <c r="C687">
        <v>0.26425700000000002</v>
      </c>
      <c r="E687">
        <v>0.31982500000000003</v>
      </c>
      <c r="G687">
        <v>0.24851300000000001</v>
      </c>
      <c r="I687">
        <v>0.52328483965014505</v>
      </c>
    </row>
    <row r="688" spans="1:9" x14ac:dyDescent="0.3">
      <c r="A688" s="12">
        <v>68700</v>
      </c>
      <c r="C688">
        <v>0.26372600000000002</v>
      </c>
      <c r="E688">
        <v>0.33333299999999999</v>
      </c>
      <c r="G688">
        <v>0.247729</v>
      </c>
      <c r="I688">
        <v>0.50601377001455605</v>
      </c>
    </row>
    <row r="689" spans="1:9" x14ac:dyDescent="0.3">
      <c r="A689" s="12">
        <v>68800</v>
      </c>
      <c r="C689">
        <v>0.26402599999999998</v>
      </c>
      <c r="E689">
        <v>0.32829900000000001</v>
      </c>
      <c r="G689">
        <v>0.24767400000000001</v>
      </c>
      <c r="I689">
        <v>0.50797508720930196</v>
      </c>
    </row>
    <row r="690" spans="1:9" x14ac:dyDescent="0.3">
      <c r="A690" s="12">
        <v>68900</v>
      </c>
      <c r="C690">
        <v>0.26344000000000001</v>
      </c>
      <c r="E690">
        <v>0.31410700000000003</v>
      </c>
      <c r="G690">
        <v>0.248418</v>
      </c>
      <c r="I690">
        <v>0.50035535558780797</v>
      </c>
    </row>
    <row r="691" spans="1:9" x14ac:dyDescent="0.3">
      <c r="A691" s="12">
        <v>69000</v>
      </c>
      <c r="C691">
        <v>0.26340599999999997</v>
      </c>
      <c r="E691">
        <v>0.328986</v>
      </c>
      <c r="G691">
        <v>0.24784100000000001</v>
      </c>
      <c r="I691">
        <v>0.50852492753623102</v>
      </c>
    </row>
    <row r="692" spans="1:9" x14ac:dyDescent="0.3">
      <c r="A692" s="12">
        <v>69100</v>
      </c>
      <c r="C692">
        <v>0.26461600000000002</v>
      </c>
      <c r="E692">
        <v>0.32503599999999999</v>
      </c>
      <c r="G692">
        <v>0.24777099999999999</v>
      </c>
      <c r="I692">
        <v>0.51314147612156202</v>
      </c>
    </row>
    <row r="693" spans="1:9" x14ac:dyDescent="0.3">
      <c r="A693" s="12">
        <v>69200</v>
      </c>
      <c r="C693">
        <v>0.26374300000000001</v>
      </c>
      <c r="E693">
        <v>0.32502900000000001</v>
      </c>
      <c r="G693">
        <v>0.24803500000000001</v>
      </c>
      <c r="I693">
        <v>0.51522488439306302</v>
      </c>
    </row>
    <row r="694" spans="1:9" x14ac:dyDescent="0.3">
      <c r="A694" s="12">
        <v>69300</v>
      </c>
      <c r="C694">
        <v>0.266349</v>
      </c>
      <c r="E694">
        <v>0.32536799999999999</v>
      </c>
      <c r="G694">
        <v>0.24871599999999999</v>
      </c>
      <c r="I694">
        <v>0.522164069264069</v>
      </c>
    </row>
    <row r="695" spans="1:9" x14ac:dyDescent="0.3">
      <c r="A695" s="12">
        <v>69400</v>
      </c>
      <c r="C695">
        <v>0.263372</v>
      </c>
      <c r="E695">
        <v>0.32317000000000001</v>
      </c>
      <c r="G695">
        <v>0.249942</v>
      </c>
      <c r="I695">
        <v>0.51036394812680097</v>
      </c>
    </row>
    <row r="696" spans="1:9" x14ac:dyDescent="0.3">
      <c r="A696" s="12">
        <v>69500</v>
      </c>
      <c r="C696">
        <v>0.263986</v>
      </c>
      <c r="E696">
        <v>0.33035999999999999</v>
      </c>
      <c r="G696">
        <v>0.250892</v>
      </c>
      <c r="I696">
        <v>0.51851758273381199</v>
      </c>
    </row>
    <row r="697" spans="1:9" x14ac:dyDescent="0.3">
      <c r="A697" s="12">
        <v>69600</v>
      </c>
      <c r="C697">
        <v>0.263822</v>
      </c>
      <c r="E697">
        <v>0.32672400000000001</v>
      </c>
      <c r="G697">
        <v>0.25004300000000002</v>
      </c>
      <c r="I697">
        <v>0.51486586206896501</v>
      </c>
    </row>
    <row r="698" spans="1:9" x14ac:dyDescent="0.3">
      <c r="A698" s="12">
        <v>69700</v>
      </c>
      <c r="C698">
        <v>0.263874</v>
      </c>
      <c r="E698">
        <v>0.32682899999999998</v>
      </c>
      <c r="G698">
        <v>0.24832099999999999</v>
      </c>
      <c r="I698">
        <v>0.50123205164992801</v>
      </c>
    </row>
    <row r="699" spans="1:9" x14ac:dyDescent="0.3">
      <c r="A699" s="12">
        <v>69800</v>
      </c>
      <c r="C699">
        <v>0.26408300000000001</v>
      </c>
      <c r="E699">
        <v>0.33027200000000001</v>
      </c>
      <c r="G699">
        <v>0.24893999999999999</v>
      </c>
      <c r="I699">
        <v>0.51222507163323705</v>
      </c>
    </row>
    <row r="700" spans="1:9" x14ac:dyDescent="0.3">
      <c r="A700" s="12">
        <v>69900</v>
      </c>
      <c r="C700">
        <v>0.26313300000000001</v>
      </c>
      <c r="E700">
        <v>0.32804</v>
      </c>
      <c r="G700">
        <v>0.24851200000000001</v>
      </c>
      <c r="I700">
        <v>0.52373164520743898</v>
      </c>
    </row>
    <row r="701" spans="1:9" x14ac:dyDescent="0.3">
      <c r="A701" s="12">
        <v>70000</v>
      </c>
      <c r="C701">
        <v>0.264129</v>
      </c>
      <c r="E701">
        <v>0.32142900000000002</v>
      </c>
      <c r="G701">
        <v>0.248643</v>
      </c>
      <c r="I701">
        <v>0.51794565714285701</v>
      </c>
    </row>
    <row r="702" spans="1:9" x14ac:dyDescent="0.3">
      <c r="A702" s="12">
        <v>70100</v>
      </c>
      <c r="C702">
        <v>0.26389400000000002</v>
      </c>
      <c r="E702">
        <v>0.32039899999999999</v>
      </c>
      <c r="G702">
        <v>0.24931500000000001</v>
      </c>
      <c r="I702">
        <v>0.51620499286733201</v>
      </c>
    </row>
    <row r="703" spans="1:9" x14ac:dyDescent="0.3">
      <c r="A703" s="12">
        <v>70200</v>
      </c>
      <c r="C703">
        <v>0.26428800000000002</v>
      </c>
      <c r="E703">
        <v>0.32125399999999998</v>
      </c>
      <c r="G703">
        <v>0.24857499999999999</v>
      </c>
      <c r="I703">
        <v>0.51189811965811904</v>
      </c>
    </row>
    <row r="704" spans="1:9" x14ac:dyDescent="0.3">
      <c r="A704" s="12">
        <v>70300</v>
      </c>
      <c r="C704">
        <v>0.26564700000000002</v>
      </c>
      <c r="E704">
        <v>0.31877699999999998</v>
      </c>
      <c r="G704">
        <v>0.24864900000000001</v>
      </c>
      <c r="I704">
        <v>0.509583641536273</v>
      </c>
    </row>
    <row r="705" spans="1:9" x14ac:dyDescent="0.3">
      <c r="A705" s="12">
        <v>70400</v>
      </c>
      <c r="C705">
        <v>0.26539800000000002</v>
      </c>
      <c r="E705">
        <v>0.324716</v>
      </c>
      <c r="G705">
        <v>0.249588</v>
      </c>
      <c r="I705">
        <v>0.51407289772727205</v>
      </c>
    </row>
    <row r="706" spans="1:9" x14ac:dyDescent="0.3">
      <c r="A706" s="12">
        <v>70500</v>
      </c>
      <c r="C706">
        <v>0.26422699999999999</v>
      </c>
      <c r="E706">
        <v>0.32425500000000002</v>
      </c>
      <c r="G706">
        <v>0.24815599999999999</v>
      </c>
      <c r="I706">
        <v>0.50840663829787203</v>
      </c>
    </row>
    <row r="707" spans="1:9" x14ac:dyDescent="0.3">
      <c r="A707" s="12">
        <v>70600</v>
      </c>
      <c r="C707">
        <v>0.26400800000000002</v>
      </c>
      <c r="E707">
        <v>0.32407900000000001</v>
      </c>
      <c r="G707">
        <v>0.24934799999999999</v>
      </c>
      <c r="I707">
        <v>0.52270461756373898</v>
      </c>
    </row>
    <row r="708" spans="1:9" x14ac:dyDescent="0.3">
      <c r="A708" s="12">
        <v>70700</v>
      </c>
      <c r="C708">
        <v>0.26383299999999998</v>
      </c>
      <c r="E708">
        <v>0.319519</v>
      </c>
      <c r="G708">
        <v>0.24851500000000001</v>
      </c>
      <c r="I708">
        <v>0.50947295615275801</v>
      </c>
    </row>
    <row r="709" spans="1:9" x14ac:dyDescent="0.3">
      <c r="A709" s="12">
        <v>70800</v>
      </c>
      <c r="C709">
        <v>0.26454800000000001</v>
      </c>
      <c r="E709">
        <v>0.32827699999999999</v>
      </c>
      <c r="G709">
        <v>0.24932199999999999</v>
      </c>
      <c r="I709">
        <v>0.52098655367231606</v>
      </c>
    </row>
    <row r="710" spans="1:9" x14ac:dyDescent="0.3">
      <c r="A710" s="12">
        <v>70900</v>
      </c>
      <c r="C710">
        <v>0.26476699999999997</v>
      </c>
      <c r="E710">
        <v>0.34643200000000002</v>
      </c>
      <c r="G710">
        <v>0.250282</v>
      </c>
      <c r="I710">
        <v>0.51676877291960499</v>
      </c>
    </row>
    <row r="711" spans="1:9" x14ac:dyDescent="0.3">
      <c r="A711" s="12">
        <v>71000</v>
      </c>
      <c r="C711">
        <v>0.263986</v>
      </c>
      <c r="E711">
        <v>0.32846500000000001</v>
      </c>
      <c r="G711">
        <v>0.25064799999999998</v>
      </c>
      <c r="I711">
        <v>0.51118290140845002</v>
      </c>
    </row>
    <row r="712" spans="1:9" x14ac:dyDescent="0.3">
      <c r="A712" s="12">
        <v>71100</v>
      </c>
      <c r="C712">
        <v>0.26582299999999998</v>
      </c>
      <c r="E712">
        <v>0.32429000000000002</v>
      </c>
      <c r="G712">
        <v>0.249691</v>
      </c>
      <c r="I712">
        <v>0.51670587904359999</v>
      </c>
    </row>
    <row r="713" spans="1:9" x14ac:dyDescent="0.3">
      <c r="A713" s="12">
        <v>71200</v>
      </c>
      <c r="C713">
        <v>0.26460699999999998</v>
      </c>
      <c r="E713">
        <v>0.33124999999999999</v>
      </c>
      <c r="G713">
        <v>0.25254199999999999</v>
      </c>
      <c r="I713">
        <v>0.51129418539325799</v>
      </c>
    </row>
    <row r="714" spans="1:9" x14ac:dyDescent="0.3">
      <c r="A714" s="12">
        <v>71300</v>
      </c>
      <c r="C714">
        <v>0.265316</v>
      </c>
      <c r="E714">
        <v>0.32166899999999998</v>
      </c>
      <c r="G714">
        <v>0.250224</v>
      </c>
      <c r="I714">
        <v>0.51983876577840105</v>
      </c>
    </row>
    <row r="715" spans="1:9" x14ac:dyDescent="0.3">
      <c r="A715" s="12">
        <v>71400</v>
      </c>
      <c r="C715">
        <v>0.26456600000000002</v>
      </c>
      <c r="E715">
        <v>0.32830500000000001</v>
      </c>
      <c r="G715">
        <v>0.25035000000000002</v>
      </c>
      <c r="I715">
        <v>0.51101809523809505</v>
      </c>
    </row>
    <row r="716" spans="1:9" x14ac:dyDescent="0.3">
      <c r="A716" s="12">
        <v>71500</v>
      </c>
      <c r="C716">
        <v>0.26513300000000001</v>
      </c>
      <c r="E716">
        <v>0.32281100000000001</v>
      </c>
      <c r="G716">
        <v>0.24930099999999999</v>
      </c>
      <c r="I716">
        <v>0.51155848951048899</v>
      </c>
    </row>
    <row r="717" spans="1:9" x14ac:dyDescent="0.3">
      <c r="A717" s="12">
        <v>71600</v>
      </c>
      <c r="C717">
        <v>0.26596399999999998</v>
      </c>
      <c r="E717">
        <v>0.32798899999999998</v>
      </c>
      <c r="G717">
        <v>0.249721</v>
      </c>
      <c r="I717">
        <v>0.51285639664804406</v>
      </c>
    </row>
    <row r="718" spans="1:9" x14ac:dyDescent="0.3">
      <c r="A718" s="12">
        <v>71700</v>
      </c>
      <c r="C718">
        <v>0.265704</v>
      </c>
      <c r="E718">
        <v>0.32760099999999998</v>
      </c>
      <c r="G718">
        <v>0.24914900000000001</v>
      </c>
      <c r="I718">
        <v>0.50990993026499298</v>
      </c>
    </row>
    <row r="719" spans="1:9" x14ac:dyDescent="0.3">
      <c r="A719" s="12">
        <v>71800</v>
      </c>
      <c r="C719">
        <v>0.26494400000000001</v>
      </c>
      <c r="E719">
        <v>0.32544600000000001</v>
      </c>
      <c r="G719">
        <v>0.25076599999999999</v>
      </c>
      <c r="I719">
        <v>0.51932768802228402</v>
      </c>
    </row>
    <row r="720" spans="1:9" x14ac:dyDescent="0.3">
      <c r="A720" s="12">
        <v>71900</v>
      </c>
      <c r="C720">
        <v>0.26428400000000002</v>
      </c>
      <c r="E720">
        <v>0.318776</v>
      </c>
      <c r="G720">
        <v>0.249527</v>
      </c>
      <c r="I720">
        <v>0.52080606397774598</v>
      </c>
    </row>
    <row r="721" spans="1:9" x14ac:dyDescent="0.3">
      <c r="A721" s="12">
        <v>72000</v>
      </c>
      <c r="C721">
        <v>0.264986</v>
      </c>
      <c r="E721">
        <v>0.328625</v>
      </c>
      <c r="G721">
        <v>0.25066699999999997</v>
      </c>
      <c r="I721">
        <v>0.527663555555555</v>
      </c>
    </row>
    <row r="722" spans="1:9" x14ac:dyDescent="0.3">
      <c r="A722" s="12">
        <v>72100</v>
      </c>
      <c r="C722">
        <v>0.26504899999999998</v>
      </c>
      <c r="E722">
        <v>0.32913999999999999</v>
      </c>
      <c r="G722">
        <v>0.249223</v>
      </c>
      <c r="I722">
        <v>0.51735356449375802</v>
      </c>
    </row>
    <row r="723" spans="1:9" x14ac:dyDescent="0.3">
      <c r="A723" s="12">
        <v>72200</v>
      </c>
      <c r="C723">
        <v>0.264571</v>
      </c>
      <c r="E723">
        <v>0.32897500000000002</v>
      </c>
      <c r="G723">
        <v>0.25037399999999999</v>
      </c>
      <c r="I723">
        <v>0.52852185595567802</v>
      </c>
    </row>
    <row r="724" spans="1:9" x14ac:dyDescent="0.3">
      <c r="A724" s="12">
        <v>72300</v>
      </c>
      <c r="C724">
        <v>0.266542</v>
      </c>
      <c r="E724">
        <v>0.32533899999999999</v>
      </c>
      <c r="G724">
        <v>0.24937799999999999</v>
      </c>
      <c r="I724">
        <v>0.51673396957123097</v>
      </c>
    </row>
    <row r="725" spans="1:9" x14ac:dyDescent="0.3">
      <c r="A725" s="12">
        <v>72400</v>
      </c>
      <c r="C725">
        <v>0.264793</v>
      </c>
      <c r="E725">
        <v>0.332901</v>
      </c>
      <c r="G725">
        <v>0.252058</v>
      </c>
      <c r="I725">
        <v>0.52547450276243002</v>
      </c>
    </row>
    <row r="726" spans="1:9" x14ac:dyDescent="0.3">
      <c r="A726" s="12">
        <v>72500</v>
      </c>
      <c r="C726">
        <v>0.26500699999999999</v>
      </c>
      <c r="E726">
        <v>0.33630300000000002</v>
      </c>
      <c r="G726">
        <v>0.25042799999999998</v>
      </c>
      <c r="I726">
        <v>0.51278148965517201</v>
      </c>
    </row>
    <row r="727" spans="1:9" x14ac:dyDescent="0.3">
      <c r="A727" s="12">
        <v>72600</v>
      </c>
      <c r="C727">
        <v>0.265455</v>
      </c>
      <c r="E727">
        <v>0.32429799999999998</v>
      </c>
      <c r="G727">
        <v>0.250689</v>
      </c>
      <c r="I727">
        <v>0.54021162534435196</v>
      </c>
    </row>
    <row r="728" spans="1:9" x14ac:dyDescent="0.3">
      <c r="A728" s="12">
        <v>72700</v>
      </c>
      <c r="C728">
        <v>0.26569500000000001</v>
      </c>
      <c r="E728">
        <v>0.33023400000000003</v>
      </c>
      <c r="G728">
        <v>0.251747</v>
      </c>
      <c r="I728">
        <v>0.53252363136175995</v>
      </c>
    </row>
    <row r="729" spans="1:9" x14ac:dyDescent="0.3">
      <c r="A729" s="12">
        <v>72800</v>
      </c>
      <c r="C729">
        <v>0.264959</v>
      </c>
      <c r="E729">
        <v>0.34068700000000002</v>
      </c>
      <c r="G729">
        <v>0.25080999999999998</v>
      </c>
      <c r="I729">
        <v>0.53970763736263705</v>
      </c>
    </row>
    <row r="730" spans="1:9" x14ac:dyDescent="0.3">
      <c r="A730" s="12">
        <v>72900</v>
      </c>
      <c r="C730">
        <v>0.26636500000000002</v>
      </c>
      <c r="E730">
        <v>0.32840900000000001</v>
      </c>
      <c r="G730">
        <v>0.25108399999999997</v>
      </c>
      <c r="I730">
        <v>0.53124765432098697</v>
      </c>
    </row>
    <row r="731" spans="1:9" x14ac:dyDescent="0.3">
      <c r="A731" s="12">
        <v>73000</v>
      </c>
      <c r="C731">
        <v>0.26538400000000001</v>
      </c>
      <c r="E731">
        <v>0.32838400000000001</v>
      </c>
      <c r="G731">
        <v>0.25023299999999998</v>
      </c>
      <c r="I731">
        <v>0.52593747945205405</v>
      </c>
    </row>
    <row r="732" spans="1:9" x14ac:dyDescent="0.3">
      <c r="A732" s="12">
        <v>73100</v>
      </c>
      <c r="C732">
        <v>0.26738699999999999</v>
      </c>
      <c r="E732">
        <v>0.34140900000000002</v>
      </c>
      <c r="G732">
        <v>0.25149100000000002</v>
      </c>
      <c r="I732">
        <v>0.52358703146374796</v>
      </c>
    </row>
    <row r="733" spans="1:9" x14ac:dyDescent="0.3">
      <c r="A733" s="12">
        <v>73200</v>
      </c>
      <c r="C733">
        <v>0.266434</v>
      </c>
      <c r="E733">
        <v>0.32788299999999998</v>
      </c>
      <c r="G733">
        <v>0.25073800000000002</v>
      </c>
      <c r="I733">
        <v>0.52623797814207596</v>
      </c>
    </row>
    <row r="734" spans="1:9" x14ac:dyDescent="0.3">
      <c r="A734" s="12">
        <v>73300</v>
      </c>
      <c r="C734">
        <v>0.265484</v>
      </c>
      <c r="E734">
        <v>0.32552500000000001</v>
      </c>
      <c r="G734">
        <v>0.25087300000000001</v>
      </c>
      <c r="I734">
        <v>0.52701885402455595</v>
      </c>
    </row>
    <row r="735" spans="1:9" x14ac:dyDescent="0.3">
      <c r="A735" s="12">
        <v>73400</v>
      </c>
      <c r="C735">
        <v>0.26513599999999998</v>
      </c>
      <c r="E735">
        <v>0.32290200000000002</v>
      </c>
      <c r="G735">
        <v>0.24998600000000001</v>
      </c>
      <c r="I735">
        <v>0.51976</v>
      </c>
    </row>
    <row r="736" spans="1:9" x14ac:dyDescent="0.3">
      <c r="A736" s="12">
        <v>73500</v>
      </c>
      <c r="C736">
        <v>0.26495200000000002</v>
      </c>
      <c r="E736">
        <v>0.322272</v>
      </c>
      <c r="G736">
        <v>0.24998600000000001</v>
      </c>
      <c r="I736">
        <v>0.53209545578231199</v>
      </c>
    </row>
    <row r="737" spans="1:9" x14ac:dyDescent="0.3">
      <c r="A737" s="12">
        <v>73600</v>
      </c>
      <c r="C737">
        <v>0.26547599999999999</v>
      </c>
      <c r="E737">
        <v>0.33680700000000002</v>
      </c>
      <c r="G737">
        <v>0.25048900000000002</v>
      </c>
      <c r="I737">
        <v>0.51761315217391302</v>
      </c>
    </row>
    <row r="738" spans="1:9" x14ac:dyDescent="0.3">
      <c r="A738" s="12">
        <v>73700</v>
      </c>
      <c r="C738">
        <v>0.26506099999999999</v>
      </c>
      <c r="E738">
        <v>0.32511499999999999</v>
      </c>
      <c r="G738">
        <v>0.25024400000000002</v>
      </c>
      <c r="I738">
        <v>0.51270086838534601</v>
      </c>
    </row>
    <row r="739" spans="1:9" x14ac:dyDescent="0.3">
      <c r="A739" s="12">
        <v>73800</v>
      </c>
      <c r="C739">
        <v>0.26597599999999999</v>
      </c>
      <c r="E739">
        <v>0.328482</v>
      </c>
      <c r="G739">
        <v>0.25116500000000003</v>
      </c>
      <c r="I739">
        <v>0.52495704607046001</v>
      </c>
    </row>
    <row r="740" spans="1:9" x14ac:dyDescent="0.3">
      <c r="A740" s="12">
        <v>73900</v>
      </c>
      <c r="C740">
        <v>0.26584600000000003</v>
      </c>
      <c r="E740">
        <v>0.32686100000000001</v>
      </c>
      <c r="G740">
        <v>0.251137</v>
      </c>
      <c r="I740">
        <v>0.51959891745602105</v>
      </c>
    </row>
    <row r="741" spans="1:9" x14ac:dyDescent="0.3">
      <c r="A741" s="12">
        <v>74000</v>
      </c>
      <c r="C741">
        <v>0.26500000000000001</v>
      </c>
      <c r="E741">
        <v>0.33031100000000002</v>
      </c>
      <c r="G741">
        <v>0.25237799999999999</v>
      </c>
      <c r="I741">
        <v>0.513003351351351</v>
      </c>
    </row>
    <row r="742" spans="1:9" x14ac:dyDescent="0.3">
      <c r="A742" s="12">
        <v>74100</v>
      </c>
      <c r="C742">
        <v>0.26511499999999999</v>
      </c>
      <c r="E742">
        <v>0.349028</v>
      </c>
      <c r="G742">
        <v>0.25419700000000001</v>
      </c>
      <c r="I742">
        <v>0.522921754385965</v>
      </c>
    </row>
    <row r="743" spans="1:9" x14ac:dyDescent="0.3">
      <c r="A743" s="12">
        <v>74200</v>
      </c>
      <c r="C743">
        <v>0.26534999999999997</v>
      </c>
      <c r="E743">
        <v>0.32588899999999998</v>
      </c>
      <c r="G743">
        <v>0.25223699999999999</v>
      </c>
      <c r="I743">
        <v>0.53423778975741198</v>
      </c>
    </row>
    <row r="744" spans="1:9" x14ac:dyDescent="0.3">
      <c r="A744" s="12">
        <v>74300</v>
      </c>
      <c r="C744">
        <v>0.26570700000000003</v>
      </c>
      <c r="E744">
        <v>0.32612400000000002</v>
      </c>
      <c r="G744">
        <v>0.25168200000000002</v>
      </c>
      <c r="I744">
        <v>0.51327138627186997</v>
      </c>
    </row>
    <row r="745" spans="1:9" x14ac:dyDescent="0.3">
      <c r="A745" s="12">
        <v>74400</v>
      </c>
      <c r="C745">
        <v>0.26582</v>
      </c>
      <c r="E745">
        <v>0.32561800000000002</v>
      </c>
      <c r="G745">
        <v>0.25201600000000002</v>
      </c>
      <c r="I745">
        <v>0.523125349462365</v>
      </c>
    </row>
    <row r="746" spans="1:9" x14ac:dyDescent="0.3">
      <c r="A746" s="12">
        <v>74500</v>
      </c>
      <c r="C746">
        <v>0.266268</v>
      </c>
      <c r="E746">
        <v>0.32403999999999999</v>
      </c>
      <c r="G746">
        <v>0.25210700000000003</v>
      </c>
      <c r="I746">
        <v>0.53661685906040202</v>
      </c>
    </row>
    <row r="747" spans="1:9" x14ac:dyDescent="0.3">
      <c r="A747" s="12">
        <v>74600</v>
      </c>
      <c r="C747">
        <v>0.265764</v>
      </c>
      <c r="E747">
        <v>0.334343</v>
      </c>
      <c r="G747">
        <v>0.25209100000000001</v>
      </c>
      <c r="I747">
        <v>0.51575823056300196</v>
      </c>
    </row>
    <row r="748" spans="1:9" x14ac:dyDescent="0.3">
      <c r="A748" s="12">
        <v>74700</v>
      </c>
      <c r="C748">
        <v>0.26522099999999998</v>
      </c>
      <c r="E748">
        <v>0.32941100000000001</v>
      </c>
      <c r="G748">
        <v>0.25136500000000001</v>
      </c>
      <c r="I748">
        <v>0.56249858099062899</v>
      </c>
    </row>
    <row r="749" spans="1:9" x14ac:dyDescent="0.3">
      <c r="A749" s="12">
        <v>74800</v>
      </c>
      <c r="C749">
        <v>0.26532099999999997</v>
      </c>
      <c r="E749">
        <v>0.32395699999999999</v>
      </c>
      <c r="G749">
        <v>0.25199199999999999</v>
      </c>
      <c r="I749">
        <v>0.52686112299465204</v>
      </c>
    </row>
    <row r="750" spans="1:9" x14ac:dyDescent="0.3">
      <c r="A750" s="12">
        <v>74900</v>
      </c>
      <c r="C750">
        <v>0.26616800000000002</v>
      </c>
      <c r="E750">
        <v>0.32112099999999999</v>
      </c>
      <c r="G750">
        <v>0.25117499999999998</v>
      </c>
      <c r="I750">
        <v>0.53138862483311</v>
      </c>
    </row>
    <row r="751" spans="1:9" x14ac:dyDescent="0.3">
      <c r="A751" s="12">
        <v>75000</v>
      </c>
      <c r="C751">
        <v>0.26554699999999998</v>
      </c>
      <c r="E751">
        <v>0.32322699999999999</v>
      </c>
      <c r="G751">
        <v>0.25180000000000002</v>
      </c>
      <c r="I751">
        <v>0.52670872000000002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insertLinearInt</vt:lpstr>
      <vt:lpstr>insertRNGInt</vt:lpstr>
      <vt:lpstr>insertLinearString</vt:lpstr>
      <vt:lpstr>insertRNGString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2023-04-06T15:53:57Z</dcterms:modified>
</cp:coreProperties>
</file>