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AVL_tree\"/>
    </mc:Choice>
  </mc:AlternateContent>
  <bookViews>
    <workbookView xWindow="0" yWindow="0" windowWidth="30720" windowHeight="13344"/>
  </bookViews>
  <sheets>
    <sheet name="removeLinearInt" sheetId="1" r:id="rId1"/>
    <sheet name="removeRNGInt" sheetId="2" r:id="rId2"/>
    <sheet name="removeLinearString" sheetId="3" r:id="rId3"/>
    <sheet name="remove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<sst xmlns="http://schemas.openxmlformats.org/spreadsheetml/2006/main" count="20" uniqueCount="5">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</sst>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5.5E-2</c:v>
                </c:pt>
                <c:pt idx="2">
                  <c:v>5.33333E-2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5.66667E-2</c:v>
                </c:pt>
                <c:pt idx="6">
                  <c:v>5.8571400000000003E-2</c:v>
                </c:pt>
                <c:pt idx="7">
                  <c:v>0.06</c:v>
                </c:pt>
                <c:pt idx="8">
                  <c:v>5.8888900000000001E-2</c:v>
                </c:pt>
                <c:pt idx="9">
                  <c:v>5.8999999999999997E-2</c:v>
                </c:pt>
                <c:pt idx="10">
                  <c:v>5.9090900000000002E-2</c:v>
                </c:pt>
                <c:pt idx="11">
                  <c:v>5.9166700000000003E-2</c:v>
                </c:pt>
                <c:pt idx="12">
                  <c:v>6.0769200000000002E-2</c:v>
                </c:pt>
                <c:pt idx="13">
                  <c:v>0.06</c:v>
                </c:pt>
                <c:pt idx="14">
                  <c:v>6.13333E-2</c:v>
                </c:pt>
                <c:pt idx="15">
                  <c:v>6.25E-2</c:v>
                </c:pt>
                <c:pt idx="16">
                  <c:v>6.0588200000000002E-2</c:v>
                </c:pt>
                <c:pt idx="17">
                  <c:v>6.2222199999999998E-2</c:v>
                </c:pt>
                <c:pt idx="18">
                  <c:v>6.1578899999999999E-2</c:v>
                </c:pt>
                <c:pt idx="19">
                  <c:v>6.2E-2</c:v>
                </c:pt>
                <c:pt idx="20">
                  <c:v>6.1904800000000003E-2</c:v>
                </c:pt>
                <c:pt idx="21">
                  <c:v>6.1818199999999997E-2</c:v>
                </c:pt>
                <c:pt idx="22">
                  <c:v>6.0434799999999997E-2</c:v>
                </c:pt>
                <c:pt idx="23">
                  <c:v>6.1666699999999998E-2</c:v>
                </c:pt>
                <c:pt idx="24">
                  <c:v>6.3200000000000006E-2</c:v>
                </c:pt>
                <c:pt idx="25">
                  <c:v>6.3461500000000004E-2</c:v>
                </c:pt>
                <c:pt idx="26">
                  <c:v>6.2592599999999998E-2</c:v>
                </c:pt>
                <c:pt idx="27">
                  <c:v>6.25E-2</c:v>
                </c:pt>
                <c:pt idx="28">
                  <c:v>6.2413799999999998E-2</c:v>
                </c:pt>
                <c:pt idx="29">
                  <c:v>6.2333300000000001E-2</c:v>
                </c:pt>
                <c:pt idx="30">
                  <c:v>6.4516100000000007E-2</c:v>
                </c:pt>
                <c:pt idx="31">
                  <c:v>6.5312499999999996E-2</c:v>
                </c:pt>
                <c:pt idx="32">
                  <c:v>6.4545500000000006E-2</c:v>
                </c:pt>
                <c:pt idx="33">
                  <c:v>6.5000000000000002E-2</c:v>
                </c:pt>
                <c:pt idx="34">
                  <c:v>6.4000000000000001E-2</c:v>
                </c:pt>
                <c:pt idx="35">
                  <c:v>6.4444399999999999E-2</c:v>
                </c:pt>
                <c:pt idx="36">
                  <c:v>6.4054100000000003E-2</c:v>
                </c:pt>
                <c:pt idx="37">
                  <c:v>6.3947400000000001E-2</c:v>
                </c:pt>
                <c:pt idx="38">
                  <c:v>6.3846200000000006E-2</c:v>
                </c:pt>
                <c:pt idx="39">
                  <c:v>6.3750000000000001E-2</c:v>
                </c:pt>
                <c:pt idx="40">
                  <c:v>6.5365900000000005E-2</c:v>
                </c:pt>
                <c:pt idx="41">
                  <c:v>6.4523800000000006E-2</c:v>
                </c:pt>
                <c:pt idx="42">
                  <c:v>6.4418600000000006E-2</c:v>
                </c:pt>
                <c:pt idx="43">
                  <c:v>6.4318200000000006E-2</c:v>
                </c:pt>
                <c:pt idx="44">
                  <c:v>6.4666699999999994E-2</c:v>
                </c:pt>
                <c:pt idx="45">
                  <c:v>6.5217399999999995E-2</c:v>
                </c:pt>
                <c:pt idx="46">
                  <c:v>6.46809E-2</c:v>
                </c:pt>
                <c:pt idx="47">
                  <c:v>6.5000000000000002E-2</c:v>
                </c:pt>
                <c:pt idx="48">
                  <c:v>6.3673499999999994E-2</c:v>
                </c:pt>
                <c:pt idx="49">
                  <c:v>6.54E-2</c:v>
                </c:pt>
                <c:pt idx="50">
                  <c:v>6.4117599999999997E-2</c:v>
                </c:pt>
                <c:pt idx="51">
                  <c:v>6.4807699999999996E-2</c:v>
                </c:pt>
                <c:pt idx="52">
                  <c:v>6.5849099999999994E-2</c:v>
                </c:pt>
                <c:pt idx="53">
                  <c:v>6.5185199999999999E-2</c:v>
                </c:pt>
                <c:pt idx="54">
                  <c:v>6.5090899999999993E-2</c:v>
                </c:pt>
                <c:pt idx="55">
                  <c:v>6.4464300000000002E-2</c:v>
                </c:pt>
                <c:pt idx="56">
                  <c:v>6.4736799999999997E-2</c:v>
                </c:pt>
                <c:pt idx="57">
                  <c:v>6.5172400000000005E-2</c:v>
                </c:pt>
                <c:pt idx="58">
                  <c:v>6.5254199999999998E-2</c:v>
                </c:pt>
                <c:pt idx="59">
                  <c:v>6.4500000000000002E-2</c:v>
                </c:pt>
                <c:pt idx="60">
                  <c:v>6.5082000000000001E-2</c:v>
                </c:pt>
                <c:pt idx="61">
                  <c:v>6.5645200000000001E-2</c:v>
                </c:pt>
                <c:pt idx="62">
                  <c:v>6.5714300000000003E-2</c:v>
                </c:pt>
                <c:pt idx="63">
                  <c:v>6.6562499999999997E-2</c:v>
                </c:pt>
                <c:pt idx="64">
                  <c:v>6.4923099999999997E-2</c:v>
                </c:pt>
                <c:pt idx="65">
                  <c:v>7.2424199999999994E-2</c:v>
                </c:pt>
                <c:pt idx="66">
                  <c:v>6.6119399999999995E-2</c:v>
                </c:pt>
                <c:pt idx="67">
                  <c:v>6.5441200000000005E-2</c:v>
                </c:pt>
                <c:pt idx="68">
                  <c:v>6.4637700000000006E-2</c:v>
                </c:pt>
                <c:pt idx="69">
                  <c:v>6.5142900000000004E-2</c:v>
                </c:pt>
                <c:pt idx="70">
                  <c:v>6.5633800000000006E-2</c:v>
                </c:pt>
                <c:pt idx="71">
                  <c:v>6.56944E-2</c:v>
                </c:pt>
                <c:pt idx="72">
                  <c:v>6.5890400000000002E-2</c:v>
                </c:pt>
                <c:pt idx="73">
                  <c:v>6.5405400000000002E-2</c:v>
                </c:pt>
                <c:pt idx="74">
                  <c:v>6.5199999999999994E-2</c:v>
                </c:pt>
                <c:pt idx="75">
                  <c:v>6.5789500000000001E-2</c:v>
                </c:pt>
                <c:pt idx="76">
                  <c:v>6.5974000000000005E-2</c:v>
                </c:pt>
                <c:pt idx="77">
                  <c:v>6.5256400000000006E-2</c:v>
                </c:pt>
                <c:pt idx="78">
                  <c:v>6.5569600000000006E-2</c:v>
                </c:pt>
                <c:pt idx="79">
                  <c:v>6.5625000000000003E-2</c:v>
                </c:pt>
                <c:pt idx="80">
                  <c:v>6.6049399999999994E-2</c:v>
                </c:pt>
                <c:pt idx="81">
                  <c:v>6.6463400000000006E-2</c:v>
                </c:pt>
                <c:pt idx="82">
                  <c:v>6.6265099999999993E-2</c:v>
                </c:pt>
                <c:pt idx="83">
                  <c:v>6.6190499999999999E-2</c:v>
                </c:pt>
                <c:pt idx="84">
                  <c:v>6.6470600000000005E-2</c:v>
                </c:pt>
                <c:pt idx="85">
                  <c:v>6.6395300000000004E-2</c:v>
                </c:pt>
                <c:pt idx="86">
                  <c:v>6.6666699999999995E-2</c:v>
                </c:pt>
                <c:pt idx="87">
                  <c:v>6.5909099999999998E-2</c:v>
                </c:pt>
                <c:pt idx="88">
                  <c:v>6.6179799999999997E-2</c:v>
                </c:pt>
                <c:pt idx="89">
                  <c:v>6.54444E-2</c:v>
                </c:pt>
                <c:pt idx="90">
                  <c:v>6.5714300000000003E-2</c:v>
                </c:pt>
                <c:pt idx="91">
                  <c:v>6.6413E-2</c:v>
                </c:pt>
                <c:pt idx="92">
                  <c:v>6.6344100000000003E-2</c:v>
                </c:pt>
                <c:pt idx="93">
                  <c:v>6.6382999999999998E-2</c:v>
                </c:pt>
                <c:pt idx="94">
                  <c:v>6.5578899999999996E-2</c:v>
                </c:pt>
                <c:pt idx="95">
                  <c:v>6.5520800000000004E-2</c:v>
                </c:pt>
                <c:pt idx="96">
                  <c:v>6.6494800000000007E-2</c:v>
                </c:pt>
                <c:pt idx="97">
                  <c:v>6.6632700000000003E-2</c:v>
                </c:pt>
                <c:pt idx="98">
                  <c:v>6.5858600000000003E-2</c:v>
                </c:pt>
                <c:pt idx="99">
                  <c:v>6.6400000000000001E-2</c:v>
                </c:pt>
                <c:pt idx="100">
                  <c:v>6.6237599999999994E-2</c:v>
                </c:pt>
                <c:pt idx="101">
                  <c:v>6.62745E-2</c:v>
                </c:pt>
                <c:pt idx="102">
                  <c:v>6.7281599999999997E-2</c:v>
                </c:pt>
                <c:pt idx="103">
                  <c:v>6.7788500000000002E-2</c:v>
                </c:pt>
                <c:pt idx="104">
                  <c:v>6.6666699999999995E-2</c:v>
                </c:pt>
                <c:pt idx="105">
                  <c:v>6.6509399999999996E-2</c:v>
                </c:pt>
                <c:pt idx="106">
                  <c:v>6.71963E-2</c:v>
                </c:pt>
                <c:pt idx="107">
                  <c:v>6.6851900000000006E-2</c:v>
                </c:pt>
                <c:pt idx="108">
                  <c:v>6.8807300000000002E-2</c:v>
                </c:pt>
                <c:pt idx="109">
                  <c:v>6.6363599999999995E-2</c:v>
                </c:pt>
                <c:pt idx="110">
                  <c:v>6.6666699999999995E-2</c:v>
                </c:pt>
                <c:pt idx="111">
                  <c:v>6.6428600000000004E-2</c:v>
                </c:pt>
                <c:pt idx="112">
                  <c:v>6.7345100000000005E-2</c:v>
                </c:pt>
                <c:pt idx="113">
                  <c:v>6.7280699999999999E-2</c:v>
                </c:pt>
                <c:pt idx="114">
                  <c:v>6.7304299999999997E-2</c:v>
                </c:pt>
                <c:pt idx="115">
                  <c:v>6.6465499999999997E-2</c:v>
                </c:pt>
                <c:pt idx="116">
                  <c:v>6.6410300000000005E-2</c:v>
                </c:pt>
                <c:pt idx="117">
                  <c:v>6.6440700000000005E-2</c:v>
                </c:pt>
                <c:pt idx="118">
                  <c:v>6.6974800000000001E-2</c:v>
                </c:pt>
                <c:pt idx="119">
                  <c:v>6.6583299999999998E-2</c:v>
                </c:pt>
                <c:pt idx="120">
                  <c:v>6.7107399999999998E-2</c:v>
                </c:pt>
                <c:pt idx="121">
                  <c:v>6.6803299999999996E-2</c:v>
                </c:pt>
                <c:pt idx="122">
                  <c:v>6.7642300000000002E-2</c:v>
                </c:pt>
                <c:pt idx="123">
                  <c:v>6.6935499999999995E-2</c:v>
                </c:pt>
                <c:pt idx="124">
                  <c:v>6.7280000000000006E-2</c:v>
                </c:pt>
                <c:pt idx="125">
                  <c:v>6.7618999999999999E-2</c:v>
                </c:pt>
                <c:pt idx="126">
                  <c:v>6.7401600000000006E-2</c:v>
                </c:pt>
                <c:pt idx="127">
                  <c:v>6.7500000000000004E-2</c:v>
                </c:pt>
                <c:pt idx="128">
                  <c:v>6.7131800000000005E-2</c:v>
                </c:pt>
                <c:pt idx="129">
                  <c:v>6.7615400000000006E-2</c:v>
                </c:pt>
                <c:pt idx="130">
                  <c:v>6.7557300000000001E-2</c:v>
                </c:pt>
                <c:pt idx="131">
                  <c:v>6.7424200000000004E-2</c:v>
                </c:pt>
                <c:pt idx="132">
                  <c:v>6.7669199999999999E-2</c:v>
                </c:pt>
                <c:pt idx="133">
                  <c:v>6.7910399999999996E-2</c:v>
                </c:pt>
                <c:pt idx="134">
                  <c:v>6.8222199999999997E-2</c:v>
                </c:pt>
                <c:pt idx="135">
                  <c:v>6.8161799999999995E-2</c:v>
                </c:pt>
                <c:pt idx="136">
                  <c:v>6.9197099999999997E-2</c:v>
                </c:pt>
                <c:pt idx="137">
                  <c:v>6.7681199999999997E-2</c:v>
                </c:pt>
                <c:pt idx="138">
                  <c:v>6.7410100000000001E-2</c:v>
                </c:pt>
                <c:pt idx="139">
                  <c:v>6.7785700000000004E-2</c:v>
                </c:pt>
                <c:pt idx="140">
                  <c:v>6.8155999999999994E-2</c:v>
                </c:pt>
                <c:pt idx="141">
                  <c:v>6.9295800000000005E-2</c:v>
                </c:pt>
                <c:pt idx="142">
                  <c:v>6.6923099999999999E-2</c:v>
                </c:pt>
                <c:pt idx="143">
                  <c:v>6.7847199999999996E-2</c:v>
                </c:pt>
                <c:pt idx="144">
                  <c:v>6.8069000000000005E-2</c:v>
                </c:pt>
                <c:pt idx="145">
                  <c:v>6.7808199999999999E-2</c:v>
                </c:pt>
                <c:pt idx="146">
                  <c:v>6.8027199999999996E-2</c:v>
                </c:pt>
                <c:pt idx="147">
                  <c:v>6.8445900000000004E-2</c:v>
                </c:pt>
                <c:pt idx="148">
                  <c:v>6.7919499999999994E-2</c:v>
                </c:pt>
                <c:pt idx="149">
                  <c:v>6.8133299999999994E-2</c:v>
                </c:pt>
                <c:pt idx="150">
                  <c:v>6.7682099999999995E-2</c:v>
                </c:pt>
                <c:pt idx="151">
                  <c:v>6.8289500000000003E-2</c:v>
                </c:pt>
                <c:pt idx="152">
                  <c:v>6.7908499999999997E-2</c:v>
                </c:pt>
                <c:pt idx="153">
                  <c:v>6.7987000000000006E-2</c:v>
                </c:pt>
                <c:pt idx="154">
                  <c:v>6.8128999999999995E-2</c:v>
                </c:pt>
                <c:pt idx="155">
                  <c:v>6.8205100000000005E-2</c:v>
                </c:pt>
                <c:pt idx="156">
                  <c:v>6.8407599999999999E-2</c:v>
                </c:pt>
                <c:pt idx="157">
                  <c:v>6.8164600000000006E-2</c:v>
                </c:pt>
                <c:pt idx="158">
                  <c:v>6.8364800000000003E-2</c:v>
                </c:pt>
                <c:pt idx="159">
                  <c:v>6.8250000000000005E-2</c:v>
                </c:pt>
                <c:pt idx="160">
                  <c:v>6.78261E-2</c:v>
                </c:pt>
                <c:pt idx="161">
                  <c:v>6.7777799999999999E-2</c:v>
                </c:pt>
                <c:pt idx="162">
                  <c:v>6.7668699999999998E-2</c:v>
                </c:pt>
                <c:pt idx="163">
                  <c:v>6.8170700000000001E-2</c:v>
                </c:pt>
                <c:pt idx="164">
                  <c:v>6.8484799999999998E-2</c:v>
                </c:pt>
                <c:pt idx="165">
                  <c:v>6.84337E-2</c:v>
                </c:pt>
                <c:pt idx="166">
                  <c:v>6.8622799999999998E-2</c:v>
                </c:pt>
                <c:pt idx="167">
                  <c:v>6.83333E-2</c:v>
                </c:pt>
                <c:pt idx="168">
                  <c:v>6.8343200000000007E-2</c:v>
                </c:pt>
                <c:pt idx="169">
                  <c:v>6.8588200000000002E-2</c:v>
                </c:pt>
                <c:pt idx="170">
                  <c:v>6.8304100000000006E-2</c:v>
                </c:pt>
                <c:pt idx="171">
                  <c:v>6.8488400000000005E-2</c:v>
                </c:pt>
                <c:pt idx="172">
                  <c:v>6.90751E-2</c:v>
                </c:pt>
                <c:pt idx="173">
                  <c:v>6.8505700000000003E-2</c:v>
                </c:pt>
                <c:pt idx="174">
                  <c:v>6.8685700000000002E-2</c:v>
                </c:pt>
                <c:pt idx="175">
                  <c:v>6.8579500000000002E-2</c:v>
                </c:pt>
                <c:pt idx="176">
                  <c:v>6.8474599999999997E-2</c:v>
                </c:pt>
                <c:pt idx="177">
                  <c:v>6.8820199999999998E-2</c:v>
                </c:pt>
                <c:pt idx="178">
                  <c:v>6.8323999999999996E-2</c:v>
                </c:pt>
                <c:pt idx="179">
                  <c:v>6.8500000000000005E-2</c:v>
                </c:pt>
                <c:pt idx="180">
                  <c:v>6.8894999999999998E-2</c:v>
                </c:pt>
                <c:pt idx="181">
                  <c:v>6.7967E-2</c:v>
                </c:pt>
                <c:pt idx="182">
                  <c:v>6.7814200000000005E-2</c:v>
                </c:pt>
                <c:pt idx="183">
                  <c:v>6.8260899999999999E-2</c:v>
                </c:pt>
                <c:pt idx="184">
                  <c:v>6.8378400000000006E-2</c:v>
                </c:pt>
                <c:pt idx="185">
                  <c:v>6.8817199999999995E-2</c:v>
                </c:pt>
                <c:pt idx="186">
                  <c:v>6.8609600000000007E-2</c:v>
                </c:pt>
                <c:pt idx="187">
                  <c:v>6.8351099999999998E-2</c:v>
                </c:pt>
                <c:pt idx="188">
                  <c:v>6.9312200000000004E-2</c:v>
                </c:pt>
                <c:pt idx="189">
                  <c:v>6.8210499999999993E-2</c:v>
                </c:pt>
                <c:pt idx="190">
                  <c:v>6.8167500000000006E-2</c:v>
                </c:pt>
                <c:pt idx="191">
                  <c:v>6.8281300000000003E-2</c:v>
                </c:pt>
                <c:pt idx="192">
                  <c:v>6.8445599999999995E-2</c:v>
                </c:pt>
                <c:pt idx="193">
                  <c:v>6.8298999999999999E-2</c:v>
                </c:pt>
                <c:pt idx="194">
                  <c:v>6.9076899999999997E-2</c:v>
                </c:pt>
                <c:pt idx="195">
                  <c:v>6.9081600000000007E-2</c:v>
                </c:pt>
                <c:pt idx="196">
                  <c:v>6.8426399999999998E-2</c:v>
                </c:pt>
                <c:pt idx="197">
                  <c:v>6.8585900000000005E-2</c:v>
                </c:pt>
                <c:pt idx="198">
                  <c:v>6.8743700000000005E-2</c:v>
                </c:pt>
                <c:pt idx="199">
                  <c:v>6.9199999999999998E-2</c:v>
                </c:pt>
                <c:pt idx="200">
                  <c:v>7.0646799999999996E-2</c:v>
                </c:pt>
                <c:pt idx="201">
                  <c:v>6.8564399999999998E-2</c:v>
                </c:pt>
                <c:pt idx="202">
                  <c:v>6.8472900000000003E-2</c:v>
                </c:pt>
                <c:pt idx="203">
                  <c:v>6.8284300000000006E-2</c:v>
                </c:pt>
                <c:pt idx="204">
                  <c:v>6.9658499999999998E-2</c:v>
                </c:pt>
                <c:pt idx="205">
                  <c:v>6.9417499999999993E-2</c:v>
                </c:pt>
                <c:pt idx="206">
                  <c:v>6.92271E-2</c:v>
                </c:pt>
                <c:pt idx="207">
                  <c:v>6.9086499999999995E-2</c:v>
                </c:pt>
                <c:pt idx="208">
                  <c:v>7.0956900000000003E-2</c:v>
                </c:pt>
                <c:pt idx="209">
                  <c:v>6.93333E-2</c:v>
                </c:pt>
                <c:pt idx="210">
                  <c:v>6.9052100000000005E-2</c:v>
                </c:pt>
                <c:pt idx="211">
                  <c:v>6.8820800000000001E-2</c:v>
                </c:pt>
                <c:pt idx="212">
                  <c:v>6.8873199999999996E-2</c:v>
                </c:pt>
                <c:pt idx="213">
                  <c:v>7.01402E-2</c:v>
                </c:pt>
                <c:pt idx="214">
                  <c:v>6.9209300000000001E-2</c:v>
                </c:pt>
                <c:pt idx="215">
                  <c:v>7.0092600000000005E-2</c:v>
                </c:pt>
                <c:pt idx="216">
                  <c:v>6.9078299999999995E-2</c:v>
                </c:pt>
                <c:pt idx="217">
                  <c:v>7.0458699999999999E-2</c:v>
                </c:pt>
                <c:pt idx="218">
                  <c:v>6.8904099999999996E-2</c:v>
                </c:pt>
                <c:pt idx="219">
                  <c:v>6.8727300000000005E-2</c:v>
                </c:pt>
                <c:pt idx="220">
                  <c:v>6.8687799999999993E-2</c:v>
                </c:pt>
                <c:pt idx="221">
                  <c:v>6.8513500000000005E-2</c:v>
                </c:pt>
                <c:pt idx="222">
                  <c:v>6.9192799999999999E-2</c:v>
                </c:pt>
                <c:pt idx="223">
                  <c:v>6.8973199999999998E-2</c:v>
                </c:pt>
                <c:pt idx="224">
                  <c:v>6.88444E-2</c:v>
                </c:pt>
                <c:pt idx="225">
                  <c:v>6.8628300000000003E-2</c:v>
                </c:pt>
                <c:pt idx="226">
                  <c:v>6.9383299999999995E-2</c:v>
                </c:pt>
                <c:pt idx="227">
                  <c:v>6.9254399999999994E-2</c:v>
                </c:pt>
                <c:pt idx="228">
                  <c:v>6.9650699999999996E-2</c:v>
                </c:pt>
                <c:pt idx="229">
                  <c:v>6.8739099999999997E-2</c:v>
                </c:pt>
                <c:pt idx="230">
                  <c:v>6.9610400000000003E-2</c:v>
                </c:pt>
                <c:pt idx="231">
                  <c:v>6.8922399999999995E-2</c:v>
                </c:pt>
                <c:pt idx="232">
                  <c:v>6.9570800000000002E-2</c:v>
                </c:pt>
                <c:pt idx="233">
                  <c:v>6.9359000000000004E-2</c:v>
                </c:pt>
                <c:pt idx="234">
                  <c:v>6.9659600000000002E-2</c:v>
                </c:pt>
                <c:pt idx="235">
                  <c:v>6.9067799999999999E-2</c:v>
                </c:pt>
                <c:pt idx="236">
                  <c:v>6.8818599999999994E-2</c:v>
                </c:pt>
                <c:pt idx="237">
                  <c:v>6.8907599999999999E-2</c:v>
                </c:pt>
                <c:pt idx="238">
                  <c:v>6.9372400000000001E-2</c:v>
                </c:pt>
                <c:pt idx="239">
                  <c:v>6.9250000000000006E-2</c:v>
                </c:pt>
                <c:pt idx="240">
                  <c:v>6.9004099999999999E-2</c:v>
                </c:pt>
                <c:pt idx="241">
                  <c:v>6.8843000000000001E-2</c:v>
                </c:pt>
                <c:pt idx="242">
                  <c:v>6.9300399999999998E-2</c:v>
                </c:pt>
                <c:pt idx="243">
                  <c:v>6.8893399999999994E-2</c:v>
                </c:pt>
                <c:pt idx="244">
                  <c:v>6.8938799999999995E-2</c:v>
                </c:pt>
                <c:pt idx="245">
                  <c:v>7.0040699999999997E-2</c:v>
                </c:pt>
                <c:pt idx="246">
                  <c:v>6.98381E-2</c:v>
                </c:pt>
                <c:pt idx="247">
                  <c:v>7.0564500000000002E-2</c:v>
                </c:pt>
                <c:pt idx="248">
                  <c:v>6.9437799999999994E-2</c:v>
                </c:pt>
                <c:pt idx="249">
                  <c:v>6.9599999999999995E-2</c:v>
                </c:pt>
                <c:pt idx="250">
                  <c:v>6.9761000000000004E-2</c:v>
                </c:pt>
                <c:pt idx="251">
                  <c:v>7.00794E-2</c:v>
                </c:pt>
                <c:pt idx="252">
                  <c:v>6.9723300000000002E-2</c:v>
                </c:pt>
                <c:pt idx="253">
                  <c:v>6.9803100000000007E-2</c:v>
                </c:pt>
                <c:pt idx="254">
                  <c:v>6.9411799999999996E-2</c:v>
                </c:pt>
                <c:pt idx="255">
                  <c:v>6.9921899999999995E-2</c:v>
                </c:pt>
                <c:pt idx="256">
                  <c:v>7.0038900000000001E-2</c:v>
                </c:pt>
                <c:pt idx="257">
                  <c:v>6.9418599999999997E-2</c:v>
                </c:pt>
                <c:pt idx="258">
                  <c:v>7.0617799999999994E-2</c:v>
                </c:pt>
                <c:pt idx="259">
                  <c:v>6.9576899999999997E-2</c:v>
                </c:pt>
                <c:pt idx="260">
                  <c:v>7.0038299999999998E-2</c:v>
                </c:pt>
                <c:pt idx="261">
                  <c:v>7.0076299999999994E-2</c:v>
                </c:pt>
                <c:pt idx="262">
                  <c:v>6.9961999999999996E-2</c:v>
                </c:pt>
                <c:pt idx="263">
                  <c:v>6.9962099999999999E-2</c:v>
                </c:pt>
                <c:pt idx="264">
                  <c:v>6.9698099999999999E-2</c:v>
                </c:pt>
                <c:pt idx="265">
                  <c:v>6.9511299999999998E-2</c:v>
                </c:pt>
                <c:pt idx="266">
                  <c:v>7.0412000000000002E-2</c:v>
                </c:pt>
                <c:pt idx="267">
                  <c:v>7.0410399999999998E-2</c:v>
                </c:pt>
                <c:pt idx="268">
                  <c:v>6.9814100000000004E-2</c:v>
                </c:pt>
                <c:pt idx="269">
                  <c:v>7.0148100000000005E-2</c:v>
                </c:pt>
                <c:pt idx="270">
                  <c:v>6.9704799999999997E-2</c:v>
                </c:pt>
                <c:pt idx="271">
                  <c:v>7.0294099999999998E-2</c:v>
                </c:pt>
                <c:pt idx="272">
                  <c:v>7.0329699999999995E-2</c:v>
                </c:pt>
                <c:pt idx="273">
                  <c:v>6.9890499999999994E-2</c:v>
                </c:pt>
                <c:pt idx="274">
                  <c:v>6.98545E-2</c:v>
                </c:pt>
                <c:pt idx="275">
                  <c:v>6.9891300000000003E-2</c:v>
                </c:pt>
                <c:pt idx="276">
                  <c:v>7.0108299999999998E-2</c:v>
                </c:pt>
                <c:pt idx="277">
                  <c:v>6.9928100000000007E-2</c:v>
                </c:pt>
                <c:pt idx="278">
                  <c:v>6.9892499999999996E-2</c:v>
                </c:pt>
                <c:pt idx="279">
                  <c:v>6.9928599999999994E-2</c:v>
                </c:pt>
                <c:pt idx="280">
                  <c:v>6.9572999999999996E-2</c:v>
                </c:pt>
                <c:pt idx="281">
                  <c:v>7.0000000000000007E-2</c:v>
                </c:pt>
                <c:pt idx="282">
                  <c:v>7.0035299999999995E-2</c:v>
                </c:pt>
                <c:pt idx="283">
                  <c:v>6.9506999999999999E-2</c:v>
                </c:pt>
                <c:pt idx="284">
                  <c:v>6.9649100000000005E-2</c:v>
                </c:pt>
                <c:pt idx="285">
                  <c:v>6.9825200000000004E-2</c:v>
                </c:pt>
                <c:pt idx="286">
                  <c:v>7.0209099999999997E-2</c:v>
                </c:pt>
                <c:pt idx="287">
                  <c:v>7.0104200000000005E-2</c:v>
                </c:pt>
                <c:pt idx="288">
                  <c:v>7.2076100000000004E-2</c:v>
                </c:pt>
                <c:pt idx="289">
                  <c:v>7.1275900000000003E-2</c:v>
                </c:pt>
                <c:pt idx="290">
                  <c:v>7.0034399999999997E-2</c:v>
                </c:pt>
                <c:pt idx="291">
                  <c:v>7.1095900000000004E-2</c:v>
                </c:pt>
                <c:pt idx="292">
                  <c:v>7.0477799999999993E-2</c:v>
                </c:pt>
                <c:pt idx="293">
                  <c:v>7.0340100000000003E-2</c:v>
                </c:pt>
                <c:pt idx="294">
                  <c:v>6.99322E-2</c:v>
                </c:pt>
                <c:pt idx="295">
                  <c:v>7.0000000000000007E-2</c:v>
                </c:pt>
                <c:pt idx="296">
                  <c:v>7.0707099999999995E-2</c:v>
                </c:pt>
                <c:pt idx="297">
                  <c:v>7.0167800000000002E-2</c:v>
                </c:pt>
                <c:pt idx="298">
                  <c:v>7.0167199999999999E-2</c:v>
                </c:pt>
                <c:pt idx="299">
                  <c:v>6.9933300000000004E-2</c:v>
                </c:pt>
                <c:pt idx="300">
                  <c:v>7.0033200000000004E-2</c:v>
                </c:pt>
                <c:pt idx="301">
                  <c:v>7.0066199999999995E-2</c:v>
                </c:pt>
                <c:pt idx="302">
                  <c:v>7.5082499999999996E-2</c:v>
                </c:pt>
                <c:pt idx="303">
                  <c:v>6.9868399999999997E-2</c:v>
                </c:pt>
                <c:pt idx="304">
                  <c:v>6.9901599999999994E-2</c:v>
                </c:pt>
                <c:pt idx="305">
                  <c:v>7.0457500000000006E-2</c:v>
                </c:pt>
                <c:pt idx="306">
                  <c:v>6.9934899999999994E-2</c:v>
                </c:pt>
                <c:pt idx="307">
                  <c:v>7.0194800000000002E-2</c:v>
                </c:pt>
                <c:pt idx="308">
                  <c:v>7.0032399999999995E-2</c:v>
                </c:pt>
                <c:pt idx="309">
                  <c:v>7.0161299999999996E-2</c:v>
                </c:pt>
                <c:pt idx="310">
                  <c:v>6.9678500000000004E-2</c:v>
                </c:pt>
                <c:pt idx="311">
                  <c:v>6.9775599999999993E-2</c:v>
                </c:pt>
                <c:pt idx="312">
                  <c:v>7.0351399999999994E-2</c:v>
                </c:pt>
                <c:pt idx="313">
                  <c:v>6.9904499999999994E-2</c:v>
                </c:pt>
                <c:pt idx="314">
                  <c:v>7.0444400000000004E-2</c:v>
                </c:pt>
                <c:pt idx="315">
                  <c:v>6.9936700000000004E-2</c:v>
                </c:pt>
                <c:pt idx="316">
                  <c:v>6.9905400000000006E-2</c:v>
                </c:pt>
                <c:pt idx="317">
                  <c:v>7.0251599999999997E-2</c:v>
                </c:pt>
                <c:pt idx="318">
                  <c:v>7.0470199999999997E-2</c:v>
                </c:pt>
                <c:pt idx="319">
                  <c:v>7.0156300000000005E-2</c:v>
                </c:pt>
                <c:pt idx="320">
                  <c:v>7.0000000000000007E-2</c:v>
                </c:pt>
                <c:pt idx="321">
                  <c:v>7.0031099999999999E-2</c:v>
                </c:pt>
                <c:pt idx="322">
                  <c:v>7.0061899999999996E-2</c:v>
                </c:pt>
                <c:pt idx="323">
                  <c:v>7.2592599999999993E-2</c:v>
                </c:pt>
                <c:pt idx="324">
                  <c:v>7.0153800000000002E-2</c:v>
                </c:pt>
                <c:pt idx="325">
                  <c:v>6.9969299999999998E-2</c:v>
                </c:pt>
                <c:pt idx="326">
                  <c:v>7.0091700000000007E-2</c:v>
                </c:pt>
                <c:pt idx="327">
                  <c:v>7.1615899999999996E-2</c:v>
                </c:pt>
                <c:pt idx="328">
                  <c:v>7.0607900000000001E-2</c:v>
                </c:pt>
                <c:pt idx="329">
                  <c:v>7.0636400000000002E-2</c:v>
                </c:pt>
                <c:pt idx="330">
                  <c:v>7.0513599999999996E-2</c:v>
                </c:pt>
                <c:pt idx="331">
                  <c:v>7.0451799999999995E-2</c:v>
                </c:pt>
                <c:pt idx="332">
                  <c:v>7.0660700000000007E-2</c:v>
                </c:pt>
                <c:pt idx="333">
                  <c:v>7.0239499999999996E-2</c:v>
                </c:pt>
                <c:pt idx="334">
                  <c:v>7.0388099999999995E-2</c:v>
                </c:pt>
                <c:pt idx="335">
                  <c:v>7.0684499999999997E-2</c:v>
                </c:pt>
                <c:pt idx="336">
                  <c:v>7.0593500000000003E-2</c:v>
                </c:pt>
                <c:pt idx="337">
                  <c:v>7.0769200000000004E-2</c:v>
                </c:pt>
                <c:pt idx="338">
                  <c:v>7.0796499999999998E-2</c:v>
                </c:pt>
                <c:pt idx="339">
                  <c:v>7.07647E-2</c:v>
                </c:pt>
                <c:pt idx="340">
                  <c:v>7.04399E-2</c:v>
                </c:pt>
                <c:pt idx="341">
                  <c:v>7.0760199999999995E-2</c:v>
                </c:pt>
                <c:pt idx="342">
                  <c:v>7.0349900000000007E-2</c:v>
                </c:pt>
                <c:pt idx="343">
                  <c:v>7.1075600000000003E-2</c:v>
                </c:pt>
                <c:pt idx="344">
                  <c:v>7.0318800000000001E-2</c:v>
                </c:pt>
                <c:pt idx="345">
                  <c:v>7.0549100000000003E-2</c:v>
                </c:pt>
                <c:pt idx="346">
                  <c:v>7.03458E-2</c:v>
                </c:pt>
                <c:pt idx="347">
                  <c:v>7.0344799999999999E-2</c:v>
                </c:pt>
                <c:pt idx="348">
                  <c:v>7.0687700000000006E-2</c:v>
                </c:pt>
                <c:pt idx="349">
                  <c:v>7.0885699999999996E-2</c:v>
                </c:pt>
                <c:pt idx="350">
                  <c:v>7.0683800000000005E-2</c:v>
                </c:pt>
                <c:pt idx="351">
                  <c:v>7.0766999999999997E-2</c:v>
                </c:pt>
                <c:pt idx="352">
                  <c:v>7.0141599999999998E-2</c:v>
                </c:pt>
                <c:pt idx="353">
                  <c:v>7.0706199999999997E-2</c:v>
                </c:pt>
                <c:pt idx="354">
                  <c:v>7.0788699999999996E-2</c:v>
                </c:pt>
                <c:pt idx="355">
                  <c:v>7.0955099999999993E-2</c:v>
                </c:pt>
                <c:pt idx="356">
                  <c:v>7.0448200000000002E-2</c:v>
                </c:pt>
                <c:pt idx="357">
                  <c:v>7.0139699999999999E-2</c:v>
                </c:pt>
                <c:pt idx="358">
                  <c:v>7.0501400000000006E-2</c:v>
                </c:pt>
                <c:pt idx="359">
                  <c:v>7.0472199999999999E-2</c:v>
                </c:pt>
                <c:pt idx="360">
                  <c:v>7.1163400000000002E-2</c:v>
                </c:pt>
                <c:pt idx="361">
                  <c:v>7.1077299999999996E-2</c:v>
                </c:pt>
                <c:pt idx="362">
                  <c:v>7.1046799999999993E-2</c:v>
                </c:pt>
                <c:pt idx="363">
                  <c:v>7.0439600000000005E-2</c:v>
                </c:pt>
                <c:pt idx="364">
                  <c:v>7.0493200000000006E-2</c:v>
                </c:pt>
                <c:pt idx="365">
                  <c:v>7.0027300000000001E-2</c:v>
                </c:pt>
                <c:pt idx="366">
                  <c:v>7.1171700000000004E-2</c:v>
                </c:pt>
                <c:pt idx="367">
                  <c:v>7.0163000000000003E-2</c:v>
                </c:pt>
                <c:pt idx="368">
                  <c:v>7.09756E-2</c:v>
                </c:pt>
                <c:pt idx="369">
                  <c:v>7.1324299999999993E-2</c:v>
                </c:pt>
                <c:pt idx="370">
                  <c:v>7.2102399999999997E-2</c:v>
                </c:pt>
                <c:pt idx="371">
                  <c:v>7.0295700000000003E-2</c:v>
                </c:pt>
                <c:pt idx="372">
                  <c:v>7.1260100000000007E-2</c:v>
                </c:pt>
                <c:pt idx="373">
                  <c:v>7.0989300000000005E-2</c:v>
                </c:pt>
                <c:pt idx="374">
                  <c:v>7.0853299999999994E-2</c:v>
                </c:pt>
                <c:pt idx="375">
                  <c:v>7.0957400000000004E-2</c:v>
                </c:pt>
                <c:pt idx="376">
                  <c:v>7.0556999999999995E-2</c:v>
                </c:pt>
                <c:pt idx="377">
                  <c:v>7.0873000000000005E-2</c:v>
                </c:pt>
                <c:pt idx="378">
                  <c:v>7.0633199999999993E-2</c:v>
                </c:pt>
                <c:pt idx="379">
                  <c:v>7.0552599999999993E-2</c:v>
                </c:pt>
                <c:pt idx="380">
                  <c:v>7.0577399999999998E-2</c:v>
                </c:pt>
                <c:pt idx="381">
                  <c:v>7.0811499999999999E-2</c:v>
                </c:pt>
                <c:pt idx="382">
                  <c:v>7.0626599999999998E-2</c:v>
                </c:pt>
                <c:pt idx="383">
                  <c:v>7.0755200000000004E-2</c:v>
                </c:pt>
                <c:pt idx="384">
                  <c:v>7.0597400000000005E-2</c:v>
                </c:pt>
                <c:pt idx="385">
                  <c:v>7.0777199999999998E-2</c:v>
                </c:pt>
                <c:pt idx="386">
                  <c:v>7.0568500000000006E-2</c:v>
                </c:pt>
                <c:pt idx="387">
                  <c:v>7.0618600000000004E-2</c:v>
                </c:pt>
                <c:pt idx="388">
                  <c:v>7.0591299999999996E-2</c:v>
                </c:pt>
                <c:pt idx="389">
                  <c:v>7.07179E-2</c:v>
                </c:pt>
                <c:pt idx="390">
                  <c:v>7.0588200000000004E-2</c:v>
                </c:pt>
                <c:pt idx="391">
                  <c:v>7.1249999999999994E-2</c:v>
                </c:pt>
                <c:pt idx="392">
                  <c:v>7.0381700000000005E-2</c:v>
                </c:pt>
                <c:pt idx="393">
                  <c:v>7.1167499999999995E-2</c:v>
                </c:pt>
                <c:pt idx="394">
                  <c:v>7.0379700000000003E-2</c:v>
                </c:pt>
                <c:pt idx="395">
                  <c:v>7.0530300000000004E-2</c:v>
                </c:pt>
                <c:pt idx="396">
                  <c:v>7.0327500000000001E-2</c:v>
                </c:pt>
                <c:pt idx="397">
                  <c:v>7.0628099999999999E-2</c:v>
                </c:pt>
                <c:pt idx="398">
                  <c:v>7.0977399999999996E-2</c:v>
                </c:pt>
                <c:pt idx="399">
                  <c:v>7.0624999999999993E-2</c:v>
                </c:pt>
                <c:pt idx="400">
                  <c:v>7.0448899999999995E-2</c:v>
                </c:pt>
                <c:pt idx="401">
                  <c:v>7.08458E-2</c:v>
                </c:pt>
                <c:pt idx="402">
                  <c:v>7.0719599999999994E-2</c:v>
                </c:pt>
                <c:pt idx="403">
                  <c:v>7.1039599999999994E-2</c:v>
                </c:pt>
                <c:pt idx="404">
                  <c:v>7.0567900000000003E-2</c:v>
                </c:pt>
                <c:pt idx="405">
                  <c:v>7.0714299999999994E-2</c:v>
                </c:pt>
                <c:pt idx="406">
                  <c:v>7.0565100000000006E-2</c:v>
                </c:pt>
                <c:pt idx="407">
                  <c:v>7.0343100000000006E-2</c:v>
                </c:pt>
                <c:pt idx="408">
                  <c:v>7.0708999999999994E-2</c:v>
                </c:pt>
                <c:pt idx="409">
                  <c:v>7.1170700000000003E-2</c:v>
                </c:pt>
                <c:pt idx="410">
                  <c:v>7.1216500000000002E-2</c:v>
                </c:pt>
                <c:pt idx="411">
                  <c:v>7.1383500000000003E-2</c:v>
                </c:pt>
                <c:pt idx="412">
                  <c:v>7.1646500000000002E-2</c:v>
                </c:pt>
                <c:pt idx="413">
                  <c:v>7.1642499999999998E-2</c:v>
                </c:pt>
                <c:pt idx="414">
                  <c:v>7.1421700000000005E-2</c:v>
                </c:pt>
                <c:pt idx="415">
                  <c:v>7.1923100000000004E-2</c:v>
                </c:pt>
                <c:pt idx="416">
                  <c:v>7.1247000000000005E-2</c:v>
                </c:pt>
                <c:pt idx="417">
                  <c:v>7.1244000000000002E-2</c:v>
                </c:pt>
                <c:pt idx="418">
                  <c:v>7.1360400000000004E-2</c:v>
                </c:pt>
                <c:pt idx="419">
                  <c:v>7.1309499999999998E-2</c:v>
                </c:pt>
                <c:pt idx="420">
                  <c:v>7.1306400000000006E-2</c:v>
                </c:pt>
                <c:pt idx="421">
                  <c:v>7.1208499999999994E-2</c:v>
                </c:pt>
                <c:pt idx="422">
                  <c:v>7.1394799999999994E-2</c:v>
                </c:pt>
                <c:pt idx="423">
                  <c:v>7.1226399999999995E-2</c:v>
                </c:pt>
                <c:pt idx="424">
                  <c:v>7.1247099999999994E-2</c:v>
                </c:pt>
                <c:pt idx="425">
                  <c:v>7.1596199999999999E-2</c:v>
                </c:pt>
                <c:pt idx="426">
                  <c:v>7.1147500000000002E-2</c:v>
                </c:pt>
                <c:pt idx="427">
                  <c:v>7.1355100000000005E-2</c:v>
                </c:pt>
                <c:pt idx="428">
                  <c:v>7.1654999999999996E-2</c:v>
                </c:pt>
                <c:pt idx="429">
                  <c:v>7.0790699999999998E-2</c:v>
                </c:pt>
                <c:pt idx="430">
                  <c:v>7.2784199999999993E-2</c:v>
                </c:pt>
                <c:pt idx="431">
                  <c:v>7.1249999999999994E-2</c:v>
                </c:pt>
                <c:pt idx="432">
                  <c:v>7.1154700000000001E-2</c:v>
                </c:pt>
                <c:pt idx="433">
                  <c:v>7.1774199999999996E-2</c:v>
                </c:pt>
                <c:pt idx="434">
                  <c:v>7.1425299999999997E-2</c:v>
                </c:pt>
                <c:pt idx="435">
                  <c:v>7.1582599999999996E-2</c:v>
                </c:pt>
                <c:pt idx="436">
                  <c:v>7.1235699999999999E-2</c:v>
                </c:pt>
                <c:pt idx="437">
                  <c:v>7.1209999999999996E-2</c:v>
                </c:pt>
                <c:pt idx="438">
                  <c:v>7.1435100000000001E-2</c:v>
                </c:pt>
                <c:pt idx="439">
                  <c:v>7.1363599999999999E-2</c:v>
                </c:pt>
                <c:pt idx="440">
                  <c:v>7.1451200000000006E-2</c:v>
                </c:pt>
                <c:pt idx="441">
                  <c:v>7.1018100000000001E-2</c:v>
                </c:pt>
                <c:pt idx="442">
                  <c:v>7.1331800000000001E-2</c:v>
                </c:pt>
                <c:pt idx="443">
                  <c:v>7.1238700000000002E-2</c:v>
                </c:pt>
                <c:pt idx="444">
                  <c:v>7.1370799999999998E-2</c:v>
                </c:pt>
                <c:pt idx="445">
                  <c:v>7.1009000000000003E-2</c:v>
                </c:pt>
                <c:pt idx="446">
                  <c:v>7.1409399999999998E-2</c:v>
                </c:pt>
                <c:pt idx="447">
                  <c:v>7.0803599999999994E-2</c:v>
                </c:pt>
                <c:pt idx="448">
                  <c:v>7.1068999999999993E-2</c:v>
                </c:pt>
                <c:pt idx="449">
                  <c:v>7.1288900000000002E-2</c:v>
                </c:pt>
                <c:pt idx="450">
                  <c:v>7.2217299999999998E-2</c:v>
                </c:pt>
                <c:pt idx="451">
                  <c:v>7.1238899999999994E-2</c:v>
                </c:pt>
                <c:pt idx="452">
                  <c:v>7.1125800000000003E-2</c:v>
                </c:pt>
                <c:pt idx="453">
                  <c:v>7.1431700000000001E-2</c:v>
                </c:pt>
                <c:pt idx="454">
                  <c:v>7.1208800000000003E-2</c:v>
                </c:pt>
                <c:pt idx="455">
                  <c:v>7.1556999999999996E-2</c:v>
                </c:pt>
                <c:pt idx="456">
                  <c:v>7.0940900000000001E-2</c:v>
                </c:pt>
                <c:pt idx="457">
                  <c:v>7.1877700000000003E-2</c:v>
                </c:pt>
                <c:pt idx="458">
                  <c:v>7.25272E-2</c:v>
                </c:pt>
                <c:pt idx="459">
                  <c:v>7.1369600000000005E-2</c:v>
                </c:pt>
                <c:pt idx="460">
                  <c:v>7.1713700000000005E-2</c:v>
                </c:pt>
                <c:pt idx="461">
                  <c:v>7.1342000000000003E-2</c:v>
                </c:pt>
                <c:pt idx="462">
                  <c:v>7.1555099999999996E-2</c:v>
                </c:pt>
                <c:pt idx="463">
                  <c:v>7.1336200000000002E-2</c:v>
                </c:pt>
                <c:pt idx="464">
                  <c:v>7.1871000000000004E-2</c:v>
                </c:pt>
                <c:pt idx="465">
                  <c:v>7.1244600000000005E-2</c:v>
                </c:pt>
                <c:pt idx="466">
                  <c:v>7.1134900000000001E-2</c:v>
                </c:pt>
                <c:pt idx="467">
                  <c:v>7.1346199999999999E-2</c:v>
                </c:pt>
                <c:pt idx="468">
                  <c:v>7.1513900000000005E-2</c:v>
                </c:pt>
                <c:pt idx="469">
                  <c:v>7.1425500000000003E-2</c:v>
                </c:pt>
                <c:pt idx="470">
                  <c:v>7.0976600000000001E-2</c:v>
                </c:pt>
                <c:pt idx="471">
                  <c:v>7.1525400000000003E-2</c:v>
                </c:pt>
                <c:pt idx="472">
                  <c:v>7.1627899999999994E-2</c:v>
                </c:pt>
                <c:pt idx="473">
                  <c:v>7.1730000000000002E-2</c:v>
                </c:pt>
                <c:pt idx="474">
                  <c:v>7.1852600000000003E-2</c:v>
                </c:pt>
                <c:pt idx="475">
                  <c:v>7.1155499999999997E-2</c:v>
                </c:pt>
                <c:pt idx="476">
                  <c:v>7.1236900000000006E-2</c:v>
                </c:pt>
                <c:pt idx="477">
                  <c:v>7.1213399999999996E-2</c:v>
                </c:pt>
                <c:pt idx="478">
                  <c:v>7.1920700000000004E-2</c:v>
                </c:pt>
                <c:pt idx="479">
                  <c:v>7.1208300000000002E-2</c:v>
                </c:pt>
                <c:pt idx="480">
                  <c:v>7.1247400000000002E-2</c:v>
                </c:pt>
                <c:pt idx="481">
                  <c:v>7.2966799999999998E-2</c:v>
                </c:pt>
                <c:pt idx="482">
                  <c:v>7.1304300000000001E-2</c:v>
                </c:pt>
                <c:pt idx="483">
                  <c:v>7.1239700000000003E-2</c:v>
                </c:pt>
                <c:pt idx="484">
                  <c:v>7.1463899999999997E-2</c:v>
                </c:pt>
                <c:pt idx="485">
                  <c:v>7.1069999999999994E-2</c:v>
                </c:pt>
                <c:pt idx="486">
                  <c:v>7.1396299999999996E-2</c:v>
                </c:pt>
                <c:pt idx="487">
                  <c:v>7.1495900000000001E-2</c:v>
                </c:pt>
                <c:pt idx="488">
                  <c:v>7.1206500000000006E-2</c:v>
                </c:pt>
                <c:pt idx="489">
                  <c:v>7.12449E-2</c:v>
                </c:pt>
                <c:pt idx="490">
                  <c:v>7.1038699999999996E-2</c:v>
                </c:pt>
                <c:pt idx="491">
                  <c:v>7.18699E-2</c:v>
                </c:pt>
                <c:pt idx="492">
                  <c:v>7.1845800000000001E-2</c:v>
                </c:pt>
                <c:pt idx="493">
                  <c:v>7.1923100000000004E-2</c:v>
                </c:pt>
                <c:pt idx="494">
                  <c:v>7.2141399999999994E-2</c:v>
                </c:pt>
                <c:pt idx="495">
                  <c:v>7.2076600000000005E-2</c:v>
                </c:pt>
                <c:pt idx="496">
                  <c:v>7.1810899999999997E-2</c:v>
                </c:pt>
                <c:pt idx="497">
                  <c:v>7.2570300000000004E-2</c:v>
                </c:pt>
                <c:pt idx="498">
                  <c:v>7.17034E-2</c:v>
                </c:pt>
                <c:pt idx="499">
                  <c:v>7.2080000000000005E-2</c:v>
                </c:pt>
                <c:pt idx="500">
                  <c:v>7.2055900000000006E-2</c:v>
                </c:pt>
                <c:pt idx="501">
                  <c:v>7.1912400000000001E-2</c:v>
                </c:pt>
                <c:pt idx="502">
                  <c:v>7.2246500000000005E-2</c:v>
                </c:pt>
                <c:pt idx="503">
                  <c:v>7.2519799999999995E-2</c:v>
                </c:pt>
                <c:pt idx="504">
                  <c:v>7.1762400000000004E-2</c:v>
                </c:pt>
                <c:pt idx="505">
                  <c:v>7.1916999999999995E-2</c:v>
                </c:pt>
                <c:pt idx="506">
                  <c:v>7.1992100000000003E-2</c:v>
                </c:pt>
                <c:pt idx="507">
                  <c:v>7.1692900000000004E-2</c:v>
                </c:pt>
                <c:pt idx="508">
                  <c:v>7.2553999999999993E-2</c:v>
                </c:pt>
                <c:pt idx="509">
                  <c:v>7.1686299999999994E-2</c:v>
                </c:pt>
                <c:pt idx="510">
                  <c:v>7.1624300000000002E-2</c:v>
                </c:pt>
                <c:pt idx="511">
                  <c:v>7.1796899999999997E-2</c:v>
                </c:pt>
                <c:pt idx="512">
                  <c:v>7.1773900000000002E-2</c:v>
                </c:pt>
                <c:pt idx="513">
                  <c:v>7.1906600000000001E-2</c:v>
                </c:pt>
                <c:pt idx="514">
                  <c:v>7.1999999999999995E-2</c:v>
                </c:pt>
                <c:pt idx="515">
                  <c:v>7.1724800000000005E-2</c:v>
                </c:pt>
                <c:pt idx="516">
                  <c:v>7.2185700000000005E-2</c:v>
                </c:pt>
                <c:pt idx="517">
                  <c:v>7.2258699999999995E-2</c:v>
                </c:pt>
                <c:pt idx="518">
                  <c:v>7.1791900000000006E-2</c:v>
                </c:pt>
                <c:pt idx="519">
                  <c:v>7.2211499999999998E-2</c:v>
                </c:pt>
                <c:pt idx="520">
                  <c:v>7.2437600000000005E-2</c:v>
                </c:pt>
                <c:pt idx="521">
                  <c:v>7.1896600000000005E-2</c:v>
                </c:pt>
                <c:pt idx="522">
                  <c:v>7.1759100000000006E-2</c:v>
                </c:pt>
                <c:pt idx="523">
                  <c:v>7.1736599999999998E-2</c:v>
                </c:pt>
                <c:pt idx="524">
                  <c:v>7.2038099999999994E-2</c:v>
                </c:pt>
                <c:pt idx="525">
                  <c:v>7.2072200000000003E-2</c:v>
                </c:pt>
                <c:pt idx="526">
                  <c:v>7.2011400000000003E-2</c:v>
                </c:pt>
                <c:pt idx="527">
                  <c:v>7.1761400000000003E-2</c:v>
                </c:pt>
                <c:pt idx="528">
                  <c:v>7.2211700000000004E-2</c:v>
                </c:pt>
                <c:pt idx="529">
                  <c:v>7.2188699999999995E-2</c:v>
                </c:pt>
                <c:pt idx="530">
                  <c:v>7.1299399999999999E-2</c:v>
                </c:pt>
                <c:pt idx="531">
                  <c:v>7.2142899999999996E-2</c:v>
                </c:pt>
                <c:pt idx="532">
                  <c:v>7.1932499999999996E-2</c:v>
                </c:pt>
                <c:pt idx="533">
                  <c:v>7.2097400000000006E-2</c:v>
                </c:pt>
                <c:pt idx="534">
                  <c:v>7.1999999999999995E-2</c:v>
                </c:pt>
                <c:pt idx="535">
                  <c:v>7.1790999999999994E-2</c:v>
                </c:pt>
                <c:pt idx="536">
                  <c:v>7.2141499999999997E-2</c:v>
                </c:pt>
                <c:pt idx="537">
                  <c:v>7.1951699999999993E-2</c:v>
                </c:pt>
                <c:pt idx="538">
                  <c:v>7.17811E-2</c:v>
                </c:pt>
                <c:pt idx="539">
                  <c:v>7.1851899999999996E-2</c:v>
                </c:pt>
                <c:pt idx="540">
                  <c:v>7.1589600000000003E-2</c:v>
                </c:pt>
                <c:pt idx="541">
                  <c:v>7.1789699999999998E-2</c:v>
                </c:pt>
                <c:pt idx="542">
                  <c:v>7.1804800000000002E-2</c:v>
                </c:pt>
                <c:pt idx="543">
                  <c:v>7.1930099999999997E-2</c:v>
                </c:pt>
                <c:pt idx="544">
                  <c:v>7.2403700000000001E-2</c:v>
                </c:pt>
                <c:pt idx="545">
                  <c:v>7.1904800000000005E-2</c:v>
                </c:pt>
                <c:pt idx="546">
                  <c:v>7.2065799999999999E-2</c:v>
                </c:pt>
                <c:pt idx="547">
                  <c:v>7.2043800000000005E-2</c:v>
                </c:pt>
                <c:pt idx="548">
                  <c:v>7.20219E-2</c:v>
                </c:pt>
                <c:pt idx="549">
                  <c:v>7.19273E-2</c:v>
                </c:pt>
                <c:pt idx="550">
                  <c:v>7.1742299999999995E-2</c:v>
                </c:pt>
                <c:pt idx="551">
                  <c:v>7.1884100000000006E-2</c:v>
                </c:pt>
                <c:pt idx="552">
                  <c:v>7.2151900000000005E-2</c:v>
                </c:pt>
                <c:pt idx="553">
                  <c:v>7.1660600000000005E-2</c:v>
                </c:pt>
                <c:pt idx="554">
                  <c:v>7.22883E-2</c:v>
                </c:pt>
                <c:pt idx="555">
                  <c:v>7.1888499999999994E-2</c:v>
                </c:pt>
                <c:pt idx="556">
                  <c:v>7.2154399999999994E-2</c:v>
                </c:pt>
                <c:pt idx="557">
                  <c:v>7.1953400000000001E-2</c:v>
                </c:pt>
                <c:pt idx="558">
                  <c:v>7.2075100000000003E-2</c:v>
                </c:pt>
                <c:pt idx="559">
                  <c:v>7.1821399999999994E-2</c:v>
                </c:pt>
                <c:pt idx="560">
                  <c:v>7.18004E-2</c:v>
                </c:pt>
                <c:pt idx="561">
                  <c:v>7.1814900000000001E-2</c:v>
                </c:pt>
                <c:pt idx="562">
                  <c:v>7.16696E-2</c:v>
                </c:pt>
                <c:pt idx="563">
                  <c:v>7.1844000000000005E-2</c:v>
                </c:pt>
                <c:pt idx="564">
                  <c:v>7.1769899999999998E-2</c:v>
                </c:pt>
                <c:pt idx="565">
                  <c:v>7.3286199999999996E-2</c:v>
                </c:pt>
                <c:pt idx="566">
                  <c:v>7.2328000000000003E-2</c:v>
                </c:pt>
                <c:pt idx="567">
                  <c:v>7.2200700000000007E-2</c:v>
                </c:pt>
                <c:pt idx="568">
                  <c:v>7.2355000000000003E-2</c:v>
                </c:pt>
                <c:pt idx="569">
                  <c:v>7.1736800000000003E-2</c:v>
                </c:pt>
                <c:pt idx="570">
                  <c:v>7.1908899999999998E-2</c:v>
                </c:pt>
                <c:pt idx="571">
                  <c:v>7.1660799999999997E-2</c:v>
                </c:pt>
                <c:pt idx="572">
                  <c:v>7.1623000000000006E-2</c:v>
                </c:pt>
                <c:pt idx="573">
                  <c:v>7.2369299999999998E-2</c:v>
                </c:pt>
                <c:pt idx="574">
                  <c:v>7.2086999999999998E-2</c:v>
                </c:pt>
                <c:pt idx="575">
                  <c:v>7.2378499999999998E-2</c:v>
                </c:pt>
                <c:pt idx="576">
                  <c:v>7.2114399999999995E-2</c:v>
                </c:pt>
                <c:pt idx="577">
                  <c:v>7.2093400000000002E-2</c:v>
                </c:pt>
                <c:pt idx="578">
                  <c:v>7.2193400000000005E-2</c:v>
                </c:pt>
                <c:pt idx="579">
                  <c:v>7.2448299999999993E-2</c:v>
                </c:pt>
                <c:pt idx="580">
                  <c:v>7.2409600000000005E-2</c:v>
                </c:pt>
                <c:pt idx="581">
                  <c:v>7.2061899999999998E-2</c:v>
                </c:pt>
                <c:pt idx="582">
                  <c:v>7.3190400000000003E-2</c:v>
                </c:pt>
                <c:pt idx="583">
                  <c:v>7.2448600000000002E-2</c:v>
                </c:pt>
                <c:pt idx="584">
                  <c:v>7.40513E-2</c:v>
                </c:pt>
                <c:pt idx="585">
                  <c:v>7.6604099999999994E-2</c:v>
                </c:pt>
                <c:pt idx="586">
                  <c:v>7.2930200000000001E-2</c:v>
                </c:pt>
                <c:pt idx="587">
                  <c:v>7.2398000000000004E-2</c:v>
                </c:pt>
                <c:pt idx="588">
                  <c:v>7.2071300000000005E-2</c:v>
                </c:pt>
                <c:pt idx="589">
                  <c:v>7.2406799999999993E-2</c:v>
                </c:pt>
                <c:pt idx="590">
                  <c:v>7.2165800000000002E-2</c:v>
                </c:pt>
                <c:pt idx="591">
                  <c:v>7.2111499999999995E-2</c:v>
                </c:pt>
                <c:pt idx="592">
                  <c:v>7.21585E-2</c:v>
                </c:pt>
                <c:pt idx="593">
                  <c:v>7.2272699999999995E-2</c:v>
                </c:pt>
                <c:pt idx="594">
                  <c:v>7.2319300000000003E-2</c:v>
                </c:pt>
                <c:pt idx="595">
                  <c:v>7.2214799999999996E-2</c:v>
                </c:pt>
                <c:pt idx="596">
                  <c:v>7.1926299999999999E-2</c:v>
                </c:pt>
                <c:pt idx="597">
                  <c:v>7.2023400000000001E-2</c:v>
                </c:pt>
                <c:pt idx="598">
                  <c:v>7.2237099999999999E-2</c:v>
                </c:pt>
                <c:pt idx="599">
                  <c:v>7.19833E-2</c:v>
                </c:pt>
                <c:pt idx="600">
                  <c:v>7.2129799999999994E-2</c:v>
                </c:pt>
                <c:pt idx="601">
                  <c:v>7.2774099999999994E-2</c:v>
                </c:pt>
                <c:pt idx="602">
                  <c:v>7.2504100000000002E-2</c:v>
                </c:pt>
                <c:pt idx="603">
                  <c:v>7.2516600000000001E-2</c:v>
                </c:pt>
                <c:pt idx="604">
                  <c:v>7.2247900000000004E-2</c:v>
                </c:pt>
                <c:pt idx="605">
                  <c:v>7.2557800000000006E-2</c:v>
                </c:pt>
                <c:pt idx="606">
                  <c:v>7.1845099999999995E-2</c:v>
                </c:pt>
                <c:pt idx="607">
                  <c:v>7.2483599999999995E-2</c:v>
                </c:pt>
                <c:pt idx="608">
                  <c:v>7.3004899999999998E-2</c:v>
                </c:pt>
                <c:pt idx="609">
                  <c:v>7.2245900000000002E-2</c:v>
                </c:pt>
                <c:pt idx="610">
                  <c:v>7.1931300000000004E-2</c:v>
                </c:pt>
                <c:pt idx="611">
                  <c:v>7.2156899999999996E-2</c:v>
                </c:pt>
                <c:pt idx="612">
                  <c:v>7.2544899999999995E-2</c:v>
                </c:pt>
                <c:pt idx="613">
                  <c:v>7.2035799999999997E-2</c:v>
                </c:pt>
                <c:pt idx="614">
                  <c:v>7.1999999999999995E-2</c:v>
                </c:pt>
                <c:pt idx="615">
                  <c:v>7.2289000000000006E-2</c:v>
                </c:pt>
                <c:pt idx="616">
                  <c:v>7.2690400000000002E-2</c:v>
                </c:pt>
                <c:pt idx="617">
                  <c:v>7.2152099999999997E-2</c:v>
                </c:pt>
                <c:pt idx="618">
                  <c:v>7.2358599999999995E-2</c:v>
                </c:pt>
                <c:pt idx="619">
                  <c:v>7.2209700000000002E-2</c:v>
                </c:pt>
                <c:pt idx="620">
                  <c:v>7.2045100000000001E-2</c:v>
                </c:pt>
                <c:pt idx="621">
                  <c:v>7.2009600000000007E-2</c:v>
                </c:pt>
                <c:pt idx="622">
                  <c:v>7.2086700000000004E-2</c:v>
                </c:pt>
                <c:pt idx="623">
                  <c:v>7.2227600000000003E-2</c:v>
                </c:pt>
                <c:pt idx="624">
                  <c:v>7.2655999999999998E-2</c:v>
                </c:pt>
                <c:pt idx="625">
                  <c:v>7.19968E-2</c:v>
                </c:pt>
                <c:pt idx="626">
                  <c:v>7.2184999999999999E-2</c:v>
                </c:pt>
                <c:pt idx="627">
                  <c:v>7.1878999999999998E-2</c:v>
                </c:pt>
                <c:pt idx="628">
                  <c:v>7.2257600000000005E-2</c:v>
                </c:pt>
                <c:pt idx="629">
                  <c:v>7.1841299999999997E-2</c:v>
                </c:pt>
                <c:pt idx="630">
                  <c:v>7.2440599999999994E-2</c:v>
                </c:pt>
                <c:pt idx="631">
                  <c:v>7.2136099999999995E-2</c:v>
                </c:pt>
                <c:pt idx="632">
                  <c:v>7.1753600000000001E-2</c:v>
                </c:pt>
                <c:pt idx="633">
                  <c:v>7.2129299999999993E-2</c:v>
                </c:pt>
                <c:pt idx="634">
                  <c:v>7.2204699999999997E-2</c:v>
                </c:pt>
                <c:pt idx="635">
                  <c:v>7.2311299999999995E-2</c:v>
                </c:pt>
                <c:pt idx="636">
                  <c:v>7.2370500000000004E-2</c:v>
                </c:pt>
                <c:pt idx="637">
                  <c:v>7.2225700000000004E-2</c:v>
                </c:pt>
                <c:pt idx="638">
                  <c:v>7.2410000000000002E-2</c:v>
                </c:pt>
                <c:pt idx="639">
                  <c:v>7.2328100000000006E-2</c:v>
                </c:pt>
                <c:pt idx="640">
                  <c:v>7.2121699999999997E-2</c:v>
                </c:pt>
                <c:pt idx="641">
                  <c:v>7.2336399999999995E-2</c:v>
                </c:pt>
                <c:pt idx="642">
                  <c:v>7.2426099999999993E-2</c:v>
                </c:pt>
                <c:pt idx="643">
                  <c:v>7.2950299999999996E-2</c:v>
                </c:pt>
                <c:pt idx="644">
                  <c:v>7.1875999999999995E-2</c:v>
                </c:pt>
                <c:pt idx="645">
                  <c:v>7.2786400000000001E-2</c:v>
                </c:pt>
                <c:pt idx="646">
                  <c:v>7.1885599999999994E-2</c:v>
                </c:pt>
                <c:pt idx="647">
                  <c:v>7.2391999999999998E-2</c:v>
                </c:pt>
                <c:pt idx="648">
                  <c:v>7.3127899999999996E-2</c:v>
                </c:pt>
                <c:pt idx="649">
                  <c:v>7.2169200000000003E-2</c:v>
                </c:pt>
                <c:pt idx="650">
                  <c:v>7.2089100000000003E-2</c:v>
                </c:pt>
                <c:pt idx="651">
                  <c:v>7.2147199999999995E-2</c:v>
                </c:pt>
                <c:pt idx="652">
                  <c:v>7.1745799999999998E-2</c:v>
                </c:pt>
                <c:pt idx="653">
                  <c:v>7.2247699999999998E-2</c:v>
                </c:pt>
                <c:pt idx="654">
                  <c:v>7.2656499999999999E-2</c:v>
                </c:pt>
                <c:pt idx="655">
                  <c:v>7.29268E-2</c:v>
                </c:pt>
                <c:pt idx="656">
                  <c:v>7.2389599999999998E-2</c:v>
                </c:pt>
                <c:pt idx="657">
                  <c:v>7.2674799999999998E-2</c:v>
                </c:pt>
                <c:pt idx="658">
                  <c:v>7.2427900000000003E-2</c:v>
                </c:pt>
                <c:pt idx="659">
                  <c:v>7.2787900000000003E-2</c:v>
                </c:pt>
                <c:pt idx="660">
                  <c:v>7.2586999999999999E-2</c:v>
                </c:pt>
                <c:pt idx="661">
                  <c:v>7.3021100000000005E-2</c:v>
                </c:pt>
                <c:pt idx="662">
                  <c:v>7.3122199999999998E-2</c:v>
                </c:pt>
                <c:pt idx="663">
                  <c:v>7.2289199999999998E-2</c:v>
                </c:pt>
                <c:pt idx="664">
                  <c:v>7.2526300000000002E-2</c:v>
                </c:pt>
                <c:pt idx="665">
                  <c:v>7.2612599999999999E-2</c:v>
                </c:pt>
                <c:pt idx="666">
                  <c:v>7.2173899999999999E-2</c:v>
                </c:pt>
                <c:pt idx="667">
                  <c:v>7.2544899999999995E-2</c:v>
                </c:pt>
                <c:pt idx="668">
                  <c:v>7.2541099999999997E-2</c:v>
                </c:pt>
                <c:pt idx="669">
                  <c:v>7.2567199999999998E-2</c:v>
                </c:pt>
                <c:pt idx="670">
                  <c:v>7.2324899999999998E-2</c:v>
                </c:pt>
                <c:pt idx="671">
                  <c:v>7.2976200000000005E-2</c:v>
                </c:pt>
                <c:pt idx="672">
                  <c:v>7.2481400000000001E-2</c:v>
                </c:pt>
                <c:pt idx="673">
                  <c:v>7.2537099999999993E-2</c:v>
                </c:pt>
                <c:pt idx="674">
                  <c:v>7.2622199999999998E-2</c:v>
                </c:pt>
                <c:pt idx="675">
                  <c:v>7.3639099999999999E-2</c:v>
                </c:pt>
                <c:pt idx="676">
                  <c:v>7.2466799999999998E-2</c:v>
                </c:pt>
                <c:pt idx="677">
                  <c:v>7.3215299999999997E-2</c:v>
                </c:pt>
                <c:pt idx="678">
                  <c:v>7.2813000000000003E-2</c:v>
                </c:pt>
                <c:pt idx="679">
                  <c:v>7.2941199999999998E-2</c:v>
                </c:pt>
                <c:pt idx="680">
                  <c:v>7.2378899999999996E-2</c:v>
                </c:pt>
                <c:pt idx="681">
                  <c:v>7.2859199999999999E-2</c:v>
                </c:pt>
                <c:pt idx="682">
                  <c:v>7.2137599999999996E-2</c:v>
                </c:pt>
                <c:pt idx="683">
                  <c:v>7.2280700000000003E-2</c:v>
                </c:pt>
                <c:pt idx="684">
                  <c:v>7.2510900000000003E-2</c:v>
                </c:pt>
                <c:pt idx="685">
                  <c:v>7.2973800000000005E-2</c:v>
                </c:pt>
                <c:pt idx="686">
                  <c:v>7.2387199999999999E-2</c:v>
                </c:pt>
                <c:pt idx="687">
                  <c:v>7.22965E-2</c:v>
                </c:pt>
                <c:pt idx="688">
                  <c:v>7.2191599999999995E-2</c:v>
                </c:pt>
                <c:pt idx="689">
                  <c:v>7.2550699999999996E-2</c:v>
                </c:pt>
                <c:pt idx="690">
                  <c:v>7.2518100000000002E-2</c:v>
                </c:pt>
                <c:pt idx="691">
                  <c:v>7.2615600000000002E-2</c:v>
                </c:pt>
                <c:pt idx="692">
                  <c:v>7.2308800000000006E-2</c:v>
                </c:pt>
                <c:pt idx="693">
                  <c:v>7.2766600000000001E-2</c:v>
                </c:pt>
                <c:pt idx="694">
                  <c:v>7.2071899999999994E-2</c:v>
                </c:pt>
                <c:pt idx="695">
                  <c:v>7.2442500000000007E-2</c:v>
                </c:pt>
                <c:pt idx="696">
                  <c:v>7.25108E-2</c:v>
                </c:pt>
                <c:pt idx="697">
                  <c:v>7.2922600000000004E-2</c:v>
                </c:pt>
                <c:pt idx="698">
                  <c:v>7.2775400000000004E-2</c:v>
                </c:pt>
                <c:pt idx="699">
                  <c:v>7.2542899999999993E-2</c:v>
                </c:pt>
                <c:pt idx="700">
                  <c:v>7.22111E-2</c:v>
                </c:pt>
                <c:pt idx="701">
                  <c:v>7.25499E-2</c:v>
                </c:pt>
                <c:pt idx="702">
                  <c:v>7.3257500000000003E-2</c:v>
                </c:pt>
                <c:pt idx="703">
                  <c:v>7.3579500000000006E-2</c:v>
                </c:pt>
                <c:pt idx="704">
                  <c:v>7.2212799999999994E-2</c:v>
                </c:pt>
                <c:pt idx="705">
                  <c:v>7.2634599999999994E-2</c:v>
                </c:pt>
                <c:pt idx="706">
                  <c:v>7.2984400000000005E-2</c:v>
                </c:pt>
                <c:pt idx="707">
                  <c:v>7.2471800000000003E-2</c:v>
                </c:pt>
                <c:pt idx="708">
                  <c:v>7.2581099999999996E-2</c:v>
                </c:pt>
                <c:pt idx="709">
                  <c:v>7.3168999999999998E-2</c:v>
                </c:pt>
                <c:pt idx="710">
                  <c:v>7.2602E-2</c:v>
                </c:pt>
                <c:pt idx="711">
                  <c:v>7.2991600000000004E-2</c:v>
                </c:pt>
                <c:pt idx="712">
                  <c:v>7.3113600000000001E-2</c:v>
                </c:pt>
                <c:pt idx="713">
                  <c:v>7.2437000000000001E-2</c:v>
                </c:pt>
                <c:pt idx="714">
                  <c:v>7.2979000000000002E-2</c:v>
                </c:pt>
                <c:pt idx="715">
                  <c:v>7.2472099999999998E-2</c:v>
                </c:pt>
                <c:pt idx="716">
                  <c:v>7.2914900000000005E-2</c:v>
                </c:pt>
                <c:pt idx="717">
                  <c:v>7.2548699999999994E-2</c:v>
                </c:pt>
                <c:pt idx="718">
                  <c:v>7.2545200000000004E-2</c:v>
                </c:pt>
                <c:pt idx="719">
                  <c:v>7.2374999999999995E-2</c:v>
                </c:pt>
                <c:pt idx="720">
                  <c:v>7.27323E-2</c:v>
                </c:pt>
                <c:pt idx="721">
                  <c:v>7.2423799999999997E-2</c:v>
                </c:pt>
                <c:pt idx="722">
                  <c:v>7.21715E-2</c:v>
                </c:pt>
                <c:pt idx="723">
                  <c:v>7.2790099999999996E-2</c:v>
                </c:pt>
                <c:pt idx="724">
                  <c:v>7.2441400000000003E-2</c:v>
                </c:pt>
                <c:pt idx="725">
                  <c:v>7.2410500000000003E-2</c:v>
                </c:pt>
                <c:pt idx="726">
                  <c:v>7.2585999999999998E-2</c:v>
                </c:pt>
                <c:pt idx="727">
                  <c:v>7.25962E-2</c:v>
                </c:pt>
                <c:pt idx="728">
                  <c:v>7.2263400000000005E-2</c:v>
                </c:pt>
                <c:pt idx="729">
                  <c:v>7.2671200000000005E-2</c:v>
                </c:pt>
                <c:pt idx="730">
                  <c:v>7.2503399999999996E-2</c:v>
                </c:pt>
                <c:pt idx="731">
                  <c:v>7.2376999999999997E-2</c:v>
                </c:pt>
                <c:pt idx="732">
                  <c:v>7.2728500000000001E-2</c:v>
                </c:pt>
                <c:pt idx="733">
                  <c:v>7.2506799999999996E-2</c:v>
                </c:pt>
                <c:pt idx="734">
                  <c:v>7.2544200000000003E-2</c:v>
                </c:pt>
                <c:pt idx="735">
                  <c:v>7.2595099999999996E-2</c:v>
                </c:pt>
                <c:pt idx="736">
                  <c:v>7.2347400000000006E-2</c:v>
                </c:pt>
                <c:pt idx="737">
                  <c:v>7.2655800000000006E-2</c:v>
                </c:pt>
                <c:pt idx="738">
                  <c:v>7.33288E-2</c:v>
                </c:pt>
                <c:pt idx="739">
                  <c:v>7.2837799999999994E-2</c:v>
                </c:pt>
                <c:pt idx="740">
                  <c:v>7.3009400000000002E-2</c:v>
                </c:pt>
                <c:pt idx="741">
                  <c:v>7.3086300000000007E-2</c:v>
                </c:pt>
                <c:pt idx="742">
                  <c:v>7.2543700000000003E-2</c:v>
                </c:pt>
                <c:pt idx="743">
                  <c:v>7.3319899999999993E-2</c:v>
                </c:pt>
                <c:pt idx="744">
                  <c:v>7.2389300000000004E-2</c:v>
                </c:pt>
                <c:pt idx="745">
                  <c:v>7.2667599999999999E-2</c:v>
                </c:pt>
                <c:pt idx="746">
                  <c:v>7.2463200000000005E-2</c:v>
                </c:pt>
                <c:pt idx="747">
                  <c:v>7.2513400000000006E-2</c:v>
                </c:pt>
                <c:pt idx="748">
                  <c:v>7.2883799999999999E-2</c:v>
                </c:pt>
                <c:pt idx="749">
                  <c:v>7.3039999999999994E-2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3.3333300000000003E-2</c:v>
                </c:pt>
                <c:pt idx="6">
                  <c:v>2.85714E-2</c:v>
                </c:pt>
                <c:pt idx="7">
                  <c:v>2.5000000000000001E-2</c:v>
                </c:pt>
                <c:pt idx="8">
                  <c:v>6.6666699999999995E-2</c:v>
                </c:pt>
                <c:pt idx="9">
                  <c:v>0.04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1.53846E-2</c:v>
                </c:pt>
                <c:pt idx="13">
                  <c:v>5.7142900000000003E-2</c:v>
                </c:pt>
                <c:pt idx="14">
                  <c:v>1.3333299999999999E-2</c:v>
                </c:pt>
                <c:pt idx="15">
                  <c:v>6.25E-2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6.2631599999999996E-2</c:v>
                </c:pt>
                <c:pt idx="19">
                  <c:v>0.06</c:v>
                </c:pt>
                <c:pt idx="20">
                  <c:v>8.5714299999999993E-2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6.1538500000000003E-2</c:v>
                </c:pt>
                <c:pt idx="26">
                  <c:v>5.9259300000000001E-2</c:v>
                </c:pt>
                <c:pt idx="27">
                  <c:v>7.85714E-2</c:v>
                </c:pt>
                <c:pt idx="28">
                  <c:v>7.5862100000000002E-2</c:v>
                </c:pt>
                <c:pt idx="29">
                  <c:v>5.33333E-2</c:v>
                </c:pt>
                <c:pt idx="30">
                  <c:v>5.1612900000000003E-2</c:v>
                </c:pt>
                <c:pt idx="31">
                  <c:v>6.8750000000000006E-2</c:v>
                </c:pt>
                <c:pt idx="32">
                  <c:v>4.2424200000000002E-2</c:v>
                </c:pt>
                <c:pt idx="33">
                  <c:v>5.2941200000000001E-2</c:v>
                </c:pt>
                <c:pt idx="34">
                  <c:v>5.1428599999999998E-2</c:v>
                </c:pt>
                <c:pt idx="35">
                  <c:v>3.8888899999999997E-2</c:v>
                </c:pt>
                <c:pt idx="36">
                  <c:v>5.4054100000000001E-2</c:v>
                </c:pt>
                <c:pt idx="37">
                  <c:v>5.2631600000000001E-2</c:v>
                </c:pt>
                <c:pt idx="38">
                  <c:v>4.6153800000000002E-2</c:v>
                </c:pt>
                <c:pt idx="39">
                  <c:v>5.5E-2</c:v>
                </c:pt>
                <c:pt idx="40">
                  <c:v>4.3902400000000001E-2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0.05</c:v>
                </c:pt>
                <c:pt idx="44">
                  <c:v>4.8888899999999999E-2</c:v>
                </c:pt>
                <c:pt idx="45">
                  <c:v>5.6521700000000001E-2</c:v>
                </c:pt>
                <c:pt idx="46">
                  <c:v>5.1063799999999999E-2</c:v>
                </c:pt>
                <c:pt idx="47">
                  <c:v>0.05</c:v>
                </c:pt>
                <c:pt idx="48">
                  <c:v>5.3061200000000003E-2</c:v>
                </c:pt>
                <c:pt idx="49">
                  <c:v>5.6000000000000001E-2</c:v>
                </c:pt>
                <c:pt idx="50">
                  <c:v>5.8823500000000001E-2</c:v>
                </c:pt>
                <c:pt idx="51">
                  <c:v>6.1538500000000003E-2</c:v>
                </c:pt>
                <c:pt idx="52">
                  <c:v>5.2830200000000001E-2</c:v>
                </c:pt>
                <c:pt idx="53">
                  <c:v>7.03704E-2</c:v>
                </c:pt>
                <c:pt idx="54">
                  <c:v>5.0909099999999999E-2</c:v>
                </c:pt>
                <c:pt idx="55">
                  <c:v>4.2857100000000002E-2</c:v>
                </c:pt>
                <c:pt idx="56">
                  <c:v>7.3684200000000005E-2</c:v>
                </c:pt>
                <c:pt idx="57">
                  <c:v>5.5172400000000003E-2</c:v>
                </c:pt>
                <c:pt idx="58">
                  <c:v>4.7796600000000002E-2</c:v>
                </c:pt>
                <c:pt idx="59">
                  <c:v>0.06</c:v>
                </c:pt>
                <c:pt idx="60">
                  <c:v>5.2458999999999999E-2</c:v>
                </c:pt>
                <c:pt idx="61">
                  <c:v>4.8387100000000002E-2</c:v>
                </c:pt>
                <c:pt idx="62">
                  <c:v>6.0317500000000003E-2</c:v>
                </c:pt>
                <c:pt idx="63">
                  <c:v>0.05</c:v>
                </c:pt>
                <c:pt idx="64">
                  <c:v>6.7692299999999997E-2</c:v>
                </c:pt>
                <c:pt idx="65">
                  <c:v>5.1515199999999997E-2</c:v>
                </c:pt>
                <c:pt idx="66">
                  <c:v>5.3731300000000003E-2</c:v>
                </c:pt>
                <c:pt idx="67">
                  <c:v>4.7058799999999998E-2</c:v>
                </c:pt>
                <c:pt idx="68">
                  <c:v>5.2173900000000002E-2</c:v>
                </c:pt>
                <c:pt idx="69">
                  <c:v>5.1428599999999998E-2</c:v>
                </c:pt>
                <c:pt idx="70">
                  <c:v>6.4788700000000005E-2</c:v>
                </c:pt>
                <c:pt idx="71">
                  <c:v>5.5555599999999997E-2</c:v>
                </c:pt>
                <c:pt idx="72">
                  <c:v>5.2054799999999998E-2</c:v>
                </c:pt>
                <c:pt idx="73">
                  <c:v>5.1351399999999998E-2</c:v>
                </c:pt>
                <c:pt idx="74">
                  <c:v>5.6000000000000001E-2</c:v>
                </c:pt>
                <c:pt idx="75">
                  <c:v>5.2631600000000001E-2</c:v>
                </c:pt>
                <c:pt idx="76">
                  <c:v>4.9350600000000001E-2</c:v>
                </c:pt>
                <c:pt idx="77">
                  <c:v>5.8974400000000003E-2</c:v>
                </c:pt>
                <c:pt idx="78">
                  <c:v>2.2784800000000001E-2</c:v>
                </c:pt>
                <c:pt idx="79">
                  <c:v>6.25E-2</c:v>
                </c:pt>
                <c:pt idx="80">
                  <c:v>5.1851899999999999E-2</c:v>
                </c:pt>
                <c:pt idx="81">
                  <c:v>0.10975600000000001</c:v>
                </c:pt>
                <c:pt idx="82">
                  <c:v>8.1927700000000006E-2</c:v>
                </c:pt>
                <c:pt idx="83">
                  <c:v>4.0476199999999997E-2</c:v>
                </c:pt>
                <c:pt idx="84">
                  <c:v>5.1764699999999997E-2</c:v>
                </c:pt>
                <c:pt idx="85">
                  <c:v>6.2790700000000005E-2</c:v>
                </c:pt>
                <c:pt idx="86">
                  <c:v>5.7471300000000003E-2</c:v>
                </c:pt>
                <c:pt idx="87">
                  <c:v>6.1363599999999997E-2</c:v>
                </c:pt>
                <c:pt idx="88">
                  <c:v>7.4157299999999995E-2</c:v>
                </c:pt>
                <c:pt idx="89">
                  <c:v>6.2222199999999998E-2</c:v>
                </c:pt>
                <c:pt idx="90">
                  <c:v>5.9340700000000003E-2</c:v>
                </c:pt>
                <c:pt idx="91">
                  <c:v>0.05</c:v>
                </c:pt>
                <c:pt idx="92">
                  <c:v>5.1612900000000003E-2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5.7731999999999999E-2</c:v>
                </c:pt>
                <c:pt idx="97">
                  <c:v>5.10204E-2</c:v>
                </c:pt>
                <c:pt idx="98">
                  <c:v>5.4545499999999997E-2</c:v>
                </c:pt>
                <c:pt idx="99">
                  <c:v>5.3999999999999999E-2</c:v>
                </c:pt>
                <c:pt idx="100">
                  <c:v>5.5445500000000002E-2</c:v>
                </c:pt>
                <c:pt idx="101">
                  <c:v>5.0980400000000002E-2</c:v>
                </c:pt>
                <c:pt idx="102">
                  <c:v>6.6019400000000006E-2</c:v>
                </c:pt>
                <c:pt idx="103">
                  <c:v>6.9230799999999995E-2</c:v>
                </c:pt>
                <c:pt idx="104">
                  <c:v>5.33333E-2</c:v>
                </c:pt>
                <c:pt idx="105">
                  <c:v>6.4150899999999997E-2</c:v>
                </c:pt>
                <c:pt idx="106">
                  <c:v>5.04673E-2</c:v>
                </c:pt>
                <c:pt idx="107">
                  <c:v>5.37037E-2</c:v>
                </c:pt>
                <c:pt idx="108">
                  <c:v>6.2385299999999998E-2</c:v>
                </c:pt>
                <c:pt idx="109">
                  <c:v>5.63636E-2</c:v>
                </c:pt>
                <c:pt idx="110">
                  <c:v>5.58559E-2</c:v>
                </c:pt>
                <c:pt idx="111">
                  <c:v>6.6964300000000004E-2</c:v>
                </c:pt>
                <c:pt idx="112">
                  <c:v>6.3805299999999995E-2</c:v>
                </c:pt>
                <c:pt idx="113">
                  <c:v>5.2631600000000001E-2</c:v>
                </c:pt>
                <c:pt idx="114">
                  <c:v>6.2608700000000003E-2</c:v>
                </c:pt>
                <c:pt idx="115">
                  <c:v>5.3534499999999999E-2</c:v>
                </c:pt>
                <c:pt idx="116">
                  <c:v>5.9829100000000003E-2</c:v>
                </c:pt>
                <c:pt idx="117">
                  <c:v>5.5932200000000001E-2</c:v>
                </c:pt>
                <c:pt idx="118">
                  <c:v>5.9663899999999999E-2</c:v>
                </c:pt>
                <c:pt idx="119">
                  <c:v>4.1666700000000001E-2</c:v>
                </c:pt>
                <c:pt idx="120">
                  <c:v>7.8594999999999998E-2</c:v>
                </c:pt>
                <c:pt idx="121">
                  <c:v>6.6475400000000004E-2</c:v>
                </c:pt>
                <c:pt idx="122">
                  <c:v>5.1951200000000003E-2</c:v>
                </c:pt>
                <c:pt idx="123">
                  <c:v>5.8064499999999998E-2</c:v>
                </c:pt>
                <c:pt idx="124">
                  <c:v>5.6079999999999998E-2</c:v>
                </c:pt>
                <c:pt idx="125">
                  <c:v>5.3968299999999997E-2</c:v>
                </c:pt>
                <c:pt idx="126">
                  <c:v>6.2283499999999999E-2</c:v>
                </c:pt>
                <c:pt idx="127">
                  <c:v>5.6250000000000001E-2</c:v>
                </c:pt>
                <c:pt idx="128">
                  <c:v>5.4263600000000002E-2</c:v>
                </c:pt>
                <c:pt idx="129">
                  <c:v>5.84615E-2</c:v>
                </c:pt>
                <c:pt idx="130">
                  <c:v>6.2595399999999995E-2</c:v>
                </c:pt>
                <c:pt idx="131">
                  <c:v>5.4545499999999997E-2</c:v>
                </c:pt>
                <c:pt idx="132">
                  <c:v>5.5639099999999997E-2</c:v>
                </c:pt>
                <c:pt idx="133">
                  <c:v>6.4179100000000003E-2</c:v>
                </c:pt>
                <c:pt idx="134">
                  <c:v>5.6296300000000001E-2</c:v>
                </c:pt>
                <c:pt idx="135">
                  <c:v>4.85294E-2</c:v>
                </c:pt>
                <c:pt idx="136">
                  <c:v>5.2554700000000003E-2</c:v>
                </c:pt>
                <c:pt idx="137">
                  <c:v>5.6521700000000001E-2</c:v>
                </c:pt>
                <c:pt idx="138">
                  <c:v>5.3237399999999997E-2</c:v>
                </c:pt>
                <c:pt idx="139">
                  <c:v>5.7214300000000003E-2</c:v>
                </c:pt>
                <c:pt idx="140">
                  <c:v>5.6737599999999999E-2</c:v>
                </c:pt>
                <c:pt idx="141">
                  <c:v>5.9154900000000003E-2</c:v>
                </c:pt>
                <c:pt idx="142">
                  <c:v>5.4475500000000003E-2</c:v>
                </c:pt>
                <c:pt idx="143">
                  <c:v>5.9722200000000003E-2</c:v>
                </c:pt>
                <c:pt idx="144">
                  <c:v>6.4827599999999999E-2</c:v>
                </c:pt>
                <c:pt idx="145">
                  <c:v>5.5958899999999999E-2</c:v>
                </c:pt>
                <c:pt idx="146">
                  <c:v>5.8503399999999997E-2</c:v>
                </c:pt>
                <c:pt idx="147">
                  <c:v>6.2162200000000001E-2</c:v>
                </c:pt>
                <c:pt idx="148">
                  <c:v>5.2349E-2</c:v>
                </c:pt>
                <c:pt idx="149">
                  <c:v>5.4600000000000003E-2</c:v>
                </c:pt>
                <c:pt idx="150">
                  <c:v>5.5695399999999999E-2</c:v>
                </c:pt>
                <c:pt idx="151">
                  <c:v>6.25E-2</c:v>
                </c:pt>
                <c:pt idx="152">
                  <c:v>5.7516299999999999E-2</c:v>
                </c:pt>
                <c:pt idx="153">
                  <c:v>5.4545499999999997E-2</c:v>
                </c:pt>
                <c:pt idx="154">
                  <c:v>5.6774199999999997E-2</c:v>
                </c:pt>
                <c:pt idx="155">
                  <c:v>6.0256400000000002E-2</c:v>
                </c:pt>
                <c:pt idx="156">
                  <c:v>6.1146499999999999E-2</c:v>
                </c:pt>
                <c:pt idx="157">
                  <c:v>5.6961999999999999E-2</c:v>
                </c:pt>
                <c:pt idx="158">
                  <c:v>5.5345900000000003E-2</c:v>
                </c:pt>
                <c:pt idx="159">
                  <c:v>6.25E-2</c:v>
                </c:pt>
                <c:pt idx="160">
                  <c:v>6.2173899999999997E-2</c:v>
                </c:pt>
                <c:pt idx="161">
                  <c:v>6.1728400000000003E-2</c:v>
                </c:pt>
                <c:pt idx="162">
                  <c:v>5.6441699999999997E-2</c:v>
                </c:pt>
                <c:pt idx="163">
                  <c:v>5.2439E-2</c:v>
                </c:pt>
                <c:pt idx="164">
                  <c:v>5.0909099999999999E-2</c:v>
                </c:pt>
                <c:pt idx="165">
                  <c:v>5.6626500000000003E-2</c:v>
                </c:pt>
                <c:pt idx="166">
                  <c:v>6.1077800000000002E-2</c:v>
                </c:pt>
                <c:pt idx="167">
                  <c:v>5.8333299999999998E-2</c:v>
                </c:pt>
                <c:pt idx="168">
                  <c:v>5.32544E-2</c:v>
                </c:pt>
                <c:pt idx="169">
                  <c:v>5.5294099999999999E-2</c:v>
                </c:pt>
                <c:pt idx="170">
                  <c:v>5.9649099999999997E-2</c:v>
                </c:pt>
                <c:pt idx="171">
                  <c:v>6.1627899999999999E-2</c:v>
                </c:pt>
                <c:pt idx="172">
                  <c:v>5.54913E-2</c:v>
                </c:pt>
                <c:pt idx="173">
                  <c:v>5.9827600000000002E-2</c:v>
                </c:pt>
                <c:pt idx="174">
                  <c:v>5.8285700000000003E-2</c:v>
                </c:pt>
                <c:pt idx="175">
                  <c:v>5.5681799999999997E-2</c:v>
                </c:pt>
                <c:pt idx="176">
                  <c:v>5.6497199999999997E-2</c:v>
                </c:pt>
                <c:pt idx="177">
                  <c:v>6.0730300000000001E-2</c:v>
                </c:pt>
                <c:pt idx="178">
                  <c:v>5.36313E-2</c:v>
                </c:pt>
                <c:pt idx="179">
                  <c:v>5.5611099999999997E-2</c:v>
                </c:pt>
                <c:pt idx="180">
                  <c:v>5.8618799999999999E-2</c:v>
                </c:pt>
                <c:pt idx="181">
                  <c:v>6.5989000000000006E-2</c:v>
                </c:pt>
                <c:pt idx="182">
                  <c:v>5.5737700000000001E-2</c:v>
                </c:pt>
                <c:pt idx="183">
                  <c:v>5.4347800000000002E-2</c:v>
                </c:pt>
                <c:pt idx="184">
                  <c:v>6.38378E-2</c:v>
                </c:pt>
                <c:pt idx="185">
                  <c:v>5.9193500000000003E-2</c:v>
                </c:pt>
                <c:pt idx="186">
                  <c:v>5.56684E-2</c:v>
                </c:pt>
                <c:pt idx="187">
                  <c:v>5.7446799999999999E-2</c:v>
                </c:pt>
                <c:pt idx="188">
                  <c:v>5.3968299999999997E-2</c:v>
                </c:pt>
                <c:pt idx="189">
                  <c:v>6.2157900000000002E-2</c:v>
                </c:pt>
                <c:pt idx="190">
                  <c:v>5.8691100000000003E-2</c:v>
                </c:pt>
                <c:pt idx="191">
                  <c:v>5.8385399999999997E-2</c:v>
                </c:pt>
                <c:pt idx="192">
                  <c:v>5.7150300000000001E-2</c:v>
                </c:pt>
                <c:pt idx="193">
                  <c:v>6.0824700000000002E-2</c:v>
                </c:pt>
                <c:pt idx="194">
                  <c:v>6.1538500000000003E-2</c:v>
                </c:pt>
                <c:pt idx="195">
                  <c:v>5.7193899999999999E-2</c:v>
                </c:pt>
                <c:pt idx="196">
                  <c:v>5.4822299999999997E-2</c:v>
                </c:pt>
                <c:pt idx="197">
                  <c:v>5.6565699999999997E-2</c:v>
                </c:pt>
                <c:pt idx="198">
                  <c:v>5.2864300000000003E-2</c:v>
                </c:pt>
                <c:pt idx="199">
                  <c:v>5.5550000000000002E-2</c:v>
                </c:pt>
                <c:pt idx="200">
                  <c:v>6.1293500000000001E-2</c:v>
                </c:pt>
                <c:pt idx="201">
                  <c:v>5.5891099999999999E-2</c:v>
                </c:pt>
                <c:pt idx="202">
                  <c:v>6.0147800000000001E-2</c:v>
                </c:pt>
                <c:pt idx="203">
                  <c:v>5.5931399999999999E-2</c:v>
                </c:pt>
                <c:pt idx="204">
                  <c:v>5.66341E-2</c:v>
                </c:pt>
                <c:pt idx="205">
                  <c:v>5.4368899999999998E-2</c:v>
                </c:pt>
                <c:pt idx="206">
                  <c:v>5.5072500000000003E-2</c:v>
                </c:pt>
                <c:pt idx="207">
                  <c:v>5.58173E-2</c:v>
                </c:pt>
                <c:pt idx="208">
                  <c:v>5.3732099999999998E-2</c:v>
                </c:pt>
                <c:pt idx="209">
                  <c:v>5.8190499999999999E-2</c:v>
                </c:pt>
                <c:pt idx="210">
                  <c:v>5.3317499999999997E-2</c:v>
                </c:pt>
                <c:pt idx="211">
                  <c:v>5.6603800000000003E-2</c:v>
                </c:pt>
                <c:pt idx="212">
                  <c:v>4.99531E-2</c:v>
                </c:pt>
                <c:pt idx="213">
                  <c:v>5.6074800000000001E-2</c:v>
                </c:pt>
                <c:pt idx="214">
                  <c:v>6.6000000000000003E-2</c:v>
                </c:pt>
                <c:pt idx="215">
                  <c:v>6.1064800000000002E-2</c:v>
                </c:pt>
                <c:pt idx="216">
                  <c:v>5.43779E-2</c:v>
                </c:pt>
                <c:pt idx="217">
                  <c:v>5.5963300000000001E-2</c:v>
                </c:pt>
                <c:pt idx="218">
                  <c:v>5.3835599999999997E-2</c:v>
                </c:pt>
                <c:pt idx="219">
                  <c:v>5.6454499999999998E-2</c:v>
                </c:pt>
                <c:pt idx="220">
                  <c:v>6.3167399999999999E-2</c:v>
                </c:pt>
                <c:pt idx="221">
                  <c:v>5.7567599999999997E-2</c:v>
                </c:pt>
                <c:pt idx="222">
                  <c:v>5.7399100000000002E-2</c:v>
                </c:pt>
                <c:pt idx="223">
                  <c:v>5.5312500000000001E-2</c:v>
                </c:pt>
                <c:pt idx="224">
                  <c:v>5.7155600000000001E-2</c:v>
                </c:pt>
                <c:pt idx="225">
                  <c:v>5.2212399999999999E-2</c:v>
                </c:pt>
                <c:pt idx="226">
                  <c:v>5.5506600000000003E-2</c:v>
                </c:pt>
                <c:pt idx="227">
                  <c:v>5.2675399999999997E-2</c:v>
                </c:pt>
                <c:pt idx="228">
                  <c:v>5.33188E-2</c:v>
                </c:pt>
                <c:pt idx="229">
                  <c:v>6.00435E-2</c:v>
                </c:pt>
                <c:pt idx="230">
                  <c:v>6.1515199999999999E-2</c:v>
                </c:pt>
                <c:pt idx="231">
                  <c:v>5.6077599999999998E-2</c:v>
                </c:pt>
                <c:pt idx="232">
                  <c:v>6.1845499999999998E-2</c:v>
                </c:pt>
                <c:pt idx="233">
                  <c:v>6.2435900000000003E-2</c:v>
                </c:pt>
                <c:pt idx="234">
                  <c:v>5.4510599999999999E-2</c:v>
                </c:pt>
                <c:pt idx="235">
                  <c:v>5.0042400000000001E-2</c:v>
                </c:pt>
                <c:pt idx="236">
                  <c:v>5.7426199999999997E-2</c:v>
                </c:pt>
                <c:pt idx="237">
                  <c:v>4.6260500000000003E-2</c:v>
                </c:pt>
                <c:pt idx="238">
                  <c:v>6.2803300000000006E-2</c:v>
                </c:pt>
                <c:pt idx="239">
                  <c:v>6.3375000000000001E-2</c:v>
                </c:pt>
                <c:pt idx="240">
                  <c:v>5.8132799999999998E-2</c:v>
                </c:pt>
                <c:pt idx="241">
                  <c:v>5.6239699999999997E-2</c:v>
                </c:pt>
                <c:pt idx="242">
                  <c:v>4.94239E-2</c:v>
                </c:pt>
                <c:pt idx="243">
                  <c:v>5.65984E-2</c:v>
                </c:pt>
                <c:pt idx="244">
                  <c:v>6.0449000000000003E-2</c:v>
                </c:pt>
                <c:pt idx="245">
                  <c:v>5.69512E-2</c:v>
                </c:pt>
                <c:pt idx="246">
                  <c:v>5.3481800000000003E-2</c:v>
                </c:pt>
                <c:pt idx="247">
                  <c:v>5.5685499999999999E-2</c:v>
                </c:pt>
                <c:pt idx="248">
                  <c:v>5.94779E-2</c:v>
                </c:pt>
                <c:pt idx="249">
                  <c:v>6.0839999999999998E-2</c:v>
                </c:pt>
                <c:pt idx="250">
                  <c:v>5.8207200000000001E-2</c:v>
                </c:pt>
                <c:pt idx="251">
                  <c:v>6.1944399999999997E-2</c:v>
                </c:pt>
                <c:pt idx="252">
                  <c:v>5.4585000000000002E-2</c:v>
                </c:pt>
                <c:pt idx="253">
                  <c:v>5.5944899999999999E-2</c:v>
                </c:pt>
                <c:pt idx="254">
                  <c:v>5.8078400000000002E-2</c:v>
                </c:pt>
                <c:pt idx="255">
                  <c:v>5.47266E-2</c:v>
                </c:pt>
                <c:pt idx="256">
                  <c:v>5.6070000000000002E-2</c:v>
                </c:pt>
                <c:pt idx="257">
                  <c:v>5.8217100000000001E-2</c:v>
                </c:pt>
                <c:pt idx="258">
                  <c:v>5.9304999999999997E-2</c:v>
                </c:pt>
                <c:pt idx="259">
                  <c:v>5.7730799999999999E-2</c:v>
                </c:pt>
                <c:pt idx="260">
                  <c:v>5.5210700000000001E-2</c:v>
                </c:pt>
                <c:pt idx="261">
                  <c:v>5.7748099999999997E-2</c:v>
                </c:pt>
                <c:pt idx="262">
                  <c:v>5.3612199999999999E-2</c:v>
                </c:pt>
                <c:pt idx="263">
                  <c:v>5.79924E-2</c:v>
                </c:pt>
                <c:pt idx="264">
                  <c:v>5.58868E-2</c:v>
                </c:pt>
                <c:pt idx="265">
                  <c:v>5.6428600000000002E-2</c:v>
                </c:pt>
                <c:pt idx="266">
                  <c:v>6.5955100000000003E-2</c:v>
                </c:pt>
                <c:pt idx="267">
                  <c:v>5.6753699999999997E-2</c:v>
                </c:pt>
                <c:pt idx="268">
                  <c:v>5.2750900000000003E-2</c:v>
                </c:pt>
                <c:pt idx="269">
                  <c:v>5.33333E-2</c:v>
                </c:pt>
                <c:pt idx="270">
                  <c:v>5.8339500000000002E-2</c:v>
                </c:pt>
                <c:pt idx="271">
                  <c:v>6.1066200000000001E-2</c:v>
                </c:pt>
                <c:pt idx="272">
                  <c:v>6.0439600000000003E-2</c:v>
                </c:pt>
                <c:pt idx="273">
                  <c:v>6.2080299999999998E-2</c:v>
                </c:pt>
                <c:pt idx="274">
                  <c:v>5.9672700000000002E-2</c:v>
                </c:pt>
                <c:pt idx="275">
                  <c:v>5.9456500000000002E-2</c:v>
                </c:pt>
                <c:pt idx="276">
                  <c:v>5.6353800000000003E-2</c:v>
                </c:pt>
                <c:pt idx="277">
                  <c:v>5.7589899999999999E-2</c:v>
                </c:pt>
                <c:pt idx="278">
                  <c:v>5.66667E-2</c:v>
                </c:pt>
                <c:pt idx="279">
                  <c:v>5.9321400000000003E-2</c:v>
                </c:pt>
                <c:pt idx="280">
                  <c:v>5.8398600000000002E-2</c:v>
                </c:pt>
                <c:pt idx="281">
                  <c:v>5.74823E-2</c:v>
                </c:pt>
                <c:pt idx="282">
                  <c:v>5.8692599999999998E-2</c:v>
                </c:pt>
                <c:pt idx="283">
                  <c:v>5.7781699999999998E-2</c:v>
                </c:pt>
                <c:pt idx="284">
                  <c:v>5.8280699999999998E-2</c:v>
                </c:pt>
                <c:pt idx="285">
                  <c:v>5.6678300000000001E-2</c:v>
                </c:pt>
                <c:pt idx="286">
                  <c:v>6.5540100000000004E-2</c:v>
                </c:pt>
                <c:pt idx="287">
                  <c:v>5.8368099999999999E-2</c:v>
                </c:pt>
                <c:pt idx="288">
                  <c:v>6.0242200000000003E-2</c:v>
                </c:pt>
                <c:pt idx="289">
                  <c:v>5.4517200000000002E-2</c:v>
                </c:pt>
                <c:pt idx="290">
                  <c:v>5.6391799999999999E-2</c:v>
                </c:pt>
                <c:pt idx="291">
                  <c:v>5.7568500000000002E-2</c:v>
                </c:pt>
                <c:pt idx="292">
                  <c:v>6.01024E-2</c:v>
                </c:pt>
                <c:pt idx="293">
                  <c:v>5.7857100000000002E-2</c:v>
                </c:pt>
                <c:pt idx="294">
                  <c:v>6.4440700000000004E-2</c:v>
                </c:pt>
                <c:pt idx="295">
                  <c:v>5.5439200000000001E-2</c:v>
                </c:pt>
                <c:pt idx="296">
                  <c:v>5.6599299999999998E-2</c:v>
                </c:pt>
                <c:pt idx="297">
                  <c:v>5.6744999999999997E-2</c:v>
                </c:pt>
                <c:pt idx="298">
                  <c:v>5.4882899999999998E-2</c:v>
                </c:pt>
                <c:pt idx="299">
                  <c:v>5.5366699999999998E-2</c:v>
                </c:pt>
                <c:pt idx="300">
                  <c:v>6.0498299999999998E-2</c:v>
                </c:pt>
                <c:pt idx="301">
                  <c:v>5.7019899999999998E-2</c:v>
                </c:pt>
                <c:pt idx="302">
                  <c:v>5.4851499999999997E-2</c:v>
                </c:pt>
                <c:pt idx="303">
                  <c:v>6.1842099999999997E-2</c:v>
                </c:pt>
                <c:pt idx="304">
                  <c:v>6.2327899999999999E-2</c:v>
                </c:pt>
                <c:pt idx="305">
                  <c:v>5.49346E-2</c:v>
                </c:pt>
                <c:pt idx="306">
                  <c:v>5.8013000000000002E-2</c:v>
                </c:pt>
                <c:pt idx="307">
                  <c:v>5.7175299999999998E-2</c:v>
                </c:pt>
                <c:pt idx="308">
                  <c:v>5.4304199999999997E-2</c:v>
                </c:pt>
                <c:pt idx="309">
                  <c:v>5.4806500000000001E-2</c:v>
                </c:pt>
                <c:pt idx="310">
                  <c:v>6.0128599999999997E-2</c:v>
                </c:pt>
                <c:pt idx="311">
                  <c:v>5.5288499999999997E-2</c:v>
                </c:pt>
                <c:pt idx="312">
                  <c:v>5.8817899999999999E-2</c:v>
                </c:pt>
                <c:pt idx="313">
                  <c:v>5.4171999999999998E-2</c:v>
                </c:pt>
                <c:pt idx="314">
                  <c:v>5.7174599999999999E-2</c:v>
                </c:pt>
                <c:pt idx="315">
                  <c:v>5.3829099999999998E-2</c:v>
                </c:pt>
                <c:pt idx="316">
                  <c:v>5.8706599999999998E-2</c:v>
                </c:pt>
                <c:pt idx="317">
                  <c:v>6.1666699999999998E-2</c:v>
                </c:pt>
                <c:pt idx="318">
                  <c:v>5.95925E-2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4.9099400000000001E-2</c:v>
                </c:pt>
                <c:pt idx="322">
                  <c:v>5.6377700000000003E-2</c:v>
                </c:pt>
                <c:pt idx="323">
                  <c:v>5.49691E-2</c:v>
                </c:pt>
                <c:pt idx="324">
                  <c:v>6.0953800000000002E-2</c:v>
                </c:pt>
                <c:pt idx="325">
                  <c:v>5.95399E-2</c:v>
                </c:pt>
                <c:pt idx="326">
                  <c:v>5.8134600000000002E-2</c:v>
                </c:pt>
                <c:pt idx="327">
                  <c:v>5.4908499999999999E-2</c:v>
                </c:pt>
                <c:pt idx="328">
                  <c:v>6.0212799999999997E-2</c:v>
                </c:pt>
                <c:pt idx="329">
                  <c:v>5.9424200000000003E-2</c:v>
                </c:pt>
                <c:pt idx="330">
                  <c:v>5.6223599999999999E-2</c:v>
                </c:pt>
                <c:pt idx="331">
                  <c:v>5.5451800000000002E-2</c:v>
                </c:pt>
                <c:pt idx="332">
                  <c:v>5.5885900000000002E-2</c:v>
                </c:pt>
                <c:pt idx="333">
                  <c:v>5.7514999999999997E-2</c:v>
                </c:pt>
                <c:pt idx="334">
                  <c:v>5.9134300000000001E-2</c:v>
                </c:pt>
                <c:pt idx="335">
                  <c:v>6.0743999999999999E-2</c:v>
                </c:pt>
                <c:pt idx="336">
                  <c:v>5.88131E-2</c:v>
                </c:pt>
                <c:pt idx="337">
                  <c:v>5.9053300000000003E-2</c:v>
                </c:pt>
                <c:pt idx="338">
                  <c:v>6.1710899999999999E-2</c:v>
                </c:pt>
                <c:pt idx="339">
                  <c:v>5.8882400000000001E-2</c:v>
                </c:pt>
                <c:pt idx="340">
                  <c:v>5.7389999999999997E-2</c:v>
                </c:pt>
                <c:pt idx="341">
                  <c:v>6.3771900000000006E-2</c:v>
                </c:pt>
                <c:pt idx="342">
                  <c:v>6.0262400000000001E-2</c:v>
                </c:pt>
                <c:pt idx="343">
                  <c:v>6.3953499999999996E-2</c:v>
                </c:pt>
                <c:pt idx="344">
                  <c:v>6.2E-2</c:v>
                </c:pt>
                <c:pt idx="345">
                  <c:v>5.53757E-2</c:v>
                </c:pt>
                <c:pt idx="346">
                  <c:v>5.4754999999999998E-2</c:v>
                </c:pt>
                <c:pt idx="347">
                  <c:v>5.6235599999999997E-2</c:v>
                </c:pt>
                <c:pt idx="348">
                  <c:v>5.8481400000000003E-2</c:v>
                </c:pt>
                <c:pt idx="349">
                  <c:v>5.8828600000000002E-2</c:v>
                </c:pt>
                <c:pt idx="350">
                  <c:v>5.8119700000000003E-2</c:v>
                </c:pt>
                <c:pt idx="351">
                  <c:v>5.8522699999999997E-2</c:v>
                </c:pt>
                <c:pt idx="352">
                  <c:v>5.7762000000000001E-2</c:v>
                </c:pt>
                <c:pt idx="353">
                  <c:v>5.7033899999999998E-2</c:v>
                </c:pt>
                <c:pt idx="354">
                  <c:v>6.0901400000000001E-2</c:v>
                </c:pt>
                <c:pt idx="355">
                  <c:v>5.8427E-2</c:v>
                </c:pt>
                <c:pt idx="356">
                  <c:v>5.9355699999999997E-2</c:v>
                </c:pt>
                <c:pt idx="357">
                  <c:v>5.7569799999999997E-2</c:v>
                </c:pt>
                <c:pt idx="358">
                  <c:v>5.6852399999999997E-2</c:v>
                </c:pt>
                <c:pt idx="359">
                  <c:v>5.7277799999999997E-2</c:v>
                </c:pt>
                <c:pt idx="360">
                  <c:v>5.8781199999999999E-2</c:v>
                </c:pt>
                <c:pt idx="361">
                  <c:v>5.7486200000000001E-2</c:v>
                </c:pt>
                <c:pt idx="362">
                  <c:v>5.95592E-2</c:v>
                </c:pt>
                <c:pt idx="363">
                  <c:v>6.1044000000000001E-2</c:v>
                </c:pt>
                <c:pt idx="364">
                  <c:v>5.7561599999999997E-2</c:v>
                </c:pt>
                <c:pt idx="365">
                  <c:v>6.1803299999999999E-2</c:v>
                </c:pt>
                <c:pt idx="366">
                  <c:v>5.7248E-2</c:v>
                </c:pt>
                <c:pt idx="367">
                  <c:v>5.9837000000000001E-2</c:v>
                </c:pt>
                <c:pt idx="368">
                  <c:v>6.1300800000000003E-2</c:v>
                </c:pt>
                <c:pt idx="369">
                  <c:v>5.7864899999999997E-2</c:v>
                </c:pt>
                <c:pt idx="370">
                  <c:v>5.9353099999999999E-2</c:v>
                </c:pt>
                <c:pt idx="371">
                  <c:v>6.1344099999999999E-2</c:v>
                </c:pt>
                <c:pt idx="372">
                  <c:v>5.6327099999999998E-2</c:v>
                </c:pt>
                <c:pt idx="373">
                  <c:v>5.99465E-2</c:v>
                </c:pt>
                <c:pt idx="374">
                  <c:v>6.3519999999999993E-2</c:v>
                </c:pt>
                <c:pt idx="375">
                  <c:v>5.8537199999999998E-2</c:v>
                </c:pt>
                <c:pt idx="376">
                  <c:v>5.78515E-2</c:v>
                </c:pt>
                <c:pt idx="377">
                  <c:v>5.5581999999999999E-2</c:v>
                </c:pt>
                <c:pt idx="378">
                  <c:v>5.8628E-2</c:v>
                </c:pt>
                <c:pt idx="379">
                  <c:v>5.9526299999999997E-2</c:v>
                </c:pt>
                <c:pt idx="380">
                  <c:v>5.4435699999999997E-2</c:v>
                </c:pt>
                <c:pt idx="381">
                  <c:v>5.9188499999999998E-2</c:v>
                </c:pt>
                <c:pt idx="382">
                  <c:v>6.2193199999999997E-2</c:v>
                </c:pt>
                <c:pt idx="383">
                  <c:v>5.8385399999999997E-2</c:v>
                </c:pt>
                <c:pt idx="384">
                  <c:v>5.9376600000000002E-2</c:v>
                </c:pt>
                <c:pt idx="385">
                  <c:v>5.9041499999999997E-2</c:v>
                </c:pt>
                <c:pt idx="386">
                  <c:v>5.3204099999999997E-2</c:v>
                </c:pt>
                <c:pt idx="387">
                  <c:v>6.6984500000000002E-2</c:v>
                </c:pt>
                <c:pt idx="388">
                  <c:v>5.9588700000000001E-2</c:v>
                </c:pt>
                <c:pt idx="389">
                  <c:v>5.8666700000000002E-2</c:v>
                </c:pt>
                <c:pt idx="390">
                  <c:v>5.5805599999999997E-2</c:v>
                </c:pt>
                <c:pt idx="391">
                  <c:v>5.6683699999999997E-2</c:v>
                </c:pt>
                <c:pt idx="392">
                  <c:v>5.6030499999999997E-2</c:v>
                </c:pt>
                <c:pt idx="393">
                  <c:v>7.0101499999999997E-2</c:v>
                </c:pt>
                <c:pt idx="394">
                  <c:v>5.8278499999999997E-2</c:v>
                </c:pt>
                <c:pt idx="395">
                  <c:v>6.2676800000000005E-2</c:v>
                </c:pt>
                <c:pt idx="396">
                  <c:v>5.74811E-2</c:v>
                </c:pt>
                <c:pt idx="397">
                  <c:v>6.2361800000000002E-2</c:v>
                </c:pt>
                <c:pt idx="398">
                  <c:v>5.8195499999999997E-2</c:v>
                </c:pt>
                <c:pt idx="399">
                  <c:v>5.5550000000000002E-2</c:v>
                </c:pt>
                <c:pt idx="400">
                  <c:v>5.8403999999999998E-2</c:v>
                </c:pt>
                <c:pt idx="401">
                  <c:v>5.6766200000000003E-2</c:v>
                </c:pt>
                <c:pt idx="402">
                  <c:v>5.76179E-2</c:v>
                </c:pt>
                <c:pt idx="403">
                  <c:v>6.0445499999999999E-2</c:v>
                </c:pt>
                <c:pt idx="404">
                  <c:v>5.9308600000000003E-2</c:v>
                </c:pt>
                <c:pt idx="405">
                  <c:v>6.1625600000000003E-2</c:v>
                </c:pt>
                <c:pt idx="406">
                  <c:v>5.9017199999999999E-2</c:v>
                </c:pt>
                <c:pt idx="407">
                  <c:v>5.8284299999999997E-2</c:v>
                </c:pt>
                <c:pt idx="408">
                  <c:v>5.7506099999999997E-2</c:v>
                </c:pt>
                <c:pt idx="409">
                  <c:v>5.9512200000000001E-2</c:v>
                </c:pt>
                <c:pt idx="410">
                  <c:v>5.6861299999999997E-2</c:v>
                </c:pt>
                <c:pt idx="411">
                  <c:v>6.2184499999999997E-2</c:v>
                </c:pt>
                <c:pt idx="412">
                  <c:v>5.71913E-2</c:v>
                </c:pt>
                <c:pt idx="413">
                  <c:v>5.8019300000000003E-2</c:v>
                </c:pt>
                <c:pt idx="414">
                  <c:v>5.75904E-2</c:v>
                </c:pt>
                <c:pt idx="415">
                  <c:v>5.9615399999999999E-2</c:v>
                </c:pt>
                <c:pt idx="416">
                  <c:v>5.7529999999999998E-2</c:v>
                </c:pt>
                <c:pt idx="417">
                  <c:v>5.4784699999999999E-2</c:v>
                </c:pt>
                <c:pt idx="418">
                  <c:v>5.8758900000000003E-2</c:v>
                </c:pt>
                <c:pt idx="419">
                  <c:v>5.8142899999999997E-2</c:v>
                </c:pt>
                <c:pt idx="420">
                  <c:v>6.0855100000000002E-2</c:v>
                </c:pt>
                <c:pt idx="421">
                  <c:v>5.9289099999999997E-2</c:v>
                </c:pt>
                <c:pt idx="422">
                  <c:v>6.1512999999999998E-2</c:v>
                </c:pt>
                <c:pt idx="423">
                  <c:v>6.7500000000000004E-2</c:v>
                </c:pt>
                <c:pt idx="424">
                  <c:v>6.4047099999999996E-2</c:v>
                </c:pt>
                <c:pt idx="425">
                  <c:v>6.62441E-2</c:v>
                </c:pt>
                <c:pt idx="426">
                  <c:v>6.46838E-2</c:v>
                </c:pt>
                <c:pt idx="427">
                  <c:v>5.8925199999999997E-2</c:v>
                </c:pt>
                <c:pt idx="428">
                  <c:v>5.8787899999999997E-2</c:v>
                </c:pt>
                <c:pt idx="429">
                  <c:v>6.0976700000000002E-2</c:v>
                </c:pt>
                <c:pt idx="430">
                  <c:v>5.9907200000000001E-2</c:v>
                </c:pt>
                <c:pt idx="431">
                  <c:v>6.0694400000000003E-2</c:v>
                </c:pt>
                <c:pt idx="432">
                  <c:v>5.7782899999999998E-2</c:v>
                </c:pt>
                <c:pt idx="433">
                  <c:v>5.5345600000000002E-2</c:v>
                </c:pt>
                <c:pt idx="434">
                  <c:v>5.75402E-2</c:v>
                </c:pt>
                <c:pt idx="435">
                  <c:v>6.1720200000000003E-2</c:v>
                </c:pt>
                <c:pt idx="436">
                  <c:v>5.4050300000000003E-2</c:v>
                </c:pt>
                <c:pt idx="437">
                  <c:v>5.8287699999999998E-2</c:v>
                </c:pt>
                <c:pt idx="438">
                  <c:v>5.7631000000000002E-2</c:v>
                </c:pt>
                <c:pt idx="439">
                  <c:v>5.9749999999999998E-2</c:v>
                </c:pt>
                <c:pt idx="440">
                  <c:v>5.9002300000000001E-2</c:v>
                </c:pt>
                <c:pt idx="441">
                  <c:v>6.0678700000000002E-2</c:v>
                </c:pt>
                <c:pt idx="442">
                  <c:v>5.8916499999999997E-2</c:v>
                </c:pt>
                <c:pt idx="443">
                  <c:v>6.2162200000000001E-2</c:v>
                </c:pt>
                <c:pt idx="444">
                  <c:v>5.6674200000000001E-2</c:v>
                </c:pt>
                <c:pt idx="445">
                  <c:v>5.7825099999999997E-2</c:v>
                </c:pt>
                <c:pt idx="446">
                  <c:v>5.9082799999999998E-2</c:v>
                </c:pt>
                <c:pt idx="447">
                  <c:v>5.5736599999999997E-2</c:v>
                </c:pt>
                <c:pt idx="448">
                  <c:v>6.0089099999999999E-2</c:v>
                </c:pt>
                <c:pt idx="449">
                  <c:v>6.2244399999999998E-2</c:v>
                </c:pt>
                <c:pt idx="450">
                  <c:v>5.49667E-2</c:v>
                </c:pt>
                <c:pt idx="451">
                  <c:v>5.9247800000000003E-2</c:v>
                </c:pt>
                <c:pt idx="452">
                  <c:v>6.1810200000000003E-2</c:v>
                </c:pt>
                <c:pt idx="453">
                  <c:v>5.7687200000000001E-2</c:v>
                </c:pt>
                <c:pt idx="454">
                  <c:v>6.2923099999999996E-2</c:v>
                </c:pt>
                <c:pt idx="455">
                  <c:v>6.0526299999999998E-2</c:v>
                </c:pt>
                <c:pt idx="456">
                  <c:v>6.3019699999999998E-2</c:v>
                </c:pt>
                <c:pt idx="457">
                  <c:v>5.97817E-2</c:v>
                </c:pt>
                <c:pt idx="458">
                  <c:v>6.1394299999999999E-2</c:v>
                </c:pt>
                <c:pt idx="459">
                  <c:v>0.06</c:v>
                </c:pt>
                <c:pt idx="460">
                  <c:v>6.0347100000000001E-2</c:v>
                </c:pt>
                <c:pt idx="461">
                  <c:v>6.0649399999999999E-2</c:v>
                </c:pt>
                <c:pt idx="462">
                  <c:v>5.9222499999999997E-2</c:v>
                </c:pt>
                <c:pt idx="463">
                  <c:v>6.2543100000000004E-2</c:v>
                </c:pt>
                <c:pt idx="464">
                  <c:v>5.8967699999999998E-2</c:v>
                </c:pt>
                <c:pt idx="465">
                  <c:v>5.7982800000000001E-2</c:v>
                </c:pt>
                <c:pt idx="466">
                  <c:v>5.7858699999999999E-2</c:v>
                </c:pt>
                <c:pt idx="467">
                  <c:v>6.2008500000000001E-2</c:v>
                </c:pt>
                <c:pt idx="468">
                  <c:v>5.2494699999999998E-2</c:v>
                </c:pt>
                <c:pt idx="469">
                  <c:v>5.53617E-2</c:v>
                </c:pt>
                <c:pt idx="470">
                  <c:v>6.2462799999999999E-2</c:v>
                </c:pt>
                <c:pt idx="471">
                  <c:v>6.1059299999999997E-2</c:v>
                </c:pt>
                <c:pt idx="472">
                  <c:v>6.30444E-2</c:v>
                </c:pt>
                <c:pt idx="473">
                  <c:v>5.8692000000000001E-2</c:v>
                </c:pt>
                <c:pt idx="474">
                  <c:v>5.6042099999999997E-2</c:v>
                </c:pt>
                <c:pt idx="475">
                  <c:v>5.8865500000000001E-2</c:v>
                </c:pt>
                <c:pt idx="476">
                  <c:v>6.3291399999999998E-2</c:v>
                </c:pt>
                <c:pt idx="477">
                  <c:v>6.1548100000000001E-2</c:v>
                </c:pt>
                <c:pt idx="478">
                  <c:v>5.4342399999999999E-2</c:v>
                </c:pt>
                <c:pt idx="479">
                  <c:v>5.8854200000000002E-2</c:v>
                </c:pt>
                <c:pt idx="480">
                  <c:v>5.8232800000000001E-2</c:v>
                </c:pt>
                <c:pt idx="481">
                  <c:v>5.6888000000000001E-2</c:v>
                </c:pt>
                <c:pt idx="482">
                  <c:v>5.9234000000000002E-2</c:v>
                </c:pt>
                <c:pt idx="483">
                  <c:v>5.9152900000000001E-2</c:v>
                </c:pt>
                <c:pt idx="484">
                  <c:v>5.7814400000000002E-2</c:v>
                </c:pt>
                <c:pt idx="485">
                  <c:v>6.1913599999999999E-2</c:v>
                </c:pt>
                <c:pt idx="486">
                  <c:v>6.0369600000000002E-2</c:v>
                </c:pt>
                <c:pt idx="487">
                  <c:v>5.7786900000000002E-2</c:v>
                </c:pt>
                <c:pt idx="488">
                  <c:v>6.2167699999999999E-2</c:v>
                </c:pt>
                <c:pt idx="489">
                  <c:v>5.5122400000000002E-2</c:v>
                </c:pt>
                <c:pt idx="490">
                  <c:v>5.8289199999999999E-2</c:v>
                </c:pt>
                <c:pt idx="491">
                  <c:v>6.2235800000000001E-2</c:v>
                </c:pt>
                <c:pt idx="492">
                  <c:v>5.5212999999999998E-2</c:v>
                </c:pt>
                <c:pt idx="493">
                  <c:v>5.7530400000000002E-2</c:v>
                </c:pt>
                <c:pt idx="494">
                  <c:v>5.6202000000000002E-2</c:v>
                </c:pt>
                <c:pt idx="495">
                  <c:v>5.9314499999999999E-2</c:v>
                </c:pt>
                <c:pt idx="496">
                  <c:v>6.0402400000000002E-2</c:v>
                </c:pt>
                <c:pt idx="497">
                  <c:v>5.4257E-2</c:v>
                </c:pt>
                <c:pt idx="498">
                  <c:v>5.6152300000000002E-2</c:v>
                </c:pt>
                <c:pt idx="499">
                  <c:v>5.6439999999999997E-2</c:v>
                </c:pt>
                <c:pt idx="500">
                  <c:v>5.7125700000000001E-2</c:v>
                </c:pt>
                <c:pt idx="501">
                  <c:v>5.9004000000000001E-2</c:v>
                </c:pt>
                <c:pt idx="502">
                  <c:v>5.6501000000000003E-2</c:v>
                </c:pt>
                <c:pt idx="503">
                  <c:v>5.9563499999999998E-2</c:v>
                </c:pt>
                <c:pt idx="504">
                  <c:v>5.7465299999999997E-2</c:v>
                </c:pt>
                <c:pt idx="505">
                  <c:v>6.0711500000000002E-2</c:v>
                </c:pt>
                <c:pt idx="506">
                  <c:v>5.83235E-2</c:v>
                </c:pt>
                <c:pt idx="507">
                  <c:v>5.8326799999999998E-2</c:v>
                </c:pt>
                <c:pt idx="508">
                  <c:v>5.7996100000000002E-2</c:v>
                </c:pt>
                <c:pt idx="509">
                  <c:v>6.2392200000000002E-2</c:v>
                </c:pt>
                <c:pt idx="510">
                  <c:v>5.7181999999999997E-2</c:v>
                </c:pt>
                <c:pt idx="511">
                  <c:v>5.9062499999999997E-2</c:v>
                </c:pt>
                <c:pt idx="512">
                  <c:v>5.7660799999999998E-2</c:v>
                </c:pt>
                <c:pt idx="513">
                  <c:v>6.1478600000000001E-2</c:v>
                </c:pt>
                <c:pt idx="514">
                  <c:v>5.7883499999999997E-2</c:v>
                </c:pt>
                <c:pt idx="515">
                  <c:v>6.1162800000000003E-2</c:v>
                </c:pt>
                <c:pt idx="516">
                  <c:v>6.3075400000000004E-2</c:v>
                </c:pt>
                <c:pt idx="517">
                  <c:v>6.2625500000000001E-2</c:v>
                </c:pt>
                <c:pt idx="518">
                  <c:v>6.1310200000000002E-2</c:v>
                </c:pt>
                <c:pt idx="519">
                  <c:v>5.96538E-2</c:v>
                </c:pt>
                <c:pt idx="520">
                  <c:v>6.0307100000000002E-2</c:v>
                </c:pt>
                <c:pt idx="521">
                  <c:v>6.3658999999999993E-2</c:v>
                </c:pt>
                <c:pt idx="522">
                  <c:v>5.7782E-2</c:v>
                </c:pt>
                <c:pt idx="523">
                  <c:v>5.8435099999999997E-2</c:v>
                </c:pt>
                <c:pt idx="524">
                  <c:v>6.0990500000000003E-2</c:v>
                </c:pt>
                <c:pt idx="525">
                  <c:v>5.5931599999999998E-2</c:v>
                </c:pt>
                <c:pt idx="526">
                  <c:v>5.7343499999999999E-2</c:v>
                </c:pt>
                <c:pt idx="527">
                  <c:v>5.9507600000000001E-2</c:v>
                </c:pt>
                <c:pt idx="528">
                  <c:v>5.5614400000000001E-2</c:v>
                </c:pt>
                <c:pt idx="529">
                  <c:v>6.0415099999999999E-2</c:v>
                </c:pt>
                <c:pt idx="530">
                  <c:v>6.0301300000000002E-2</c:v>
                </c:pt>
                <c:pt idx="531">
                  <c:v>5.7763200000000001E-2</c:v>
                </c:pt>
                <c:pt idx="532">
                  <c:v>5.9699799999999997E-2</c:v>
                </c:pt>
                <c:pt idx="533">
                  <c:v>5.9438199999999997E-2</c:v>
                </c:pt>
                <c:pt idx="534">
                  <c:v>5.9831799999999997E-2</c:v>
                </c:pt>
                <c:pt idx="535">
                  <c:v>5.64739E-2</c:v>
                </c:pt>
                <c:pt idx="536">
                  <c:v>5.8882700000000003E-2</c:v>
                </c:pt>
                <c:pt idx="537">
                  <c:v>5.9888499999999997E-2</c:v>
                </c:pt>
                <c:pt idx="538">
                  <c:v>5.6048199999999999E-2</c:v>
                </c:pt>
                <c:pt idx="539">
                  <c:v>5.75185E-2</c:v>
                </c:pt>
                <c:pt idx="540">
                  <c:v>6.0332700000000003E-2</c:v>
                </c:pt>
                <c:pt idx="541">
                  <c:v>6.1254599999999999E-2</c:v>
                </c:pt>
                <c:pt idx="542">
                  <c:v>6.07182E-2</c:v>
                </c:pt>
                <c:pt idx="543">
                  <c:v>5.5661799999999997E-2</c:v>
                </c:pt>
                <c:pt idx="544">
                  <c:v>5.87523E-2</c:v>
                </c:pt>
                <c:pt idx="545">
                  <c:v>5.68315E-2</c:v>
                </c:pt>
                <c:pt idx="546">
                  <c:v>5.7440600000000001E-2</c:v>
                </c:pt>
                <c:pt idx="547">
                  <c:v>5.5894199999999998E-2</c:v>
                </c:pt>
                <c:pt idx="548">
                  <c:v>5.9070999999999999E-2</c:v>
                </c:pt>
                <c:pt idx="549">
                  <c:v>5.6763599999999997E-2</c:v>
                </c:pt>
                <c:pt idx="550">
                  <c:v>5.9582599999999999E-2</c:v>
                </c:pt>
                <c:pt idx="551">
                  <c:v>5.8025399999999998E-2</c:v>
                </c:pt>
                <c:pt idx="552">
                  <c:v>5.9728799999999999E-2</c:v>
                </c:pt>
                <c:pt idx="553">
                  <c:v>5.7797800000000003E-2</c:v>
                </c:pt>
                <c:pt idx="554">
                  <c:v>5.6973000000000003E-2</c:v>
                </c:pt>
                <c:pt idx="555">
                  <c:v>6.04856E-2</c:v>
                </c:pt>
                <c:pt idx="556">
                  <c:v>5.9479400000000002E-2</c:v>
                </c:pt>
                <c:pt idx="557">
                  <c:v>5.9910400000000003E-2</c:v>
                </c:pt>
                <c:pt idx="558">
                  <c:v>5.5849700000000002E-2</c:v>
                </c:pt>
                <c:pt idx="559">
                  <c:v>5.9553599999999998E-2</c:v>
                </c:pt>
                <c:pt idx="560">
                  <c:v>5.6292300000000003E-2</c:v>
                </c:pt>
                <c:pt idx="561">
                  <c:v>5.8398600000000002E-2</c:v>
                </c:pt>
                <c:pt idx="562">
                  <c:v>6.2575500000000006E-2</c:v>
                </c:pt>
                <c:pt idx="563">
                  <c:v>6.1719900000000001E-2</c:v>
                </c:pt>
                <c:pt idx="564">
                  <c:v>5.61416E-2</c:v>
                </c:pt>
                <c:pt idx="565">
                  <c:v>6.0812699999999997E-2</c:v>
                </c:pt>
                <c:pt idx="566">
                  <c:v>5.8254E-2</c:v>
                </c:pt>
                <c:pt idx="567">
                  <c:v>5.8855600000000001E-2</c:v>
                </c:pt>
                <c:pt idx="568">
                  <c:v>6.0861199999999997E-2</c:v>
                </c:pt>
                <c:pt idx="569">
                  <c:v>5.6526300000000002E-2</c:v>
                </c:pt>
                <c:pt idx="570">
                  <c:v>5.7478099999999997E-2</c:v>
                </c:pt>
                <c:pt idx="571">
                  <c:v>5.8793699999999997E-2</c:v>
                </c:pt>
                <c:pt idx="572">
                  <c:v>5.62304E-2</c:v>
                </c:pt>
                <c:pt idx="573">
                  <c:v>5.7177699999999998E-2</c:v>
                </c:pt>
                <c:pt idx="574">
                  <c:v>6.1965199999999998E-2</c:v>
                </c:pt>
                <c:pt idx="575">
                  <c:v>6.15104E-2</c:v>
                </c:pt>
                <c:pt idx="576">
                  <c:v>6.0519900000000001E-2</c:v>
                </c:pt>
                <c:pt idx="577">
                  <c:v>5.8875400000000001E-2</c:v>
                </c:pt>
                <c:pt idx="578">
                  <c:v>5.8825599999999999E-2</c:v>
                </c:pt>
                <c:pt idx="579">
                  <c:v>5.6931000000000002E-2</c:v>
                </c:pt>
                <c:pt idx="580">
                  <c:v>5.6833000000000002E-2</c:v>
                </c:pt>
                <c:pt idx="581">
                  <c:v>5.6219900000000003E-2</c:v>
                </c:pt>
                <c:pt idx="582">
                  <c:v>5.9331000000000002E-2</c:v>
                </c:pt>
                <c:pt idx="583">
                  <c:v>5.9006799999999998E-2</c:v>
                </c:pt>
                <c:pt idx="584">
                  <c:v>5.7555599999999998E-2</c:v>
                </c:pt>
                <c:pt idx="585">
                  <c:v>5.8754300000000002E-2</c:v>
                </c:pt>
                <c:pt idx="586">
                  <c:v>5.7632000000000003E-2</c:v>
                </c:pt>
                <c:pt idx="587">
                  <c:v>6.0595200000000002E-2</c:v>
                </c:pt>
                <c:pt idx="588">
                  <c:v>5.8777599999999999E-2</c:v>
                </c:pt>
                <c:pt idx="589">
                  <c:v>5.7000000000000002E-2</c:v>
                </c:pt>
                <c:pt idx="590">
                  <c:v>5.6226699999999998E-2</c:v>
                </c:pt>
                <c:pt idx="591">
                  <c:v>5.9847999999999998E-2</c:v>
                </c:pt>
                <c:pt idx="592">
                  <c:v>5.8397999999999999E-2</c:v>
                </c:pt>
                <c:pt idx="593">
                  <c:v>5.8299700000000003E-2</c:v>
                </c:pt>
                <c:pt idx="594">
                  <c:v>5.6521000000000002E-2</c:v>
                </c:pt>
                <c:pt idx="595">
                  <c:v>5.77685E-2</c:v>
                </c:pt>
                <c:pt idx="596">
                  <c:v>5.78392E-2</c:v>
                </c:pt>
                <c:pt idx="597">
                  <c:v>6.2023399999999999E-2</c:v>
                </c:pt>
                <c:pt idx="598">
                  <c:v>5.8981600000000002E-2</c:v>
                </c:pt>
                <c:pt idx="599">
                  <c:v>5.7716700000000003E-2</c:v>
                </c:pt>
                <c:pt idx="600">
                  <c:v>5.9284499999999997E-2</c:v>
                </c:pt>
                <c:pt idx="601">
                  <c:v>6.3820600000000005E-2</c:v>
                </c:pt>
                <c:pt idx="602">
                  <c:v>5.7711400000000003E-2</c:v>
                </c:pt>
                <c:pt idx="603">
                  <c:v>6.1589400000000002E-2</c:v>
                </c:pt>
                <c:pt idx="604">
                  <c:v>5.7553699999999999E-2</c:v>
                </c:pt>
                <c:pt idx="605">
                  <c:v>5.9389400000000002E-2</c:v>
                </c:pt>
                <c:pt idx="606">
                  <c:v>5.9653999999999999E-2</c:v>
                </c:pt>
                <c:pt idx="607">
                  <c:v>5.6562500000000002E-2</c:v>
                </c:pt>
                <c:pt idx="608">
                  <c:v>6.0131400000000002E-2</c:v>
                </c:pt>
                <c:pt idx="609">
                  <c:v>5.6721300000000002E-2</c:v>
                </c:pt>
                <c:pt idx="610">
                  <c:v>6.1898500000000002E-2</c:v>
                </c:pt>
                <c:pt idx="611">
                  <c:v>5.7238600000000001E-2</c:v>
                </c:pt>
                <c:pt idx="612">
                  <c:v>5.8124000000000002E-2</c:v>
                </c:pt>
                <c:pt idx="613">
                  <c:v>5.60586E-2</c:v>
                </c:pt>
                <c:pt idx="614">
                  <c:v>5.7284599999999998E-2</c:v>
                </c:pt>
                <c:pt idx="615">
                  <c:v>5.6217499999999997E-2</c:v>
                </c:pt>
                <c:pt idx="616">
                  <c:v>6.0664500000000003E-2</c:v>
                </c:pt>
                <c:pt idx="617">
                  <c:v>6.4126199999999994E-2</c:v>
                </c:pt>
                <c:pt idx="618">
                  <c:v>5.9176100000000002E-2</c:v>
                </c:pt>
                <c:pt idx="619">
                  <c:v>5.55323E-2</c:v>
                </c:pt>
                <c:pt idx="620">
                  <c:v>6.12399E-2</c:v>
                </c:pt>
                <c:pt idx="621">
                  <c:v>6.0498400000000001E-2</c:v>
                </c:pt>
                <c:pt idx="622">
                  <c:v>5.9309800000000003E-2</c:v>
                </c:pt>
                <c:pt idx="623">
                  <c:v>5.3942299999999999E-2</c:v>
                </c:pt>
                <c:pt idx="624">
                  <c:v>5.7135999999999999E-2</c:v>
                </c:pt>
                <c:pt idx="625">
                  <c:v>5.78754E-2</c:v>
                </c:pt>
                <c:pt idx="626">
                  <c:v>5.8437000000000003E-2</c:v>
                </c:pt>
                <c:pt idx="627">
                  <c:v>6.1767500000000003E-2</c:v>
                </c:pt>
                <c:pt idx="628">
                  <c:v>5.84579E-2</c:v>
                </c:pt>
                <c:pt idx="629">
                  <c:v>5.9381000000000003E-2</c:v>
                </c:pt>
                <c:pt idx="630">
                  <c:v>5.9603799999999998E-2</c:v>
                </c:pt>
                <c:pt idx="631">
                  <c:v>6.30222E-2</c:v>
                </c:pt>
                <c:pt idx="632">
                  <c:v>6.0710899999999998E-2</c:v>
                </c:pt>
                <c:pt idx="633">
                  <c:v>6.6293400000000002E-2</c:v>
                </c:pt>
                <c:pt idx="634">
                  <c:v>6.3669299999999998E-2</c:v>
                </c:pt>
                <c:pt idx="635">
                  <c:v>6.0739000000000001E-2</c:v>
                </c:pt>
                <c:pt idx="636">
                  <c:v>5.7189999999999998E-2</c:v>
                </c:pt>
                <c:pt idx="637">
                  <c:v>5.8981199999999998E-2</c:v>
                </c:pt>
                <c:pt idx="638">
                  <c:v>6.1392799999999997E-2</c:v>
                </c:pt>
                <c:pt idx="639">
                  <c:v>5.6609399999999997E-2</c:v>
                </c:pt>
                <c:pt idx="640">
                  <c:v>6.2262100000000001E-2</c:v>
                </c:pt>
                <c:pt idx="641">
                  <c:v>5.9236799999999999E-2</c:v>
                </c:pt>
                <c:pt idx="642">
                  <c:v>5.96579E-2</c:v>
                </c:pt>
                <c:pt idx="643">
                  <c:v>5.8012399999999999E-2</c:v>
                </c:pt>
                <c:pt idx="644">
                  <c:v>6.9209300000000001E-2</c:v>
                </c:pt>
                <c:pt idx="645">
                  <c:v>6.6919500000000007E-2</c:v>
                </c:pt>
                <c:pt idx="646">
                  <c:v>6.8361699999999997E-2</c:v>
                </c:pt>
                <c:pt idx="647">
                  <c:v>6.2700599999999995E-2</c:v>
                </c:pt>
                <c:pt idx="648">
                  <c:v>6.6625599999999993E-2</c:v>
                </c:pt>
                <c:pt idx="649">
                  <c:v>5.9430799999999999E-2</c:v>
                </c:pt>
                <c:pt idx="650">
                  <c:v>6.0568400000000001E-2</c:v>
                </c:pt>
                <c:pt idx="651">
                  <c:v>6.0475500000000001E-2</c:v>
                </c:pt>
                <c:pt idx="652">
                  <c:v>5.9464000000000003E-2</c:v>
                </c:pt>
                <c:pt idx="653">
                  <c:v>5.7844E-2</c:v>
                </c:pt>
                <c:pt idx="654">
                  <c:v>5.7450399999999999E-2</c:v>
                </c:pt>
                <c:pt idx="655">
                  <c:v>6.0442099999999999E-2</c:v>
                </c:pt>
                <c:pt idx="656">
                  <c:v>6.0623999999999997E-2</c:v>
                </c:pt>
                <c:pt idx="657">
                  <c:v>5.6459000000000002E-2</c:v>
                </c:pt>
                <c:pt idx="658">
                  <c:v>5.8088000000000001E-2</c:v>
                </c:pt>
                <c:pt idx="659">
                  <c:v>6.0348499999999999E-2</c:v>
                </c:pt>
                <c:pt idx="660">
                  <c:v>5.8441800000000002E-2</c:v>
                </c:pt>
                <c:pt idx="661">
                  <c:v>6.0302099999999997E-2</c:v>
                </c:pt>
                <c:pt idx="662">
                  <c:v>5.7662100000000001E-2</c:v>
                </c:pt>
                <c:pt idx="663">
                  <c:v>5.9683699999999999E-2</c:v>
                </c:pt>
                <c:pt idx="664">
                  <c:v>5.8390999999999998E-2</c:v>
                </c:pt>
                <c:pt idx="665">
                  <c:v>5.8903900000000002E-2</c:v>
                </c:pt>
                <c:pt idx="666">
                  <c:v>5.7916000000000002E-2</c:v>
                </c:pt>
                <c:pt idx="667">
                  <c:v>5.8727500000000002E-2</c:v>
                </c:pt>
                <c:pt idx="668">
                  <c:v>5.8639799999999999E-2</c:v>
                </c:pt>
                <c:pt idx="669">
                  <c:v>5.6462699999999998E-2</c:v>
                </c:pt>
                <c:pt idx="670">
                  <c:v>5.8166900000000001E-2</c:v>
                </c:pt>
                <c:pt idx="671">
                  <c:v>5.8377999999999999E-2</c:v>
                </c:pt>
                <c:pt idx="672">
                  <c:v>5.6849900000000002E-2</c:v>
                </c:pt>
                <c:pt idx="673">
                  <c:v>5.9851599999999998E-2</c:v>
                </c:pt>
                <c:pt idx="674">
                  <c:v>5.9214799999999998E-2</c:v>
                </c:pt>
                <c:pt idx="675">
                  <c:v>6.01036E-2</c:v>
                </c:pt>
                <c:pt idx="676">
                  <c:v>5.8242200000000001E-2</c:v>
                </c:pt>
                <c:pt idx="677">
                  <c:v>5.9970500000000003E-2</c:v>
                </c:pt>
                <c:pt idx="678">
                  <c:v>5.6215000000000001E-2</c:v>
                </c:pt>
                <c:pt idx="679">
                  <c:v>6.4352900000000005E-2</c:v>
                </c:pt>
                <c:pt idx="680">
                  <c:v>5.8707799999999997E-2</c:v>
                </c:pt>
                <c:pt idx="681">
                  <c:v>5.72434E-2</c:v>
                </c:pt>
                <c:pt idx="682">
                  <c:v>5.6705699999999998E-2</c:v>
                </c:pt>
                <c:pt idx="683">
                  <c:v>5.6125700000000001E-2</c:v>
                </c:pt>
                <c:pt idx="684">
                  <c:v>5.5766400000000001E-2</c:v>
                </c:pt>
                <c:pt idx="685">
                  <c:v>5.5991300000000001E-2</c:v>
                </c:pt>
                <c:pt idx="686">
                  <c:v>5.9097499999999997E-2</c:v>
                </c:pt>
                <c:pt idx="687">
                  <c:v>5.6395300000000002E-2</c:v>
                </c:pt>
                <c:pt idx="688">
                  <c:v>5.7518100000000003E-2</c:v>
                </c:pt>
                <c:pt idx="689">
                  <c:v>5.7724600000000001E-2</c:v>
                </c:pt>
                <c:pt idx="690">
                  <c:v>5.9377699999999999E-2</c:v>
                </c:pt>
                <c:pt idx="691">
                  <c:v>5.6112700000000001E-2</c:v>
                </c:pt>
                <c:pt idx="692">
                  <c:v>5.7474699999999997E-2</c:v>
                </c:pt>
                <c:pt idx="693">
                  <c:v>6.0273800000000002E-2</c:v>
                </c:pt>
                <c:pt idx="694">
                  <c:v>6.5366900000000006E-2</c:v>
                </c:pt>
                <c:pt idx="695">
                  <c:v>5.9813199999999997E-2</c:v>
                </c:pt>
                <c:pt idx="696">
                  <c:v>5.97274E-2</c:v>
                </c:pt>
                <c:pt idx="697">
                  <c:v>5.5343799999999999E-2</c:v>
                </c:pt>
                <c:pt idx="698">
                  <c:v>6.0557899999999998E-2</c:v>
                </c:pt>
                <c:pt idx="699">
                  <c:v>5.80571E-2</c:v>
                </c:pt>
                <c:pt idx="700">
                  <c:v>6.0827399999999997E-2</c:v>
                </c:pt>
                <c:pt idx="701">
                  <c:v>6.01567E-2</c:v>
                </c:pt>
                <c:pt idx="702">
                  <c:v>6.1507800000000001E-2</c:v>
                </c:pt>
                <c:pt idx="703">
                  <c:v>5.8082399999999999E-2</c:v>
                </c:pt>
                <c:pt idx="704">
                  <c:v>6.0184399999999999E-2</c:v>
                </c:pt>
                <c:pt idx="705">
                  <c:v>5.8399399999999997E-2</c:v>
                </c:pt>
                <c:pt idx="706">
                  <c:v>6.2291399999999997E-2</c:v>
                </c:pt>
                <c:pt idx="707">
                  <c:v>6.0776799999999999E-2</c:v>
                </c:pt>
                <c:pt idx="708">
                  <c:v>6.2383599999999997E-2</c:v>
                </c:pt>
                <c:pt idx="709">
                  <c:v>5.5816900000000003E-2</c:v>
                </c:pt>
                <c:pt idx="710">
                  <c:v>5.7707500000000002E-2</c:v>
                </c:pt>
                <c:pt idx="711">
                  <c:v>5.7907300000000002E-2</c:v>
                </c:pt>
                <c:pt idx="712">
                  <c:v>5.7265099999999999E-2</c:v>
                </c:pt>
                <c:pt idx="713">
                  <c:v>5.97899E-2</c:v>
                </c:pt>
                <c:pt idx="714">
                  <c:v>5.8783200000000001E-2</c:v>
                </c:pt>
                <c:pt idx="715">
                  <c:v>5.7332399999999999E-2</c:v>
                </c:pt>
                <c:pt idx="716">
                  <c:v>5.9093399999999997E-2</c:v>
                </c:pt>
                <c:pt idx="717">
                  <c:v>5.77019E-2</c:v>
                </c:pt>
                <c:pt idx="718">
                  <c:v>5.8428399999999998E-2</c:v>
                </c:pt>
                <c:pt idx="719">
                  <c:v>5.7208299999999997E-2</c:v>
                </c:pt>
                <c:pt idx="720">
                  <c:v>6.1012499999999997E-2</c:v>
                </c:pt>
                <c:pt idx="721">
                  <c:v>5.81717E-2</c:v>
                </c:pt>
                <c:pt idx="722">
                  <c:v>6.1148000000000001E-2</c:v>
                </c:pt>
                <c:pt idx="723">
                  <c:v>5.9654699999999998E-2</c:v>
                </c:pt>
                <c:pt idx="724">
                  <c:v>5.5710299999999997E-2</c:v>
                </c:pt>
                <c:pt idx="725">
                  <c:v>5.7562000000000002E-2</c:v>
                </c:pt>
                <c:pt idx="726">
                  <c:v>5.8541999999999997E-2</c:v>
                </c:pt>
                <c:pt idx="727">
                  <c:v>5.7417599999999999E-2</c:v>
                </c:pt>
                <c:pt idx="728">
                  <c:v>5.9903999999999999E-2</c:v>
                </c:pt>
                <c:pt idx="729">
                  <c:v>5.8397299999999999E-2</c:v>
                </c:pt>
                <c:pt idx="730">
                  <c:v>6.0519799999999999E-2</c:v>
                </c:pt>
                <c:pt idx="731">
                  <c:v>5.7964500000000002E-2</c:v>
                </c:pt>
                <c:pt idx="732">
                  <c:v>6.11733E-2</c:v>
                </c:pt>
                <c:pt idx="733">
                  <c:v>5.8637599999999998E-2</c:v>
                </c:pt>
                <c:pt idx="734">
                  <c:v>5.69116E-2</c:v>
                </c:pt>
                <c:pt idx="735">
                  <c:v>6.0923900000000003E-2</c:v>
                </c:pt>
                <c:pt idx="736">
                  <c:v>5.7842600000000001E-2</c:v>
                </c:pt>
                <c:pt idx="737">
                  <c:v>5.8577200000000003E-2</c:v>
                </c:pt>
                <c:pt idx="738">
                  <c:v>6.14479E-2</c:v>
                </c:pt>
                <c:pt idx="739">
                  <c:v>5.9499999999999997E-2</c:v>
                </c:pt>
                <c:pt idx="740">
                  <c:v>5.7017499999999999E-2</c:v>
                </c:pt>
                <c:pt idx="741">
                  <c:v>5.5849099999999999E-2</c:v>
                </c:pt>
                <c:pt idx="742">
                  <c:v>5.76447E-2</c:v>
                </c:pt>
                <c:pt idx="743">
                  <c:v>5.72849E-2</c:v>
                </c:pt>
                <c:pt idx="744">
                  <c:v>5.6080499999999998E-2</c:v>
                </c:pt>
                <c:pt idx="745">
                  <c:v>5.79357E-2</c:v>
                </c:pt>
                <c:pt idx="746">
                  <c:v>6.0455200000000001E-2</c:v>
                </c:pt>
                <c:pt idx="747">
                  <c:v>5.96123E-2</c:v>
                </c:pt>
                <c:pt idx="748">
                  <c:v>5.9839799999999999E-2</c:v>
                </c:pt>
                <c:pt idx="749">
                  <c:v>5.9786699999999998E-2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0.04</c:v>
                </c:pt>
                <c:pt idx="2">
                  <c:v>4.3333299999999998E-2</c:v>
                </c:pt>
                <c:pt idx="3">
                  <c:v>4.4999999999999998E-2</c:v>
                </c:pt>
                <c:pt idx="4">
                  <c:v>4.3999999999999997E-2</c:v>
                </c:pt>
                <c:pt idx="5">
                  <c:v>4.6666699999999998E-2</c:v>
                </c:pt>
                <c:pt idx="6">
                  <c:v>4.5714299999999999E-2</c:v>
                </c:pt>
                <c:pt idx="7">
                  <c:v>4.6249999999999999E-2</c:v>
                </c:pt>
                <c:pt idx="8">
                  <c:v>4.7777800000000002E-2</c:v>
                </c:pt>
                <c:pt idx="9">
                  <c:v>4.7E-2</c:v>
                </c:pt>
                <c:pt idx="10">
                  <c:v>4.7272700000000001E-2</c:v>
                </c:pt>
                <c:pt idx="11">
                  <c:v>4.7500000000000001E-2</c:v>
                </c:pt>
                <c:pt idx="12">
                  <c:v>4.8461499999999998E-2</c:v>
                </c:pt>
                <c:pt idx="13">
                  <c:v>0.05</c:v>
                </c:pt>
                <c:pt idx="14">
                  <c:v>4.9333299999999997E-2</c:v>
                </c:pt>
                <c:pt idx="15">
                  <c:v>4.9375000000000002E-2</c:v>
                </c:pt>
                <c:pt idx="16">
                  <c:v>4.9411799999999999E-2</c:v>
                </c:pt>
                <c:pt idx="17">
                  <c:v>5.27778E-2</c:v>
                </c:pt>
                <c:pt idx="18">
                  <c:v>4.9473700000000002E-2</c:v>
                </c:pt>
                <c:pt idx="19">
                  <c:v>4.9500000000000002E-2</c:v>
                </c:pt>
                <c:pt idx="20">
                  <c:v>0.05</c:v>
                </c:pt>
                <c:pt idx="21">
                  <c:v>5.0454499999999999E-2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5.19231E-2</c:v>
                </c:pt>
                <c:pt idx="26">
                  <c:v>5.11111E-2</c:v>
                </c:pt>
                <c:pt idx="27">
                  <c:v>5.0714299999999997E-2</c:v>
                </c:pt>
                <c:pt idx="28">
                  <c:v>5.1034499999999997E-2</c:v>
                </c:pt>
                <c:pt idx="29">
                  <c:v>5.0999999999999997E-2</c:v>
                </c:pt>
                <c:pt idx="30">
                  <c:v>5.2258100000000002E-2</c:v>
                </c:pt>
                <c:pt idx="31">
                  <c:v>5.2499999999999998E-2</c:v>
                </c:pt>
                <c:pt idx="32">
                  <c:v>5.2121199999999999E-2</c:v>
                </c:pt>
                <c:pt idx="33">
                  <c:v>5.2941200000000001E-2</c:v>
                </c:pt>
                <c:pt idx="34">
                  <c:v>5.1999999999999998E-2</c:v>
                </c:pt>
                <c:pt idx="35">
                  <c:v>5.27778E-2</c:v>
                </c:pt>
                <c:pt idx="36">
                  <c:v>5.2702699999999998E-2</c:v>
                </c:pt>
                <c:pt idx="37">
                  <c:v>5.3421099999999999E-2</c:v>
                </c:pt>
                <c:pt idx="38">
                  <c:v>5.2564100000000002E-2</c:v>
                </c:pt>
                <c:pt idx="39">
                  <c:v>5.2249999999999998E-2</c:v>
                </c:pt>
                <c:pt idx="40">
                  <c:v>5.34146E-2</c:v>
                </c:pt>
                <c:pt idx="41">
                  <c:v>5.33333E-2</c:v>
                </c:pt>
                <c:pt idx="42">
                  <c:v>5.3255799999999999E-2</c:v>
                </c:pt>
                <c:pt idx="43">
                  <c:v>5.3181800000000001E-2</c:v>
                </c:pt>
                <c:pt idx="44">
                  <c:v>5.33333E-2</c:v>
                </c:pt>
                <c:pt idx="45">
                  <c:v>5.2826100000000001E-2</c:v>
                </c:pt>
                <c:pt idx="46">
                  <c:v>5.3404300000000002E-2</c:v>
                </c:pt>
                <c:pt idx="47">
                  <c:v>5.33333E-2</c:v>
                </c:pt>
                <c:pt idx="48">
                  <c:v>5.34694E-2</c:v>
                </c:pt>
                <c:pt idx="49">
                  <c:v>5.3600000000000002E-2</c:v>
                </c:pt>
                <c:pt idx="50">
                  <c:v>5.33333E-2</c:v>
                </c:pt>
                <c:pt idx="51">
                  <c:v>5.4423100000000002E-2</c:v>
                </c:pt>
                <c:pt idx="52">
                  <c:v>5.4150900000000002E-2</c:v>
                </c:pt>
                <c:pt idx="53">
                  <c:v>5.5555599999999997E-2</c:v>
                </c:pt>
                <c:pt idx="54">
                  <c:v>5.6000000000000001E-2</c:v>
                </c:pt>
                <c:pt idx="55">
                  <c:v>5.5357099999999999E-2</c:v>
                </c:pt>
                <c:pt idx="56">
                  <c:v>5.4912299999999997E-2</c:v>
                </c:pt>
                <c:pt idx="57">
                  <c:v>5.5E-2</c:v>
                </c:pt>
                <c:pt idx="58">
                  <c:v>5.4237300000000002E-2</c:v>
                </c:pt>
                <c:pt idx="59">
                  <c:v>5.5333300000000002E-2</c:v>
                </c:pt>
                <c:pt idx="60">
                  <c:v>5.5245900000000001E-2</c:v>
                </c:pt>
                <c:pt idx="61">
                  <c:v>5.53226E-2</c:v>
                </c:pt>
                <c:pt idx="62">
                  <c:v>5.6349200000000002E-2</c:v>
                </c:pt>
                <c:pt idx="63">
                  <c:v>5.6562500000000002E-2</c:v>
                </c:pt>
                <c:pt idx="64">
                  <c:v>5.6000000000000001E-2</c:v>
                </c:pt>
                <c:pt idx="65">
                  <c:v>5.7424200000000002E-2</c:v>
                </c:pt>
                <c:pt idx="66">
                  <c:v>5.67164E-2</c:v>
                </c:pt>
                <c:pt idx="67">
                  <c:v>5.6323499999999999E-2</c:v>
                </c:pt>
                <c:pt idx="68">
                  <c:v>5.6086999999999998E-2</c:v>
                </c:pt>
                <c:pt idx="69">
                  <c:v>5.6285700000000001E-2</c:v>
                </c:pt>
                <c:pt idx="70">
                  <c:v>5.6760600000000001E-2</c:v>
                </c:pt>
                <c:pt idx="71">
                  <c:v>5.7361099999999998E-2</c:v>
                </c:pt>
                <c:pt idx="72">
                  <c:v>5.67123E-2</c:v>
                </c:pt>
                <c:pt idx="73">
                  <c:v>5.7027000000000001E-2</c:v>
                </c:pt>
                <c:pt idx="74">
                  <c:v>5.6266700000000003E-2</c:v>
                </c:pt>
                <c:pt idx="75">
                  <c:v>5.6447400000000002E-2</c:v>
                </c:pt>
                <c:pt idx="76">
                  <c:v>5.6493500000000002E-2</c:v>
                </c:pt>
                <c:pt idx="77">
                  <c:v>5.7307700000000003E-2</c:v>
                </c:pt>
                <c:pt idx="78">
                  <c:v>5.6961999999999999E-2</c:v>
                </c:pt>
                <c:pt idx="79">
                  <c:v>5.6500000000000002E-2</c:v>
                </c:pt>
                <c:pt idx="80">
                  <c:v>5.6296300000000001E-2</c:v>
                </c:pt>
                <c:pt idx="81">
                  <c:v>5.7804899999999999E-2</c:v>
                </c:pt>
                <c:pt idx="82">
                  <c:v>5.6987999999999997E-2</c:v>
                </c:pt>
                <c:pt idx="83">
                  <c:v>5.7261899999999998E-2</c:v>
                </c:pt>
                <c:pt idx="84">
                  <c:v>5.76471E-2</c:v>
                </c:pt>
                <c:pt idx="85">
                  <c:v>5.6976699999999998E-2</c:v>
                </c:pt>
                <c:pt idx="86">
                  <c:v>5.7471300000000003E-2</c:v>
                </c:pt>
                <c:pt idx="87">
                  <c:v>5.63636E-2</c:v>
                </c:pt>
                <c:pt idx="88">
                  <c:v>5.7303399999999997E-2</c:v>
                </c:pt>
                <c:pt idx="89">
                  <c:v>5.7666700000000001E-2</c:v>
                </c:pt>
                <c:pt idx="90">
                  <c:v>5.7472500000000003E-2</c:v>
                </c:pt>
                <c:pt idx="91">
                  <c:v>5.6521700000000001E-2</c:v>
                </c:pt>
                <c:pt idx="92">
                  <c:v>5.66667E-2</c:v>
                </c:pt>
                <c:pt idx="93">
                  <c:v>5.7872300000000002E-2</c:v>
                </c:pt>
                <c:pt idx="94">
                  <c:v>5.7473700000000003E-2</c:v>
                </c:pt>
                <c:pt idx="95">
                  <c:v>5.6875000000000002E-2</c:v>
                </c:pt>
                <c:pt idx="96">
                  <c:v>5.8041200000000001E-2</c:v>
                </c:pt>
                <c:pt idx="97">
                  <c:v>5.7346899999999999E-2</c:v>
                </c:pt>
                <c:pt idx="98">
                  <c:v>5.76768E-2</c:v>
                </c:pt>
                <c:pt idx="99">
                  <c:v>5.6899999999999999E-2</c:v>
                </c:pt>
                <c:pt idx="100">
                  <c:v>5.7623800000000003E-2</c:v>
                </c:pt>
                <c:pt idx="101">
                  <c:v>5.7745100000000001E-2</c:v>
                </c:pt>
                <c:pt idx="102">
                  <c:v>5.9708700000000003E-2</c:v>
                </c:pt>
                <c:pt idx="103">
                  <c:v>5.82692E-2</c:v>
                </c:pt>
                <c:pt idx="104">
                  <c:v>5.75238E-2</c:v>
                </c:pt>
                <c:pt idx="105">
                  <c:v>5.8490599999999997E-2</c:v>
                </c:pt>
                <c:pt idx="106">
                  <c:v>5.8317800000000003E-2</c:v>
                </c:pt>
                <c:pt idx="107">
                  <c:v>5.7407399999999997E-2</c:v>
                </c:pt>
                <c:pt idx="108">
                  <c:v>5.82569E-2</c:v>
                </c:pt>
                <c:pt idx="109">
                  <c:v>5.91818E-2</c:v>
                </c:pt>
                <c:pt idx="110">
                  <c:v>5.8558600000000002E-2</c:v>
                </c:pt>
                <c:pt idx="111">
                  <c:v>5.7767899999999997E-2</c:v>
                </c:pt>
                <c:pt idx="112">
                  <c:v>5.89381E-2</c:v>
                </c:pt>
                <c:pt idx="113">
                  <c:v>5.7806999999999997E-2</c:v>
                </c:pt>
                <c:pt idx="114">
                  <c:v>5.8956500000000002E-2</c:v>
                </c:pt>
                <c:pt idx="115">
                  <c:v>5.8103399999999999E-2</c:v>
                </c:pt>
                <c:pt idx="116">
                  <c:v>5.8632499999999997E-2</c:v>
                </c:pt>
                <c:pt idx="117">
                  <c:v>5.8983099999999997E-2</c:v>
                </c:pt>
                <c:pt idx="118">
                  <c:v>5.8907599999999997E-2</c:v>
                </c:pt>
                <c:pt idx="119">
                  <c:v>5.8500000000000003E-2</c:v>
                </c:pt>
                <c:pt idx="120">
                  <c:v>5.7603300000000003E-2</c:v>
                </c:pt>
                <c:pt idx="121">
                  <c:v>5.7704900000000003E-2</c:v>
                </c:pt>
                <c:pt idx="122">
                  <c:v>5.9512200000000001E-2</c:v>
                </c:pt>
                <c:pt idx="123">
                  <c:v>5.9435500000000002E-2</c:v>
                </c:pt>
                <c:pt idx="124">
                  <c:v>5.9679999999999997E-2</c:v>
                </c:pt>
                <c:pt idx="125">
                  <c:v>5.9682499999999999E-2</c:v>
                </c:pt>
                <c:pt idx="126">
                  <c:v>0.06</c:v>
                </c:pt>
                <c:pt idx="127">
                  <c:v>5.9140600000000002E-2</c:v>
                </c:pt>
                <c:pt idx="128">
                  <c:v>5.8992200000000002E-2</c:v>
                </c:pt>
                <c:pt idx="129">
                  <c:v>5.8999999999999997E-2</c:v>
                </c:pt>
                <c:pt idx="130">
                  <c:v>5.8854999999999998E-2</c:v>
                </c:pt>
                <c:pt idx="131">
                  <c:v>5.8712100000000003E-2</c:v>
                </c:pt>
                <c:pt idx="132">
                  <c:v>5.8571400000000003E-2</c:v>
                </c:pt>
                <c:pt idx="133">
                  <c:v>5.8955199999999999E-2</c:v>
                </c:pt>
                <c:pt idx="134">
                  <c:v>5.9036999999999999E-2</c:v>
                </c:pt>
                <c:pt idx="135">
                  <c:v>5.8897100000000001E-2</c:v>
                </c:pt>
                <c:pt idx="136">
                  <c:v>5.9051100000000002E-2</c:v>
                </c:pt>
                <c:pt idx="137">
                  <c:v>5.8695700000000003E-2</c:v>
                </c:pt>
                <c:pt idx="138">
                  <c:v>5.86331E-2</c:v>
                </c:pt>
                <c:pt idx="139">
                  <c:v>5.8714299999999997E-2</c:v>
                </c:pt>
                <c:pt idx="140">
                  <c:v>5.90071E-2</c:v>
                </c:pt>
                <c:pt idx="141">
                  <c:v>5.8802800000000002E-2</c:v>
                </c:pt>
                <c:pt idx="142">
                  <c:v>5.9300699999999998E-2</c:v>
                </c:pt>
                <c:pt idx="143">
                  <c:v>5.9374999999999997E-2</c:v>
                </c:pt>
                <c:pt idx="144">
                  <c:v>5.9379300000000003E-2</c:v>
                </c:pt>
                <c:pt idx="145">
                  <c:v>5.9452100000000001E-2</c:v>
                </c:pt>
                <c:pt idx="146">
                  <c:v>5.9183699999999999E-2</c:v>
                </c:pt>
                <c:pt idx="147">
                  <c:v>5.8986499999999997E-2</c:v>
                </c:pt>
                <c:pt idx="148">
                  <c:v>5.9395999999999997E-2</c:v>
                </c:pt>
                <c:pt idx="149">
                  <c:v>6.1600000000000002E-2</c:v>
                </c:pt>
                <c:pt idx="150">
                  <c:v>5.9271499999999998E-2</c:v>
                </c:pt>
                <c:pt idx="151">
                  <c:v>5.9013200000000002E-2</c:v>
                </c:pt>
                <c:pt idx="152">
                  <c:v>5.9084999999999999E-2</c:v>
                </c:pt>
                <c:pt idx="153">
                  <c:v>5.9545500000000001E-2</c:v>
                </c:pt>
                <c:pt idx="154">
                  <c:v>5.9354799999999999E-2</c:v>
                </c:pt>
                <c:pt idx="155">
                  <c:v>5.9294899999999998E-2</c:v>
                </c:pt>
                <c:pt idx="156">
                  <c:v>5.9235700000000002E-2</c:v>
                </c:pt>
                <c:pt idx="157">
                  <c:v>5.9177199999999999E-2</c:v>
                </c:pt>
                <c:pt idx="158">
                  <c:v>5.9308199999999998E-2</c:v>
                </c:pt>
                <c:pt idx="159">
                  <c:v>5.9249999999999997E-2</c:v>
                </c:pt>
                <c:pt idx="160">
                  <c:v>5.9068299999999997E-2</c:v>
                </c:pt>
                <c:pt idx="161">
                  <c:v>5.9074099999999997E-2</c:v>
                </c:pt>
                <c:pt idx="162">
                  <c:v>5.9079800000000002E-2</c:v>
                </c:pt>
                <c:pt idx="163">
                  <c:v>5.9938999999999999E-2</c:v>
                </c:pt>
                <c:pt idx="164">
                  <c:v>5.9939399999999997E-2</c:v>
                </c:pt>
                <c:pt idx="165">
                  <c:v>5.9819299999999999E-2</c:v>
                </c:pt>
                <c:pt idx="166">
                  <c:v>5.9940100000000003E-2</c:v>
                </c:pt>
                <c:pt idx="167">
                  <c:v>5.9880999999999997E-2</c:v>
                </c:pt>
                <c:pt idx="168">
                  <c:v>0.06</c:v>
                </c:pt>
                <c:pt idx="169">
                  <c:v>5.9823500000000002E-2</c:v>
                </c:pt>
                <c:pt idx="170">
                  <c:v>5.9473699999999997E-2</c:v>
                </c:pt>
                <c:pt idx="171">
                  <c:v>5.9593E-2</c:v>
                </c:pt>
                <c:pt idx="172">
                  <c:v>5.9364199999999999E-2</c:v>
                </c:pt>
                <c:pt idx="173">
                  <c:v>5.9367799999999998E-2</c:v>
                </c:pt>
                <c:pt idx="174">
                  <c:v>5.9657099999999998E-2</c:v>
                </c:pt>
                <c:pt idx="175">
                  <c:v>5.9715900000000002E-2</c:v>
                </c:pt>
                <c:pt idx="176">
                  <c:v>5.9604499999999998E-2</c:v>
                </c:pt>
                <c:pt idx="177">
                  <c:v>5.9606699999999999E-2</c:v>
                </c:pt>
                <c:pt idx="178">
                  <c:v>5.9441300000000002E-2</c:v>
                </c:pt>
                <c:pt idx="179">
                  <c:v>5.9666700000000003E-2</c:v>
                </c:pt>
                <c:pt idx="180">
                  <c:v>5.94475E-2</c:v>
                </c:pt>
                <c:pt idx="181">
                  <c:v>5.9285699999999997E-2</c:v>
                </c:pt>
                <c:pt idx="182">
                  <c:v>5.9562799999999999E-2</c:v>
                </c:pt>
                <c:pt idx="183">
                  <c:v>5.9076099999999999E-2</c:v>
                </c:pt>
                <c:pt idx="184">
                  <c:v>6.0108099999999998E-2</c:v>
                </c:pt>
                <c:pt idx="185">
                  <c:v>5.9892500000000001E-2</c:v>
                </c:pt>
                <c:pt idx="186">
                  <c:v>6.1016000000000001E-2</c:v>
                </c:pt>
                <c:pt idx="187">
                  <c:v>6.05319E-2</c:v>
                </c:pt>
                <c:pt idx="188">
                  <c:v>5.98413E-2</c:v>
                </c:pt>
                <c:pt idx="189">
                  <c:v>5.9789500000000002E-2</c:v>
                </c:pt>
                <c:pt idx="190">
                  <c:v>5.9790599999999999E-2</c:v>
                </c:pt>
                <c:pt idx="191">
                  <c:v>5.9583299999999999E-2</c:v>
                </c:pt>
                <c:pt idx="192">
                  <c:v>5.9792699999999997E-2</c:v>
                </c:pt>
                <c:pt idx="193">
                  <c:v>5.9793800000000001E-2</c:v>
                </c:pt>
                <c:pt idx="194">
                  <c:v>6.1846199999999997E-2</c:v>
                </c:pt>
                <c:pt idx="195">
                  <c:v>5.9898E-2</c:v>
                </c:pt>
                <c:pt idx="196">
                  <c:v>5.9797000000000003E-2</c:v>
                </c:pt>
                <c:pt idx="197">
                  <c:v>5.9494900000000003E-2</c:v>
                </c:pt>
                <c:pt idx="198">
                  <c:v>5.9949700000000002E-2</c:v>
                </c:pt>
                <c:pt idx="199">
                  <c:v>5.9799999999999999E-2</c:v>
                </c:pt>
                <c:pt idx="200">
                  <c:v>5.9701499999999998E-2</c:v>
                </c:pt>
                <c:pt idx="201">
                  <c:v>5.97525E-2</c:v>
                </c:pt>
                <c:pt idx="202">
                  <c:v>5.9704399999999998E-2</c:v>
                </c:pt>
                <c:pt idx="203">
                  <c:v>5.9607800000000002E-2</c:v>
                </c:pt>
                <c:pt idx="204">
                  <c:v>6.0780500000000001E-2</c:v>
                </c:pt>
                <c:pt idx="205">
                  <c:v>6.0922299999999999E-2</c:v>
                </c:pt>
                <c:pt idx="206">
                  <c:v>6.0966199999999998E-2</c:v>
                </c:pt>
                <c:pt idx="207">
                  <c:v>6.0673100000000001E-2</c:v>
                </c:pt>
                <c:pt idx="208">
                  <c:v>6.0622000000000002E-2</c:v>
                </c:pt>
                <c:pt idx="209">
                  <c:v>6.0714299999999999E-2</c:v>
                </c:pt>
                <c:pt idx="210">
                  <c:v>6.0663500000000002E-2</c:v>
                </c:pt>
                <c:pt idx="211">
                  <c:v>6.0566000000000002E-2</c:v>
                </c:pt>
                <c:pt idx="212">
                  <c:v>6.07042E-2</c:v>
                </c:pt>
                <c:pt idx="213">
                  <c:v>6.0607500000000002E-2</c:v>
                </c:pt>
                <c:pt idx="214">
                  <c:v>6.0651200000000002E-2</c:v>
                </c:pt>
                <c:pt idx="215">
                  <c:v>6.0787000000000001E-2</c:v>
                </c:pt>
                <c:pt idx="216">
                  <c:v>6.0737300000000001E-2</c:v>
                </c:pt>
                <c:pt idx="217">
                  <c:v>6.06422E-2</c:v>
                </c:pt>
                <c:pt idx="218">
                  <c:v>6.0456599999999999E-2</c:v>
                </c:pt>
                <c:pt idx="219">
                  <c:v>6.0772699999999999E-2</c:v>
                </c:pt>
                <c:pt idx="220">
                  <c:v>6.0678700000000002E-2</c:v>
                </c:pt>
                <c:pt idx="221">
                  <c:v>6.0540499999999997E-2</c:v>
                </c:pt>
                <c:pt idx="222">
                  <c:v>6.04933E-2</c:v>
                </c:pt>
                <c:pt idx="223">
                  <c:v>6.0535699999999998E-2</c:v>
                </c:pt>
                <c:pt idx="224">
                  <c:v>6.0488899999999998E-2</c:v>
                </c:pt>
                <c:pt idx="225">
                  <c:v>6.1061900000000002E-2</c:v>
                </c:pt>
                <c:pt idx="226">
                  <c:v>6.1057300000000002E-2</c:v>
                </c:pt>
                <c:pt idx="227">
                  <c:v>6.08333E-2</c:v>
                </c:pt>
                <c:pt idx="228">
                  <c:v>6.0786E-2</c:v>
                </c:pt>
                <c:pt idx="229">
                  <c:v>6.0826100000000001E-2</c:v>
                </c:pt>
                <c:pt idx="230">
                  <c:v>6.0822500000000002E-2</c:v>
                </c:pt>
                <c:pt idx="231">
                  <c:v>6.09052E-2</c:v>
                </c:pt>
                <c:pt idx="232">
                  <c:v>6.0987100000000002E-2</c:v>
                </c:pt>
                <c:pt idx="233">
                  <c:v>6.1282099999999999E-2</c:v>
                </c:pt>
                <c:pt idx="234">
                  <c:v>6.1914900000000002E-2</c:v>
                </c:pt>
                <c:pt idx="235">
                  <c:v>6.1949200000000003E-2</c:v>
                </c:pt>
                <c:pt idx="236">
                  <c:v>6.1476799999999998E-2</c:v>
                </c:pt>
                <c:pt idx="237">
                  <c:v>6.1344500000000003E-2</c:v>
                </c:pt>
                <c:pt idx="238">
                  <c:v>6.1046000000000003E-2</c:v>
                </c:pt>
                <c:pt idx="239">
                  <c:v>6.1374999999999999E-2</c:v>
                </c:pt>
                <c:pt idx="240">
                  <c:v>6.0871399999999999E-2</c:v>
                </c:pt>
                <c:pt idx="241">
                  <c:v>6.1281000000000002E-2</c:v>
                </c:pt>
                <c:pt idx="242">
                  <c:v>6.1481500000000001E-2</c:v>
                </c:pt>
                <c:pt idx="243">
                  <c:v>6.0819699999999997E-2</c:v>
                </c:pt>
                <c:pt idx="244">
                  <c:v>6.11429E-2</c:v>
                </c:pt>
                <c:pt idx="245">
                  <c:v>6.2276400000000003E-2</c:v>
                </c:pt>
                <c:pt idx="246">
                  <c:v>6.2631599999999996E-2</c:v>
                </c:pt>
                <c:pt idx="247">
                  <c:v>6.3467700000000002E-2</c:v>
                </c:pt>
                <c:pt idx="248">
                  <c:v>6.2048199999999998E-2</c:v>
                </c:pt>
                <c:pt idx="249">
                  <c:v>6.2880000000000005E-2</c:v>
                </c:pt>
                <c:pt idx="250">
                  <c:v>6.2390399999999999E-2</c:v>
                </c:pt>
                <c:pt idx="251">
                  <c:v>6.2618999999999994E-2</c:v>
                </c:pt>
                <c:pt idx="252">
                  <c:v>6.2134399999999999E-2</c:v>
                </c:pt>
                <c:pt idx="253">
                  <c:v>6.2716499999999994E-2</c:v>
                </c:pt>
                <c:pt idx="254">
                  <c:v>6.2470600000000001E-2</c:v>
                </c:pt>
                <c:pt idx="255">
                  <c:v>6.2773399999999993E-2</c:v>
                </c:pt>
                <c:pt idx="256">
                  <c:v>6.22179E-2</c:v>
                </c:pt>
                <c:pt idx="257">
                  <c:v>6.2170499999999997E-2</c:v>
                </c:pt>
                <c:pt idx="258">
                  <c:v>6.1969099999999999E-2</c:v>
                </c:pt>
                <c:pt idx="259">
                  <c:v>6.1846199999999997E-2</c:v>
                </c:pt>
                <c:pt idx="260">
                  <c:v>6.1685799999999999E-2</c:v>
                </c:pt>
                <c:pt idx="261">
                  <c:v>6.1717599999999997E-2</c:v>
                </c:pt>
                <c:pt idx="262">
                  <c:v>6.1825100000000001E-2</c:v>
                </c:pt>
                <c:pt idx="263">
                  <c:v>6.2197000000000002E-2</c:v>
                </c:pt>
                <c:pt idx="264">
                  <c:v>6.17358E-2</c:v>
                </c:pt>
                <c:pt idx="265">
                  <c:v>6.1691700000000002E-2</c:v>
                </c:pt>
                <c:pt idx="266">
                  <c:v>6.22097E-2</c:v>
                </c:pt>
                <c:pt idx="267">
                  <c:v>6.2126899999999999E-2</c:v>
                </c:pt>
                <c:pt idx="268">
                  <c:v>6.2044599999999998E-2</c:v>
                </c:pt>
                <c:pt idx="269">
                  <c:v>6.2185200000000003E-2</c:v>
                </c:pt>
                <c:pt idx="270">
                  <c:v>6.1881899999999997E-2</c:v>
                </c:pt>
                <c:pt idx="271">
                  <c:v>6.2095600000000001E-2</c:v>
                </c:pt>
                <c:pt idx="272">
                  <c:v>6.1868100000000002E-2</c:v>
                </c:pt>
                <c:pt idx="273">
                  <c:v>6.1970799999999999E-2</c:v>
                </c:pt>
                <c:pt idx="274">
                  <c:v>6.2E-2</c:v>
                </c:pt>
                <c:pt idx="275">
                  <c:v>6.2065200000000001E-2</c:v>
                </c:pt>
                <c:pt idx="276">
                  <c:v>6.2166100000000002E-2</c:v>
                </c:pt>
                <c:pt idx="277">
                  <c:v>6.1942400000000002E-2</c:v>
                </c:pt>
                <c:pt idx="278">
                  <c:v>6.2007199999999998E-2</c:v>
                </c:pt>
                <c:pt idx="279">
                  <c:v>6.19286E-2</c:v>
                </c:pt>
                <c:pt idx="280">
                  <c:v>6.1921700000000003E-2</c:v>
                </c:pt>
                <c:pt idx="281">
                  <c:v>6.1702100000000003E-2</c:v>
                </c:pt>
                <c:pt idx="282">
                  <c:v>6.2544199999999994E-2</c:v>
                </c:pt>
                <c:pt idx="283">
                  <c:v>6.1760599999999999E-2</c:v>
                </c:pt>
                <c:pt idx="284">
                  <c:v>6.1578899999999999E-2</c:v>
                </c:pt>
                <c:pt idx="285">
                  <c:v>6.1713299999999999E-2</c:v>
                </c:pt>
                <c:pt idx="286">
                  <c:v>6.2473899999999999E-2</c:v>
                </c:pt>
                <c:pt idx="287">
                  <c:v>6.2812499999999993E-2</c:v>
                </c:pt>
                <c:pt idx="288">
                  <c:v>6.23183E-2</c:v>
                </c:pt>
                <c:pt idx="289">
                  <c:v>6.2413799999999998E-2</c:v>
                </c:pt>
                <c:pt idx="290">
                  <c:v>6.2267999999999997E-2</c:v>
                </c:pt>
                <c:pt idx="291">
                  <c:v>6.25E-2</c:v>
                </c:pt>
                <c:pt idx="292">
                  <c:v>6.2389100000000003E-2</c:v>
                </c:pt>
                <c:pt idx="293">
                  <c:v>6.2244899999999999E-2</c:v>
                </c:pt>
                <c:pt idx="294">
                  <c:v>6.2305100000000002E-2</c:v>
                </c:pt>
                <c:pt idx="295">
                  <c:v>6.21284E-2</c:v>
                </c:pt>
                <c:pt idx="296">
                  <c:v>6.2424199999999999E-2</c:v>
                </c:pt>
                <c:pt idx="297">
                  <c:v>6.2416100000000002E-2</c:v>
                </c:pt>
                <c:pt idx="298">
                  <c:v>6.2307700000000001E-2</c:v>
                </c:pt>
                <c:pt idx="299">
                  <c:v>6.2233299999999998E-2</c:v>
                </c:pt>
                <c:pt idx="300">
                  <c:v>6.2259099999999998E-2</c:v>
                </c:pt>
                <c:pt idx="301">
                  <c:v>6.2218500000000003E-2</c:v>
                </c:pt>
                <c:pt idx="302">
                  <c:v>6.2145199999999998E-2</c:v>
                </c:pt>
                <c:pt idx="303">
                  <c:v>6.20724E-2</c:v>
                </c:pt>
                <c:pt idx="304">
                  <c:v>6.2065599999999999E-2</c:v>
                </c:pt>
                <c:pt idx="305">
                  <c:v>6.2091500000000001E-2</c:v>
                </c:pt>
                <c:pt idx="306">
                  <c:v>6.2052099999999999E-2</c:v>
                </c:pt>
                <c:pt idx="307">
                  <c:v>6.2305199999999998E-2</c:v>
                </c:pt>
                <c:pt idx="308">
                  <c:v>6.2265399999999999E-2</c:v>
                </c:pt>
                <c:pt idx="309">
                  <c:v>6.2161300000000003E-2</c:v>
                </c:pt>
                <c:pt idx="310">
                  <c:v>6.2315099999999998E-2</c:v>
                </c:pt>
                <c:pt idx="311">
                  <c:v>6.24679E-2</c:v>
                </c:pt>
                <c:pt idx="312">
                  <c:v>6.2140599999999997E-2</c:v>
                </c:pt>
                <c:pt idx="313">
                  <c:v>6.2229300000000001E-2</c:v>
                </c:pt>
                <c:pt idx="314">
                  <c:v>6.2127000000000002E-2</c:v>
                </c:pt>
                <c:pt idx="315">
                  <c:v>6.2215199999999998E-2</c:v>
                </c:pt>
                <c:pt idx="316">
                  <c:v>6.2208199999999998E-2</c:v>
                </c:pt>
                <c:pt idx="317">
                  <c:v>6.2138400000000003E-2</c:v>
                </c:pt>
                <c:pt idx="318">
                  <c:v>6.2194399999999997E-2</c:v>
                </c:pt>
                <c:pt idx="319">
                  <c:v>6.2156299999999998E-2</c:v>
                </c:pt>
                <c:pt idx="320">
                  <c:v>6.2118399999999997E-2</c:v>
                </c:pt>
                <c:pt idx="321">
                  <c:v>6.2267099999999999E-2</c:v>
                </c:pt>
                <c:pt idx="322">
                  <c:v>6.2538700000000003E-2</c:v>
                </c:pt>
                <c:pt idx="323">
                  <c:v>6.2253099999999999E-2</c:v>
                </c:pt>
                <c:pt idx="324">
                  <c:v>6.2646199999999999E-2</c:v>
                </c:pt>
                <c:pt idx="325">
                  <c:v>6.2484699999999997E-2</c:v>
                </c:pt>
                <c:pt idx="326">
                  <c:v>6.2813499999999994E-2</c:v>
                </c:pt>
                <c:pt idx="327">
                  <c:v>6.3231700000000002E-2</c:v>
                </c:pt>
                <c:pt idx="328">
                  <c:v>6.3708200000000006E-2</c:v>
                </c:pt>
                <c:pt idx="329">
                  <c:v>6.3666700000000007E-2</c:v>
                </c:pt>
                <c:pt idx="330">
                  <c:v>6.3413899999999995E-2</c:v>
                </c:pt>
                <c:pt idx="331">
                  <c:v>6.3463900000000004E-2</c:v>
                </c:pt>
                <c:pt idx="332">
                  <c:v>6.3453499999999996E-2</c:v>
                </c:pt>
                <c:pt idx="333">
                  <c:v>6.3203599999999999E-2</c:v>
                </c:pt>
                <c:pt idx="334">
                  <c:v>6.3253699999999996E-2</c:v>
                </c:pt>
                <c:pt idx="335">
                  <c:v>6.2857099999999999E-2</c:v>
                </c:pt>
                <c:pt idx="336">
                  <c:v>6.3145400000000004E-2</c:v>
                </c:pt>
                <c:pt idx="337">
                  <c:v>6.3372800000000007E-2</c:v>
                </c:pt>
                <c:pt idx="338">
                  <c:v>6.3510300000000006E-2</c:v>
                </c:pt>
                <c:pt idx="339">
                  <c:v>6.2911800000000004E-2</c:v>
                </c:pt>
                <c:pt idx="340">
                  <c:v>6.2815200000000002E-2</c:v>
                </c:pt>
                <c:pt idx="341">
                  <c:v>6.2923999999999994E-2</c:v>
                </c:pt>
                <c:pt idx="342">
                  <c:v>6.2682199999999993E-2</c:v>
                </c:pt>
                <c:pt idx="343">
                  <c:v>6.2936000000000006E-2</c:v>
                </c:pt>
                <c:pt idx="344">
                  <c:v>6.2811599999999995E-2</c:v>
                </c:pt>
                <c:pt idx="345">
                  <c:v>6.2861299999999995E-2</c:v>
                </c:pt>
                <c:pt idx="346">
                  <c:v>6.2824199999999997E-2</c:v>
                </c:pt>
                <c:pt idx="347">
                  <c:v>6.2729900000000005E-2</c:v>
                </c:pt>
                <c:pt idx="348">
                  <c:v>6.3266500000000003E-2</c:v>
                </c:pt>
                <c:pt idx="349">
                  <c:v>6.3114299999999998E-2</c:v>
                </c:pt>
                <c:pt idx="350">
                  <c:v>6.3105400000000006E-2</c:v>
                </c:pt>
                <c:pt idx="351">
                  <c:v>6.2954499999999997E-2</c:v>
                </c:pt>
                <c:pt idx="352">
                  <c:v>6.2747899999999995E-2</c:v>
                </c:pt>
                <c:pt idx="353">
                  <c:v>6.3163800000000006E-2</c:v>
                </c:pt>
                <c:pt idx="354">
                  <c:v>6.3380300000000001E-2</c:v>
                </c:pt>
                <c:pt idx="355">
                  <c:v>6.2893299999999999E-2</c:v>
                </c:pt>
                <c:pt idx="356">
                  <c:v>6.3025200000000003E-2</c:v>
                </c:pt>
                <c:pt idx="357">
                  <c:v>6.3072600000000006E-2</c:v>
                </c:pt>
                <c:pt idx="358">
                  <c:v>6.2785499999999994E-2</c:v>
                </c:pt>
                <c:pt idx="359">
                  <c:v>6.2694399999999997E-2</c:v>
                </c:pt>
                <c:pt idx="360">
                  <c:v>6.2742400000000004E-2</c:v>
                </c:pt>
                <c:pt idx="361">
                  <c:v>6.2955800000000006E-2</c:v>
                </c:pt>
                <c:pt idx="362">
                  <c:v>6.2672199999999997E-2</c:v>
                </c:pt>
                <c:pt idx="363">
                  <c:v>6.2994499999999995E-2</c:v>
                </c:pt>
                <c:pt idx="364">
                  <c:v>6.25753E-2</c:v>
                </c:pt>
                <c:pt idx="365">
                  <c:v>6.26776E-2</c:v>
                </c:pt>
                <c:pt idx="366">
                  <c:v>6.2615799999999999E-2</c:v>
                </c:pt>
                <c:pt idx="367">
                  <c:v>6.24457E-2</c:v>
                </c:pt>
                <c:pt idx="368">
                  <c:v>6.3143599999999994E-2</c:v>
                </c:pt>
                <c:pt idx="369">
                  <c:v>6.34324E-2</c:v>
                </c:pt>
                <c:pt idx="370">
                  <c:v>6.32075E-2</c:v>
                </c:pt>
                <c:pt idx="371">
                  <c:v>6.3118300000000002E-2</c:v>
                </c:pt>
                <c:pt idx="372">
                  <c:v>6.3109899999999997E-2</c:v>
                </c:pt>
                <c:pt idx="373">
                  <c:v>6.3342200000000001E-2</c:v>
                </c:pt>
                <c:pt idx="374">
                  <c:v>6.2986700000000007E-2</c:v>
                </c:pt>
                <c:pt idx="375">
                  <c:v>6.30053E-2</c:v>
                </c:pt>
                <c:pt idx="376">
                  <c:v>6.2944299999999995E-2</c:v>
                </c:pt>
                <c:pt idx="377">
                  <c:v>6.3068799999999994E-2</c:v>
                </c:pt>
                <c:pt idx="378">
                  <c:v>6.3060699999999997E-2</c:v>
                </c:pt>
                <c:pt idx="379">
                  <c:v>6.3026299999999993E-2</c:v>
                </c:pt>
                <c:pt idx="380">
                  <c:v>6.31496E-2</c:v>
                </c:pt>
                <c:pt idx="381">
                  <c:v>6.3167500000000001E-2</c:v>
                </c:pt>
                <c:pt idx="382">
                  <c:v>6.3002600000000006E-2</c:v>
                </c:pt>
                <c:pt idx="383">
                  <c:v>6.2968800000000005E-2</c:v>
                </c:pt>
                <c:pt idx="384">
                  <c:v>6.3090900000000005E-2</c:v>
                </c:pt>
                <c:pt idx="385">
                  <c:v>6.2875600000000004E-2</c:v>
                </c:pt>
                <c:pt idx="386">
                  <c:v>6.2842400000000007E-2</c:v>
                </c:pt>
                <c:pt idx="387">
                  <c:v>6.2989699999999996E-2</c:v>
                </c:pt>
                <c:pt idx="388">
                  <c:v>6.30077E-2</c:v>
                </c:pt>
                <c:pt idx="389">
                  <c:v>6.3128199999999995E-2</c:v>
                </c:pt>
                <c:pt idx="390">
                  <c:v>6.3350400000000001E-2</c:v>
                </c:pt>
                <c:pt idx="391">
                  <c:v>6.30357E-2</c:v>
                </c:pt>
                <c:pt idx="392">
                  <c:v>6.3460600000000006E-2</c:v>
                </c:pt>
                <c:pt idx="393">
                  <c:v>6.3426399999999994E-2</c:v>
                </c:pt>
                <c:pt idx="394">
                  <c:v>6.3696199999999994E-2</c:v>
                </c:pt>
                <c:pt idx="395">
                  <c:v>6.3459600000000005E-2</c:v>
                </c:pt>
                <c:pt idx="396">
                  <c:v>6.3677600000000001E-2</c:v>
                </c:pt>
                <c:pt idx="397">
                  <c:v>6.3366800000000001E-2</c:v>
                </c:pt>
                <c:pt idx="398">
                  <c:v>6.3433600000000007E-2</c:v>
                </c:pt>
                <c:pt idx="399">
                  <c:v>6.3299999999999995E-2</c:v>
                </c:pt>
                <c:pt idx="400">
                  <c:v>6.3491300000000001E-2</c:v>
                </c:pt>
                <c:pt idx="401">
                  <c:v>6.3781099999999993E-2</c:v>
                </c:pt>
                <c:pt idx="402">
                  <c:v>6.3920599999999994E-2</c:v>
                </c:pt>
                <c:pt idx="403">
                  <c:v>6.4356399999999994E-2</c:v>
                </c:pt>
                <c:pt idx="404">
                  <c:v>6.4839499999999994E-2</c:v>
                </c:pt>
                <c:pt idx="405">
                  <c:v>6.3103400000000004E-2</c:v>
                </c:pt>
                <c:pt idx="406">
                  <c:v>6.3095799999999994E-2</c:v>
                </c:pt>
                <c:pt idx="407">
                  <c:v>6.2843099999999999E-2</c:v>
                </c:pt>
                <c:pt idx="408">
                  <c:v>6.2885099999999999E-2</c:v>
                </c:pt>
                <c:pt idx="409">
                  <c:v>6.4195100000000005E-2</c:v>
                </c:pt>
                <c:pt idx="410">
                  <c:v>6.4598500000000003E-2</c:v>
                </c:pt>
                <c:pt idx="411">
                  <c:v>6.4029100000000005E-2</c:v>
                </c:pt>
                <c:pt idx="412">
                  <c:v>6.4019400000000004E-2</c:v>
                </c:pt>
                <c:pt idx="413">
                  <c:v>6.4058000000000004E-2</c:v>
                </c:pt>
                <c:pt idx="414">
                  <c:v>6.3975900000000002E-2</c:v>
                </c:pt>
                <c:pt idx="415">
                  <c:v>6.4014399999999999E-2</c:v>
                </c:pt>
                <c:pt idx="416">
                  <c:v>6.3932900000000001E-2</c:v>
                </c:pt>
                <c:pt idx="417">
                  <c:v>6.4090900000000006E-2</c:v>
                </c:pt>
                <c:pt idx="418">
                  <c:v>6.3914100000000001E-2</c:v>
                </c:pt>
                <c:pt idx="419">
                  <c:v>6.4071400000000001E-2</c:v>
                </c:pt>
                <c:pt idx="420">
                  <c:v>6.3753000000000004E-2</c:v>
                </c:pt>
                <c:pt idx="421">
                  <c:v>6.3909999999999995E-2</c:v>
                </c:pt>
                <c:pt idx="422">
                  <c:v>6.3900700000000005E-2</c:v>
                </c:pt>
                <c:pt idx="423">
                  <c:v>6.3915100000000002E-2</c:v>
                </c:pt>
                <c:pt idx="424">
                  <c:v>6.3882400000000006E-2</c:v>
                </c:pt>
                <c:pt idx="425">
                  <c:v>6.3849799999999998E-2</c:v>
                </c:pt>
                <c:pt idx="426">
                  <c:v>6.3934400000000002E-2</c:v>
                </c:pt>
                <c:pt idx="427">
                  <c:v>6.4252299999999998E-2</c:v>
                </c:pt>
                <c:pt idx="428">
                  <c:v>6.5501199999999996E-2</c:v>
                </c:pt>
                <c:pt idx="429">
                  <c:v>6.4000000000000001E-2</c:v>
                </c:pt>
                <c:pt idx="430">
                  <c:v>6.3828300000000004E-2</c:v>
                </c:pt>
                <c:pt idx="431">
                  <c:v>6.3773099999999999E-2</c:v>
                </c:pt>
                <c:pt idx="432">
                  <c:v>6.3856800000000005E-2</c:v>
                </c:pt>
                <c:pt idx="433">
                  <c:v>6.3778799999999997E-2</c:v>
                </c:pt>
                <c:pt idx="434">
                  <c:v>6.3724100000000006E-2</c:v>
                </c:pt>
                <c:pt idx="435">
                  <c:v>6.3738500000000003E-2</c:v>
                </c:pt>
                <c:pt idx="436">
                  <c:v>6.3661300000000004E-2</c:v>
                </c:pt>
                <c:pt idx="437">
                  <c:v>6.37215E-2</c:v>
                </c:pt>
                <c:pt idx="438">
                  <c:v>6.3804100000000002E-2</c:v>
                </c:pt>
                <c:pt idx="439">
                  <c:v>6.3681799999999997E-2</c:v>
                </c:pt>
                <c:pt idx="440">
                  <c:v>6.3741500000000006E-2</c:v>
                </c:pt>
                <c:pt idx="441">
                  <c:v>6.3778299999999996E-2</c:v>
                </c:pt>
                <c:pt idx="442">
                  <c:v>6.3769800000000001E-2</c:v>
                </c:pt>
                <c:pt idx="443">
                  <c:v>6.3896400000000006E-2</c:v>
                </c:pt>
                <c:pt idx="444">
                  <c:v>6.3730300000000004E-2</c:v>
                </c:pt>
                <c:pt idx="445">
                  <c:v>6.3744400000000007E-2</c:v>
                </c:pt>
                <c:pt idx="446">
                  <c:v>6.3691300000000006E-2</c:v>
                </c:pt>
                <c:pt idx="447">
                  <c:v>6.3616099999999995E-2</c:v>
                </c:pt>
                <c:pt idx="448">
                  <c:v>6.4498899999999998E-2</c:v>
                </c:pt>
                <c:pt idx="449">
                  <c:v>6.4177799999999993E-2</c:v>
                </c:pt>
                <c:pt idx="450">
                  <c:v>6.43016E-2</c:v>
                </c:pt>
                <c:pt idx="451">
                  <c:v>6.4845100000000003E-2</c:v>
                </c:pt>
                <c:pt idx="452">
                  <c:v>6.4746100000000001E-2</c:v>
                </c:pt>
                <c:pt idx="453">
                  <c:v>6.4141000000000004E-2</c:v>
                </c:pt>
                <c:pt idx="454">
                  <c:v>6.4373600000000003E-2</c:v>
                </c:pt>
                <c:pt idx="455">
                  <c:v>6.4188599999999998E-2</c:v>
                </c:pt>
                <c:pt idx="456">
                  <c:v>6.4048099999999997E-2</c:v>
                </c:pt>
                <c:pt idx="457">
                  <c:v>6.4716200000000002E-2</c:v>
                </c:pt>
                <c:pt idx="458">
                  <c:v>6.4575199999999999E-2</c:v>
                </c:pt>
                <c:pt idx="459">
                  <c:v>6.4412999999999998E-2</c:v>
                </c:pt>
                <c:pt idx="460">
                  <c:v>6.4750500000000002E-2</c:v>
                </c:pt>
                <c:pt idx="461">
                  <c:v>6.4047599999999996E-2</c:v>
                </c:pt>
                <c:pt idx="462">
                  <c:v>6.4146900000000007E-2</c:v>
                </c:pt>
                <c:pt idx="463">
                  <c:v>6.4159499999999994E-2</c:v>
                </c:pt>
                <c:pt idx="464">
                  <c:v>6.4000000000000001E-2</c:v>
                </c:pt>
                <c:pt idx="465">
                  <c:v>6.4270400000000005E-2</c:v>
                </c:pt>
                <c:pt idx="466">
                  <c:v>6.4132800000000004E-2</c:v>
                </c:pt>
                <c:pt idx="467">
                  <c:v>6.3995700000000003E-2</c:v>
                </c:pt>
                <c:pt idx="468">
                  <c:v>6.3944600000000004E-2</c:v>
                </c:pt>
                <c:pt idx="469">
                  <c:v>6.4021300000000003E-2</c:v>
                </c:pt>
                <c:pt idx="470">
                  <c:v>6.3991500000000007E-2</c:v>
                </c:pt>
                <c:pt idx="471">
                  <c:v>6.4110200000000006E-2</c:v>
                </c:pt>
                <c:pt idx="472">
                  <c:v>6.4143800000000001E-2</c:v>
                </c:pt>
                <c:pt idx="473">
                  <c:v>6.4134999999999998E-2</c:v>
                </c:pt>
                <c:pt idx="474">
                  <c:v>6.4126299999999997E-2</c:v>
                </c:pt>
                <c:pt idx="475">
                  <c:v>6.3970600000000002E-2</c:v>
                </c:pt>
                <c:pt idx="476">
                  <c:v>6.3899399999999995E-2</c:v>
                </c:pt>
                <c:pt idx="477">
                  <c:v>6.3974900000000001E-2</c:v>
                </c:pt>
                <c:pt idx="478">
                  <c:v>6.3904000000000002E-2</c:v>
                </c:pt>
                <c:pt idx="479">
                  <c:v>6.3812499999999994E-2</c:v>
                </c:pt>
                <c:pt idx="480">
                  <c:v>6.4095600000000003E-2</c:v>
                </c:pt>
                <c:pt idx="481">
                  <c:v>6.4356800000000006E-2</c:v>
                </c:pt>
                <c:pt idx="482">
                  <c:v>6.3788800000000007E-2</c:v>
                </c:pt>
                <c:pt idx="483">
                  <c:v>6.3822299999999998E-2</c:v>
                </c:pt>
                <c:pt idx="484">
                  <c:v>6.3752600000000006E-2</c:v>
                </c:pt>
                <c:pt idx="485">
                  <c:v>6.37654E-2</c:v>
                </c:pt>
                <c:pt idx="486">
                  <c:v>6.3716599999999998E-2</c:v>
                </c:pt>
                <c:pt idx="487">
                  <c:v>6.3668000000000002E-2</c:v>
                </c:pt>
                <c:pt idx="488">
                  <c:v>6.3721899999999998E-2</c:v>
                </c:pt>
                <c:pt idx="489">
                  <c:v>6.3816300000000006E-2</c:v>
                </c:pt>
                <c:pt idx="490">
                  <c:v>6.3706700000000005E-2</c:v>
                </c:pt>
                <c:pt idx="491">
                  <c:v>6.5040700000000007E-2</c:v>
                </c:pt>
                <c:pt idx="492">
                  <c:v>6.5010100000000001E-2</c:v>
                </c:pt>
                <c:pt idx="493">
                  <c:v>6.50202E-2</c:v>
                </c:pt>
                <c:pt idx="494">
                  <c:v>6.5090899999999993E-2</c:v>
                </c:pt>
                <c:pt idx="495">
                  <c:v>6.5000000000000002E-2</c:v>
                </c:pt>
                <c:pt idx="496">
                  <c:v>6.4929600000000004E-2</c:v>
                </c:pt>
                <c:pt idx="497">
                  <c:v>6.5100400000000003E-2</c:v>
                </c:pt>
                <c:pt idx="498">
                  <c:v>6.51703E-2</c:v>
                </c:pt>
                <c:pt idx="499">
                  <c:v>6.5259999999999999E-2</c:v>
                </c:pt>
                <c:pt idx="500">
                  <c:v>6.5089800000000003E-2</c:v>
                </c:pt>
                <c:pt idx="501">
                  <c:v>6.5358600000000003E-2</c:v>
                </c:pt>
                <c:pt idx="502">
                  <c:v>6.5487100000000006E-2</c:v>
                </c:pt>
                <c:pt idx="503">
                  <c:v>6.5257899999999994E-2</c:v>
                </c:pt>
                <c:pt idx="504">
                  <c:v>6.5029699999999996E-2</c:v>
                </c:pt>
                <c:pt idx="505">
                  <c:v>6.4920900000000004E-2</c:v>
                </c:pt>
                <c:pt idx="506">
                  <c:v>6.5345200000000006E-2</c:v>
                </c:pt>
                <c:pt idx="507">
                  <c:v>6.4980300000000005E-2</c:v>
                </c:pt>
                <c:pt idx="508">
                  <c:v>6.5402799999999997E-2</c:v>
                </c:pt>
                <c:pt idx="509">
                  <c:v>6.5196100000000007E-2</c:v>
                </c:pt>
                <c:pt idx="510">
                  <c:v>6.4872799999999994E-2</c:v>
                </c:pt>
                <c:pt idx="511">
                  <c:v>6.5097699999999994E-2</c:v>
                </c:pt>
                <c:pt idx="512">
                  <c:v>6.5009700000000004E-2</c:v>
                </c:pt>
                <c:pt idx="513">
                  <c:v>6.5097299999999997E-2</c:v>
                </c:pt>
                <c:pt idx="514">
                  <c:v>6.5048499999999995E-2</c:v>
                </c:pt>
                <c:pt idx="515">
                  <c:v>6.4961199999999997E-2</c:v>
                </c:pt>
                <c:pt idx="516">
                  <c:v>6.4835599999999993E-2</c:v>
                </c:pt>
                <c:pt idx="517">
                  <c:v>6.5231700000000004E-2</c:v>
                </c:pt>
                <c:pt idx="518">
                  <c:v>6.5086699999999997E-2</c:v>
                </c:pt>
                <c:pt idx="519">
                  <c:v>6.4788499999999999E-2</c:v>
                </c:pt>
                <c:pt idx="520">
                  <c:v>6.4932799999999999E-2</c:v>
                </c:pt>
                <c:pt idx="521">
                  <c:v>6.4808400000000002E-2</c:v>
                </c:pt>
                <c:pt idx="522">
                  <c:v>6.5066899999999997E-2</c:v>
                </c:pt>
                <c:pt idx="523">
                  <c:v>6.4923700000000001E-2</c:v>
                </c:pt>
                <c:pt idx="524">
                  <c:v>6.46476E-2</c:v>
                </c:pt>
                <c:pt idx="525">
                  <c:v>6.5037999999999999E-2</c:v>
                </c:pt>
                <c:pt idx="526">
                  <c:v>6.4648999999999998E-2</c:v>
                </c:pt>
                <c:pt idx="527">
                  <c:v>6.4772700000000002E-2</c:v>
                </c:pt>
                <c:pt idx="528">
                  <c:v>6.4669199999999996E-2</c:v>
                </c:pt>
                <c:pt idx="529">
                  <c:v>6.4622600000000002E-2</c:v>
                </c:pt>
                <c:pt idx="530">
                  <c:v>6.4952899999999994E-2</c:v>
                </c:pt>
                <c:pt idx="531">
                  <c:v>6.4492499999999994E-2</c:v>
                </c:pt>
                <c:pt idx="532">
                  <c:v>6.5140699999999996E-2</c:v>
                </c:pt>
                <c:pt idx="533">
                  <c:v>6.5187300000000004E-2</c:v>
                </c:pt>
                <c:pt idx="534">
                  <c:v>6.5289700000000006E-2</c:v>
                </c:pt>
                <c:pt idx="535">
                  <c:v>6.4944000000000002E-2</c:v>
                </c:pt>
                <c:pt idx="536">
                  <c:v>6.4804500000000001E-2</c:v>
                </c:pt>
                <c:pt idx="537">
                  <c:v>6.5037200000000003E-2</c:v>
                </c:pt>
                <c:pt idx="538">
                  <c:v>6.4916500000000002E-2</c:v>
                </c:pt>
                <c:pt idx="539">
                  <c:v>6.4833299999999996E-2</c:v>
                </c:pt>
                <c:pt idx="540">
                  <c:v>6.4935300000000001E-2</c:v>
                </c:pt>
                <c:pt idx="541">
                  <c:v>6.4870800000000006E-2</c:v>
                </c:pt>
                <c:pt idx="542">
                  <c:v>6.5156500000000006E-2</c:v>
                </c:pt>
                <c:pt idx="543">
                  <c:v>6.51838E-2</c:v>
                </c:pt>
                <c:pt idx="544">
                  <c:v>6.4990800000000001E-2</c:v>
                </c:pt>
                <c:pt idx="545">
                  <c:v>6.5659300000000004E-2</c:v>
                </c:pt>
                <c:pt idx="546">
                  <c:v>6.4935999999999994E-2</c:v>
                </c:pt>
                <c:pt idx="547">
                  <c:v>6.5237199999999995E-2</c:v>
                </c:pt>
                <c:pt idx="548">
                  <c:v>6.5337000000000006E-2</c:v>
                </c:pt>
                <c:pt idx="549">
                  <c:v>6.5054500000000001E-2</c:v>
                </c:pt>
                <c:pt idx="550">
                  <c:v>6.5571699999999997E-2</c:v>
                </c:pt>
                <c:pt idx="551">
                  <c:v>6.5434800000000001E-2</c:v>
                </c:pt>
                <c:pt idx="552">
                  <c:v>6.5099500000000005E-2</c:v>
                </c:pt>
                <c:pt idx="553">
                  <c:v>6.5234700000000007E-2</c:v>
                </c:pt>
                <c:pt idx="554">
                  <c:v>6.4738699999999996E-2</c:v>
                </c:pt>
                <c:pt idx="555">
                  <c:v>6.51259E-2</c:v>
                </c:pt>
                <c:pt idx="556">
                  <c:v>6.4865400000000004E-2</c:v>
                </c:pt>
                <c:pt idx="557">
                  <c:v>6.4802899999999997E-2</c:v>
                </c:pt>
                <c:pt idx="558">
                  <c:v>6.5026799999999996E-2</c:v>
                </c:pt>
                <c:pt idx="559">
                  <c:v>6.5017900000000003E-2</c:v>
                </c:pt>
                <c:pt idx="560">
                  <c:v>6.48841E-2</c:v>
                </c:pt>
                <c:pt idx="561">
                  <c:v>6.4839900000000006E-2</c:v>
                </c:pt>
                <c:pt idx="562">
                  <c:v>6.4884499999999998E-2</c:v>
                </c:pt>
                <c:pt idx="563">
                  <c:v>6.4911300000000005E-2</c:v>
                </c:pt>
                <c:pt idx="564">
                  <c:v>6.4743400000000007E-2</c:v>
                </c:pt>
                <c:pt idx="565">
                  <c:v>6.5194299999999997E-2</c:v>
                </c:pt>
                <c:pt idx="566">
                  <c:v>6.4673700000000001E-2</c:v>
                </c:pt>
                <c:pt idx="567">
                  <c:v>6.4788700000000005E-2</c:v>
                </c:pt>
                <c:pt idx="568">
                  <c:v>6.5096699999999993E-2</c:v>
                </c:pt>
                <c:pt idx="569">
                  <c:v>6.48947E-2</c:v>
                </c:pt>
                <c:pt idx="570">
                  <c:v>6.4711000000000005E-2</c:v>
                </c:pt>
                <c:pt idx="571">
                  <c:v>6.45979E-2</c:v>
                </c:pt>
                <c:pt idx="572">
                  <c:v>6.4659700000000001E-2</c:v>
                </c:pt>
                <c:pt idx="573">
                  <c:v>6.55226E-2</c:v>
                </c:pt>
                <c:pt idx="574">
                  <c:v>6.5426100000000001E-2</c:v>
                </c:pt>
                <c:pt idx="575">
                  <c:v>6.56944E-2</c:v>
                </c:pt>
                <c:pt idx="576">
                  <c:v>6.5355300000000005E-2</c:v>
                </c:pt>
                <c:pt idx="577">
                  <c:v>6.5415200000000007E-2</c:v>
                </c:pt>
                <c:pt idx="578">
                  <c:v>6.5284999999999996E-2</c:v>
                </c:pt>
                <c:pt idx="579">
                  <c:v>6.53276E-2</c:v>
                </c:pt>
                <c:pt idx="580">
                  <c:v>6.5473299999999998E-2</c:v>
                </c:pt>
                <c:pt idx="581">
                  <c:v>6.5257700000000002E-2</c:v>
                </c:pt>
                <c:pt idx="582">
                  <c:v>6.5385899999999997E-2</c:v>
                </c:pt>
                <c:pt idx="583">
                  <c:v>6.5308199999999997E-2</c:v>
                </c:pt>
                <c:pt idx="584">
                  <c:v>6.5418799999999999E-2</c:v>
                </c:pt>
                <c:pt idx="585">
                  <c:v>6.5358399999999997E-2</c:v>
                </c:pt>
                <c:pt idx="586">
                  <c:v>6.5246999999999999E-2</c:v>
                </c:pt>
                <c:pt idx="587">
                  <c:v>6.5578200000000003E-2</c:v>
                </c:pt>
                <c:pt idx="588">
                  <c:v>6.5449900000000005E-2</c:v>
                </c:pt>
                <c:pt idx="589">
                  <c:v>6.5864400000000003E-2</c:v>
                </c:pt>
                <c:pt idx="590">
                  <c:v>6.6497500000000001E-2</c:v>
                </c:pt>
                <c:pt idx="591">
                  <c:v>6.5658800000000003E-2</c:v>
                </c:pt>
                <c:pt idx="592">
                  <c:v>6.5278199999999995E-2</c:v>
                </c:pt>
                <c:pt idx="593">
                  <c:v>6.5639699999999995E-2</c:v>
                </c:pt>
                <c:pt idx="594">
                  <c:v>6.5865499999999993E-2</c:v>
                </c:pt>
                <c:pt idx="595">
                  <c:v>6.5536899999999995E-2</c:v>
                </c:pt>
                <c:pt idx="596">
                  <c:v>6.56114E-2</c:v>
                </c:pt>
                <c:pt idx="597">
                  <c:v>6.5234100000000003E-2</c:v>
                </c:pt>
                <c:pt idx="598">
                  <c:v>6.5342200000000003E-2</c:v>
                </c:pt>
                <c:pt idx="599">
                  <c:v>6.54333E-2</c:v>
                </c:pt>
                <c:pt idx="600">
                  <c:v>6.5440899999999996E-2</c:v>
                </c:pt>
                <c:pt idx="601">
                  <c:v>6.5431900000000001E-2</c:v>
                </c:pt>
                <c:pt idx="602">
                  <c:v>6.5174099999999999E-2</c:v>
                </c:pt>
                <c:pt idx="603">
                  <c:v>6.5364199999999997E-2</c:v>
                </c:pt>
                <c:pt idx="604">
                  <c:v>6.5289299999999995E-2</c:v>
                </c:pt>
                <c:pt idx="605">
                  <c:v>6.5280500000000005E-2</c:v>
                </c:pt>
                <c:pt idx="606">
                  <c:v>6.5156500000000006E-2</c:v>
                </c:pt>
                <c:pt idx="607">
                  <c:v>6.53783E-2</c:v>
                </c:pt>
                <c:pt idx="608">
                  <c:v>6.5123200000000006E-2</c:v>
                </c:pt>
                <c:pt idx="609">
                  <c:v>6.5098400000000001E-2</c:v>
                </c:pt>
                <c:pt idx="610">
                  <c:v>6.5319100000000005E-2</c:v>
                </c:pt>
                <c:pt idx="611">
                  <c:v>6.5196100000000007E-2</c:v>
                </c:pt>
                <c:pt idx="612">
                  <c:v>6.5203899999999995E-2</c:v>
                </c:pt>
                <c:pt idx="613">
                  <c:v>6.5048900000000007E-2</c:v>
                </c:pt>
                <c:pt idx="614">
                  <c:v>6.5869899999999995E-2</c:v>
                </c:pt>
                <c:pt idx="615">
                  <c:v>6.56331E-2</c:v>
                </c:pt>
                <c:pt idx="616">
                  <c:v>6.5413299999999994E-2</c:v>
                </c:pt>
                <c:pt idx="617">
                  <c:v>6.5388299999999996E-2</c:v>
                </c:pt>
                <c:pt idx="618">
                  <c:v>6.5460400000000002E-2</c:v>
                </c:pt>
                <c:pt idx="619">
                  <c:v>6.5451599999999999E-2</c:v>
                </c:pt>
                <c:pt idx="620">
                  <c:v>6.5249600000000005E-2</c:v>
                </c:pt>
                <c:pt idx="621">
                  <c:v>6.54502E-2</c:v>
                </c:pt>
                <c:pt idx="622">
                  <c:v>6.5248799999999996E-2</c:v>
                </c:pt>
                <c:pt idx="623">
                  <c:v>6.5208299999999997E-2</c:v>
                </c:pt>
                <c:pt idx="624">
                  <c:v>6.5392000000000006E-2</c:v>
                </c:pt>
                <c:pt idx="625">
                  <c:v>6.5958500000000003E-2</c:v>
                </c:pt>
                <c:pt idx="626">
                  <c:v>6.5263199999999993E-2</c:v>
                </c:pt>
                <c:pt idx="627">
                  <c:v>6.5684699999999999E-2</c:v>
                </c:pt>
                <c:pt idx="628">
                  <c:v>6.5325900000000006E-2</c:v>
                </c:pt>
                <c:pt idx="629">
                  <c:v>6.5539700000000006E-2</c:v>
                </c:pt>
                <c:pt idx="630">
                  <c:v>6.5435800000000002E-2</c:v>
                </c:pt>
                <c:pt idx="631">
                  <c:v>6.5838599999999997E-2</c:v>
                </c:pt>
                <c:pt idx="632">
                  <c:v>6.5781999999999993E-2</c:v>
                </c:pt>
                <c:pt idx="633">
                  <c:v>6.5378500000000006E-2</c:v>
                </c:pt>
                <c:pt idx="634">
                  <c:v>6.5464599999999998E-2</c:v>
                </c:pt>
                <c:pt idx="635">
                  <c:v>6.5361600000000006E-2</c:v>
                </c:pt>
                <c:pt idx="636">
                  <c:v>6.5321799999999999E-2</c:v>
                </c:pt>
                <c:pt idx="637">
                  <c:v>6.5532900000000005E-2</c:v>
                </c:pt>
                <c:pt idx="638">
                  <c:v>6.54304E-2</c:v>
                </c:pt>
                <c:pt idx="639">
                  <c:v>6.53281E-2</c:v>
                </c:pt>
                <c:pt idx="640">
                  <c:v>6.5210599999999994E-2</c:v>
                </c:pt>
                <c:pt idx="641">
                  <c:v>6.5311499999999995E-2</c:v>
                </c:pt>
                <c:pt idx="642">
                  <c:v>6.5287700000000004E-2</c:v>
                </c:pt>
                <c:pt idx="643">
                  <c:v>6.5155299999999999E-2</c:v>
                </c:pt>
                <c:pt idx="644">
                  <c:v>6.5209299999999998E-2</c:v>
                </c:pt>
                <c:pt idx="645">
                  <c:v>6.5294099999999994E-2</c:v>
                </c:pt>
                <c:pt idx="646">
                  <c:v>6.5115900000000004E-2</c:v>
                </c:pt>
                <c:pt idx="647">
                  <c:v>6.5154299999999998E-2</c:v>
                </c:pt>
                <c:pt idx="648">
                  <c:v>6.5115599999999996E-2</c:v>
                </c:pt>
                <c:pt idx="649">
                  <c:v>6.5415399999999999E-2</c:v>
                </c:pt>
                <c:pt idx="650">
                  <c:v>6.5238099999999993E-2</c:v>
                </c:pt>
                <c:pt idx="651">
                  <c:v>6.5414100000000003E-2</c:v>
                </c:pt>
                <c:pt idx="652">
                  <c:v>6.5160800000000005E-2</c:v>
                </c:pt>
                <c:pt idx="653">
                  <c:v>6.5076499999999995E-2</c:v>
                </c:pt>
                <c:pt idx="654">
                  <c:v>6.5038200000000004E-2</c:v>
                </c:pt>
                <c:pt idx="655">
                  <c:v>6.6112799999999999E-2</c:v>
                </c:pt>
                <c:pt idx="656">
                  <c:v>6.6149200000000005E-2</c:v>
                </c:pt>
                <c:pt idx="657">
                  <c:v>6.6048599999999999E-2</c:v>
                </c:pt>
                <c:pt idx="658">
                  <c:v>6.59029E-2</c:v>
                </c:pt>
                <c:pt idx="659">
                  <c:v>6.5878800000000001E-2</c:v>
                </c:pt>
                <c:pt idx="660">
                  <c:v>6.5869899999999995E-2</c:v>
                </c:pt>
                <c:pt idx="661">
                  <c:v>6.6087599999999996E-2</c:v>
                </c:pt>
                <c:pt idx="662">
                  <c:v>6.6048300000000004E-2</c:v>
                </c:pt>
                <c:pt idx="663">
                  <c:v>6.6069299999999997E-2</c:v>
                </c:pt>
                <c:pt idx="664">
                  <c:v>6.6015000000000004E-2</c:v>
                </c:pt>
                <c:pt idx="665">
                  <c:v>6.6396399999999994E-2</c:v>
                </c:pt>
                <c:pt idx="666">
                  <c:v>6.6087000000000007E-2</c:v>
                </c:pt>
                <c:pt idx="667">
                  <c:v>6.6287399999999996E-2</c:v>
                </c:pt>
                <c:pt idx="668">
                  <c:v>6.6113599999999995E-2</c:v>
                </c:pt>
                <c:pt idx="669">
                  <c:v>6.64328E-2</c:v>
                </c:pt>
                <c:pt idx="670">
                  <c:v>6.6274200000000005E-2</c:v>
                </c:pt>
                <c:pt idx="671">
                  <c:v>6.6145800000000005E-2</c:v>
                </c:pt>
                <c:pt idx="672">
                  <c:v>6.5988099999999994E-2</c:v>
                </c:pt>
                <c:pt idx="673">
                  <c:v>6.6008899999999995E-2</c:v>
                </c:pt>
                <c:pt idx="674">
                  <c:v>6.5940700000000005E-2</c:v>
                </c:pt>
                <c:pt idx="675">
                  <c:v>6.6050300000000006E-2</c:v>
                </c:pt>
                <c:pt idx="676">
                  <c:v>6.5878900000000004E-2</c:v>
                </c:pt>
                <c:pt idx="677">
                  <c:v>6.6076700000000002E-2</c:v>
                </c:pt>
                <c:pt idx="678">
                  <c:v>6.6097199999999995E-2</c:v>
                </c:pt>
                <c:pt idx="679">
                  <c:v>6.58382E-2</c:v>
                </c:pt>
                <c:pt idx="680">
                  <c:v>6.5844299999999994E-2</c:v>
                </c:pt>
                <c:pt idx="681">
                  <c:v>6.5909099999999998E-2</c:v>
                </c:pt>
                <c:pt idx="682">
                  <c:v>6.5739400000000003E-2</c:v>
                </c:pt>
                <c:pt idx="683">
                  <c:v>6.5921099999999996E-2</c:v>
                </c:pt>
                <c:pt idx="684">
                  <c:v>6.5693399999999999E-2</c:v>
                </c:pt>
                <c:pt idx="685">
                  <c:v>6.5714300000000003E-2</c:v>
                </c:pt>
                <c:pt idx="686">
                  <c:v>6.5953399999999995E-2</c:v>
                </c:pt>
                <c:pt idx="687">
                  <c:v>6.5857600000000002E-2</c:v>
                </c:pt>
                <c:pt idx="688">
                  <c:v>6.5878099999999995E-2</c:v>
                </c:pt>
                <c:pt idx="689">
                  <c:v>6.5681199999999995E-2</c:v>
                </c:pt>
                <c:pt idx="690">
                  <c:v>6.5687400000000007E-2</c:v>
                </c:pt>
                <c:pt idx="691">
                  <c:v>6.5737000000000004E-2</c:v>
                </c:pt>
                <c:pt idx="692">
                  <c:v>6.5670999999999993E-2</c:v>
                </c:pt>
                <c:pt idx="693">
                  <c:v>6.5648399999999996E-2</c:v>
                </c:pt>
                <c:pt idx="694">
                  <c:v>6.5726599999999996E-2</c:v>
                </c:pt>
                <c:pt idx="695">
                  <c:v>6.5617800000000004E-2</c:v>
                </c:pt>
                <c:pt idx="696">
                  <c:v>6.6154900000000003E-2</c:v>
                </c:pt>
                <c:pt idx="697">
                  <c:v>6.6618899999999995E-2</c:v>
                </c:pt>
                <c:pt idx="698">
                  <c:v>6.5922700000000001E-2</c:v>
                </c:pt>
                <c:pt idx="699">
                  <c:v>6.6400000000000001E-2</c:v>
                </c:pt>
                <c:pt idx="700">
                  <c:v>6.6234000000000001E-2</c:v>
                </c:pt>
                <c:pt idx="701">
                  <c:v>6.6039899999999999E-2</c:v>
                </c:pt>
                <c:pt idx="702">
                  <c:v>6.6344200000000006E-2</c:v>
                </c:pt>
                <c:pt idx="703">
                  <c:v>6.6676100000000002E-2</c:v>
                </c:pt>
                <c:pt idx="704">
                  <c:v>6.6085099999999994E-2</c:v>
                </c:pt>
                <c:pt idx="705">
                  <c:v>6.6019800000000003E-2</c:v>
                </c:pt>
                <c:pt idx="706">
                  <c:v>6.5954700000000005E-2</c:v>
                </c:pt>
                <c:pt idx="707">
                  <c:v>6.6016900000000003E-2</c:v>
                </c:pt>
                <c:pt idx="708">
                  <c:v>6.5980300000000006E-2</c:v>
                </c:pt>
                <c:pt idx="709">
                  <c:v>6.5943699999999994E-2</c:v>
                </c:pt>
                <c:pt idx="710">
                  <c:v>6.5963400000000005E-2</c:v>
                </c:pt>
                <c:pt idx="711">
                  <c:v>6.5969100000000003E-2</c:v>
                </c:pt>
                <c:pt idx="712">
                  <c:v>6.5848500000000004E-2</c:v>
                </c:pt>
                <c:pt idx="713">
                  <c:v>6.5770300000000004E-2</c:v>
                </c:pt>
                <c:pt idx="714">
                  <c:v>6.5692299999999995E-2</c:v>
                </c:pt>
                <c:pt idx="715">
                  <c:v>6.5810099999999996E-2</c:v>
                </c:pt>
                <c:pt idx="716">
                  <c:v>6.6373799999999997E-2</c:v>
                </c:pt>
                <c:pt idx="717">
                  <c:v>6.58078E-2</c:v>
                </c:pt>
                <c:pt idx="718">
                  <c:v>6.5771899999999994E-2</c:v>
                </c:pt>
                <c:pt idx="719">
                  <c:v>6.5680600000000006E-2</c:v>
                </c:pt>
                <c:pt idx="720">
                  <c:v>6.5783599999999998E-2</c:v>
                </c:pt>
                <c:pt idx="721">
                  <c:v>6.5872600000000003E-2</c:v>
                </c:pt>
                <c:pt idx="722">
                  <c:v>6.5809099999999995E-2</c:v>
                </c:pt>
                <c:pt idx="723">
                  <c:v>6.5814899999999996E-2</c:v>
                </c:pt>
                <c:pt idx="724">
                  <c:v>6.6165500000000002E-2</c:v>
                </c:pt>
                <c:pt idx="725">
                  <c:v>6.5909099999999998E-2</c:v>
                </c:pt>
                <c:pt idx="726">
                  <c:v>6.5777199999999994E-2</c:v>
                </c:pt>
                <c:pt idx="727">
                  <c:v>6.5727999999999995E-2</c:v>
                </c:pt>
                <c:pt idx="728">
                  <c:v>6.5816200000000005E-2</c:v>
                </c:pt>
                <c:pt idx="729">
                  <c:v>6.5698599999999996E-2</c:v>
                </c:pt>
                <c:pt idx="730">
                  <c:v>6.6087599999999996E-2</c:v>
                </c:pt>
                <c:pt idx="731">
                  <c:v>6.5724000000000005E-2</c:v>
                </c:pt>
                <c:pt idx="732">
                  <c:v>6.5961800000000001E-2</c:v>
                </c:pt>
                <c:pt idx="733">
                  <c:v>6.5626699999999996E-2</c:v>
                </c:pt>
                <c:pt idx="734">
                  <c:v>6.5959199999999996E-2</c:v>
                </c:pt>
                <c:pt idx="735">
                  <c:v>6.6345100000000004E-2</c:v>
                </c:pt>
                <c:pt idx="736">
                  <c:v>6.5861600000000006E-2</c:v>
                </c:pt>
                <c:pt idx="737">
                  <c:v>6.6558300000000001E-2</c:v>
                </c:pt>
                <c:pt idx="738">
                  <c:v>6.6400500000000001E-2</c:v>
                </c:pt>
                <c:pt idx="739">
                  <c:v>6.6229700000000002E-2</c:v>
                </c:pt>
                <c:pt idx="740">
                  <c:v>6.6356299999999993E-2</c:v>
                </c:pt>
                <c:pt idx="741">
                  <c:v>6.63073E-2</c:v>
                </c:pt>
                <c:pt idx="742">
                  <c:v>6.6392999999999994E-2</c:v>
                </c:pt>
                <c:pt idx="743">
                  <c:v>6.6290299999999996E-2</c:v>
                </c:pt>
                <c:pt idx="744">
                  <c:v>6.6147700000000004E-2</c:v>
                </c:pt>
                <c:pt idx="745">
                  <c:v>6.6166199999999994E-2</c:v>
                </c:pt>
                <c:pt idx="746">
                  <c:v>6.6184699999999999E-2</c:v>
                </c:pt>
                <c:pt idx="747">
                  <c:v>6.60829E-2</c:v>
                </c:pt>
                <c:pt idx="748">
                  <c:v>6.6208299999999998E-2</c:v>
                </c:pt>
                <c:pt idx="749">
                  <c:v>6.6026699999999994E-2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3.5400000000000001E-2</c:v>
                </c:pt>
                <c:pt idx="1">
                  <c:v>2.8680000000000001E-2</c:v>
                </c:pt>
                <c:pt idx="2">
                  <c:v>9.2086666666666595E-2</c:v>
                </c:pt>
                <c:pt idx="3">
                  <c:v>4.0629999999999999E-2</c:v>
                </c:pt>
                <c:pt idx="4">
                  <c:v>4.1807999999999998E-2</c:v>
                </c:pt>
                <c:pt idx="5">
                  <c:v>4.2700000000000002E-2</c:v>
                </c:pt>
                <c:pt idx="6">
                  <c:v>4.7717142857142798E-2</c:v>
                </c:pt>
                <c:pt idx="7">
                  <c:v>5.0770000000000003E-2</c:v>
                </c:pt>
                <c:pt idx="8">
                  <c:v>4.4928888888888803E-2</c:v>
                </c:pt>
                <c:pt idx="9">
                  <c:v>3.2121999999999998E-2</c:v>
                </c:pt>
                <c:pt idx="10">
                  <c:v>3.0714545454545401E-2</c:v>
                </c:pt>
                <c:pt idx="11">
                  <c:v>3.1251666666666601E-2</c:v>
                </c:pt>
                <c:pt idx="12">
                  <c:v>3.48307692307692E-2</c:v>
                </c:pt>
                <c:pt idx="13">
                  <c:v>3.3985714285714202E-2</c:v>
                </c:pt>
                <c:pt idx="14">
                  <c:v>3.4982666666666599E-2</c:v>
                </c:pt>
                <c:pt idx="15">
                  <c:v>3.5839999999999997E-2</c:v>
                </c:pt>
                <c:pt idx="16">
                  <c:v>3.6904705882352902E-2</c:v>
                </c:pt>
                <c:pt idx="17">
                  <c:v>3.6817777777777699E-2</c:v>
                </c:pt>
                <c:pt idx="18">
                  <c:v>3.9093684210526301E-2</c:v>
                </c:pt>
                <c:pt idx="19">
                  <c:v>3.8107000000000002E-2</c:v>
                </c:pt>
                <c:pt idx="20">
                  <c:v>3.6496190476190397E-2</c:v>
                </c:pt>
                <c:pt idx="21">
                  <c:v>3.9137272727272701E-2</c:v>
                </c:pt>
                <c:pt idx="22">
                  <c:v>3.9956521739130398E-2</c:v>
                </c:pt>
                <c:pt idx="23">
                  <c:v>3.8168333333333297E-2</c:v>
                </c:pt>
                <c:pt idx="24">
                  <c:v>3.9277600000000003E-2</c:v>
                </c:pt>
                <c:pt idx="25">
                  <c:v>4.3245384615384602E-2</c:v>
                </c:pt>
                <c:pt idx="26">
                  <c:v>4.2889629629629597E-2</c:v>
                </c:pt>
                <c:pt idx="27">
                  <c:v>4.3743571428571403E-2</c:v>
                </c:pt>
                <c:pt idx="28">
                  <c:v>4.4704827586206898E-2</c:v>
                </c:pt>
                <c:pt idx="29">
                  <c:v>4.4554000000000003E-2</c:v>
                </c:pt>
                <c:pt idx="30">
                  <c:v>4.6405806451612901E-2</c:v>
                </c:pt>
                <c:pt idx="31">
                  <c:v>4.6241249999999998E-2</c:v>
                </c:pt>
                <c:pt idx="32">
                  <c:v>4.4792727272727199E-2</c:v>
                </c:pt>
                <c:pt idx="33">
                  <c:v>4.7905294117646997E-2</c:v>
                </c:pt>
                <c:pt idx="34">
                  <c:v>4.5180571428571403E-2</c:v>
                </c:pt>
                <c:pt idx="35">
                  <c:v>4.7988888888888803E-2</c:v>
                </c:pt>
                <c:pt idx="36">
                  <c:v>4.7559459459459399E-2</c:v>
                </c:pt>
                <c:pt idx="37">
                  <c:v>4.7685263157894703E-2</c:v>
                </c:pt>
                <c:pt idx="38">
                  <c:v>4.9670769230769199E-2</c:v>
                </c:pt>
                <c:pt idx="39">
                  <c:v>4.9912999999999999E-2</c:v>
                </c:pt>
                <c:pt idx="40">
                  <c:v>4.6118536585365799E-2</c:v>
                </c:pt>
                <c:pt idx="41">
                  <c:v>4.6495714285714203E-2</c:v>
                </c:pt>
                <c:pt idx="42">
                  <c:v>4.7004651162790699E-2</c:v>
                </c:pt>
                <c:pt idx="43">
                  <c:v>4.7898181818181798E-2</c:v>
                </c:pt>
                <c:pt idx="44">
                  <c:v>4.79648888888888E-2</c:v>
                </c:pt>
                <c:pt idx="45">
                  <c:v>4.8157826086956498E-2</c:v>
                </c:pt>
                <c:pt idx="46">
                  <c:v>4.9151914893616998E-2</c:v>
                </c:pt>
                <c:pt idx="47">
                  <c:v>5.0546666666666601E-2</c:v>
                </c:pt>
                <c:pt idx="48">
                  <c:v>5.2146938775510202E-2</c:v>
                </c:pt>
                <c:pt idx="49">
                  <c:v>5.1228799999999998E-2</c:v>
                </c:pt>
                <c:pt idx="50">
                  <c:v>5.4413725490195998E-2</c:v>
                </c:pt>
                <c:pt idx="51">
                  <c:v>5.2646923076923001E-2</c:v>
                </c:pt>
                <c:pt idx="52">
                  <c:v>5.3615849056603701E-2</c:v>
                </c:pt>
                <c:pt idx="53">
                  <c:v>5.3499629629629598E-2</c:v>
                </c:pt>
                <c:pt idx="54">
                  <c:v>5.4206545454545403E-2</c:v>
                </c:pt>
                <c:pt idx="55">
                  <c:v>5.5768571428571397E-2</c:v>
                </c:pt>
                <c:pt idx="56">
                  <c:v>5.4951929824561402E-2</c:v>
                </c:pt>
                <c:pt idx="57">
                  <c:v>5.5564827586206803E-2</c:v>
                </c:pt>
                <c:pt idx="58">
                  <c:v>5.5973220338982999E-2</c:v>
                </c:pt>
                <c:pt idx="59">
                  <c:v>5.75013333333333E-2</c:v>
                </c:pt>
                <c:pt idx="60">
                  <c:v>5.7641639344262197E-2</c:v>
                </c:pt>
                <c:pt idx="61">
                  <c:v>5.4568709677419301E-2</c:v>
                </c:pt>
                <c:pt idx="62">
                  <c:v>5.4693015873015803E-2</c:v>
                </c:pt>
                <c:pt idx="63">
                  <c:v>5.5426250000000003E-2</c:v>
                </c:pt>
                <c:pt idx="64">
                  <c:v>5.5201230769230697E-2</c:v>
                </c:pt>
                <c:pt idx="65">
                  <c:v>5.5015454545454499E-2</c:v>
                </c:pt>
                <c:pt idx="66">
                  <c:v>5.6116716417910398E-2</c:v>
                </c:pt>
                <c:pt idx="67">
                  <c:v>5.5916176470588198E-2</c:v>
                </c:pt>
                <c:pt idx="68">
                  <c:v>5.6570724637681098E-2</c:v>
                </c:pt>
                <c:pt idx="69">
                  <c:v>5.6140857142857097E-2</c:v>
                </c:pt>
                <c:pt idx="70">
                  <c:v>5.6961971830985898E-2</c:v>
                </c:pt>
                <c:pt idx="71">
                  <c:v>5.9279722222222199E-2</c:v>
                </c:pt>
                <c:pt idx="72">
                  <c:v>5.8539452054794501E-2</c:v>
                </c:pt>
                <c:pt idx="73">
                  <c:v>5.8547297297297199E-2</c:v>
                </c:pt>
                <c:pt idx="74">
                  <c:v>5.84325333333333E-2</c:v>
                </c:pt>
                <c:pt idx="75">
                  <c:v>5.88005263157894E-2</c:v>
                </c:pt>
                <c:pt idx="76">
                  <c:v>5.8830389610389597E-2</c:v>
                </c:pt>
                <c:pt idx="77">
                  <c:v>5.9700769230769203E-2</c:v>
                </c:pt>
                <c:pt idx="78">
                  <c:v>5.9916962025316399E-2</c:v>
                </c:pt>
                <c:pt idx="79">
                  <c:v>5.9303250000000002E-2</c:v>
                </c:pt>
                <c:pt idx="80">
                  <c:v>6.00644444444444E-2</c:v>
                </c:pt>
                <c:pt idx="81">
                  <c:v>5.7673902439024302E-2</c:v>
                </c:pt>
                <c:pt idx="82">
                  <c:v>5.8415180722891501E-2</c:v>
                </c:pt>
                <c:pt idx="83">
                  <c:v>5.7929047619047602E-2</c:v>
                </c:pt>
                <c:pt idx="84">
                  <c:v>5.82494117647058E-2</c:v>
                </c:pt>
                <c:pt idx="85">
                  <c:v>5.8158604651162703E-2</c:v>
                </c:pt>
                <c:pt idx="86">
                  <c:v>5.8100229885057399E-2</c:v>
                </c:pt>
                <c:pt idx="87">
                  <c:v>5.9045681818181803E-2</c:v>
                </c:pt>
                <c:pt idx="88">
                  <c:v>5.9584269662921303E-2</c:v>
                </c:pt>
                <c:pt idx="89">
                  <c:v>5.9324666666666602E-2</c:v>
                </c:pt>
                <c:pt idx="90">
                  <c:v>5.97246153846153E-2</c:v>
                </c:pt>
                <c:pt idx="91">
                  <c:v>5.9098478260869503E-2</c:v>
                </c:pt>
                <c:pt idx="92">
                  <c:v>6.0227526881720402E-2</c:v>
                </c:pt>
                <c:pt idx="93">
                  <c:v>6.0417659574468E-2</c:v>
                </c:pt>
                <c:pt idx="94">
                  <c:v>6.05898947368421E-2</c:v>
                </c:pt>
                <c:pt idx="95">
                  <c:v>6.0751874999999997E-2</c:v>
                </c:pt>
                <c:pt idx="96">
                  <c:v>6.2835257731958694E-2</c:v>
                </c:pt>
                <c:pt idx="97">
                  <c:v>6.1187346938775498E-2</c:v>
                </c:pt>
                <c:pt idx="98">
                  <c:v>6.1851919191919097E-2</c:v>
                </c:pt>
                <c:pt idx="99">
                  <c:v>6.1441799999999998E-2</c:v>
                </c:pt>
                <c:pt idx="100">
                  <c:v>6.1105544554455403E-2</c:v>
                </c:pt>
                <c:pt idx="101">
                  <c:v>6.1281960784313701E-2</c:v>
                </c:pt>
                <c:pt idx="102">
                  <c:v>6.2216699029126202E-2</c:v>
                </c:pt>
                <c:pt idx="103">
                  <c:v>6.2183269230769202E-2</c:v>
                </c:pt>
                <c:pt idx="104">
                  <c:v>6.2569333333333296E-2</c:v>
                </c:pt>
                <c:pt idx="105">
                  <c:v>6.2596981132075402E-2</c:v>
                </c:pt>
                <c:pt idx="106">
                  <c:v>6.3789906542056005E-2</c:v>
                </c:pt>
                <c:pt idx="107">
                  <c:v>6.3459814814814802E-2</c:v>
                </c:pt>
                <c:pt idx="108">
                  <c:v>6.2963302752293504E-2</c:v>
                </c:pt>
                <c:pt idx="109">
                  <c:v>6.3165272727272695E-2</c:v>
                </c:pt>
                <c:pt idx="110">
                  <c:v>6.3303423423423405E-2</c:v>
                </c:pt>
                <c:pt idx="111">
                  <c:v>6.4157321428571404E-2</c:v>
                </c:pt>
                <c:pt idx="112">
                  <c:v>6.3629380530973403E-2</c:v>
                </c:pt>
                <c:pt idx="113">
                  <c:v>6.3484912280701702E-2</c:v>
                </c:pt>
                <c:pt idx="114">
                  <c:v>6.3573739130434695E-2</c:v>
                </c:pt>
                <c:pt idx="115">
                  <c:v>6.3747586206896495E-2</c:v>
                </c:pt>
                <c:pt idx="116">
                  <c:v>6.3543589743589701E-2</c:v>
                </c:pt>
                <c:pt idx="117">
                  <c:v>6.3943050847457605E-2</c:v>
                </c:pt>
                <c:pt idx="118">
                  <c:v>6.40021848739495E-2</c:v>
                </c:pt>
                <c:pt idx="119">
                  <c:v>6.6003999999999993E-2</c:v>
                </c:pt>
                <c:pt idx="120">
                  <c:v>6.3867438016528902E-2</c:v>
                </c:pt>
                <c:pt idx="121">
                  <c:v>6.3859016393442602E-2</c:v>
                </c:pt>
                <c:pt idx="122">
                  <c:v>6.3039837398373905E-2</c:v>
                </c:pt>
                <c:pt idx="123">
                  <c:v>6.3389193548387096E-2</c:v>
                </c:pt>
                <c:pt idx="124">
                  <c:v>6.3578719999999894E-2</c:v>
                </c:pt>
                <c:pt idx="125">
                  <c:v>6.3434761904761897E-2</c:v>
                </c:pt>
                <c:pt idx="126">
                  <c:v>6.3318582677165294E-2</c:v>
                </c:pt>
                <c:pt idx="127">
                  <c:v>6.4098906250000004E-2</c:v>
                </c:pt>
                <c:pt idx="128">
                  <c:v>6.3951007751937905E-2</c:v>
                </c:pt>
                <c:pt idx="129">
                  <c:v>6.3967076923076904E-2</c:v>
                </c:pt>
                <c:pt idx="130">
                  <c:v>6.3896335877862601E-2</c:v>
                </c:pt>
                <c:pt idx="131">
                  <c:v>6.3831969696969595E-2</c:v>
                </c:pt>
                <c:pt idx="132">
                  <c:v>6.3734736842105205E-2</c:v>
                </c:pt>
                <c:pt idx="133">
                  <c:v>6.4850895522388E-2</c:v>
                </c:pt>
                <c:pt idx="134">
                  <c:v>6.4117925925925898E-2</c:v>
                </c:pt>
                <c:pt idx="135">
                  <c:v>6.45091176470588E-2</c:v>
                </c:pt>
                <c:pt idx="136">
                  <c:v>6.4712846715328398E-2</c:v>
                </c:pt>
                <c:pt idx="137">
                  <c:v>6.4777971014492702E-2</c:v>
                </c:pt>
                <c:pt idx="138">
                  <c:v>6.4599856115107906E-2</c:v>
                </c:pt>
                <c:pt idx="139">
                  <c:v>6.4882999999999996E-2</c:v>
                </c:pt>
                <c:pt idx="140">
                  <c:v>6.4902836879432602E-2</c:v>
                </c:pt>
                <c:pt idx="141">
                  <c:v>6.4734366197182994E-2</c:v>
                </c:pt>
                <c:pt idx="142">
                  <c:v>6.4950209790209795E-2</c:v>
                </c:pt>
                <c:pt idx="143">
                  <c:v>6.5332361111111098E-2</c:v>
                </c:pt>
                <c:pt idx="144">
                  <c:v>6.5357379310344799E-2</c:v>
                </c:pt>
                <c:pt idx="145">
                  <c:v>6.5493013698630101E-2</c:v>
                </c:pt>
                <c:pt idx="146">
                  <c:v>6.5566530612244905E-2</c:v>
                </c:pt>
                <c:pt idx="147">
                  <c:v>6.5208513513513505E-2</c:v>
                </c:pt>
                <c:pt idx="148">
                  <c:v>6.6043087248322099E-2</c:v>
                </c:pt>
                <c:pt idx="149">
                  <c:v>6.5719600000000003E-2</c:v>
                </c:pt>
                <c:pt idx="150">
                  <c:v>6.5479337748344302E-2</c:v>
                </c:pt>
                <c:pt idx="151">
                  <c:v>6.5755263157894706E-2</c:v>
                </c:pt>
                <c:pt idx="152">
                  <c:v>6.57849673202614E-2</c:v>
                </c:pt>
                <c:pt idx="153">
                  <c:v>6.6439999999999999E-2</c:v>
                </c:pt>
                <c:pt idx="154">
                  <c:v>6.6157548387096698E-2</c:v>
                </c:pt>
                <c:pt idx="155">
                  <c:v>6.58326923076923E-2</c:v>
                </c:pt>
                <c:pt idx="156">
                  <c:v>6.5756178343949007E-2</c:v>
                </c:pt>
                <c:pt idx="157">
                  <c:v>6.6228227848101201E-2</c:v>
                </c:pt>
                <c:pt idx="158">
                  <c:v>6.5844276729559698E-2</c:v>
                </c:pt>
                <c:pt idx="159">
                  <c:v>6.5977999999999995E-2</c:v>
                </c:pt>
                <c:pt idx="160">
                  <c:v>6.6034534161490605E-2</c:v>
                </c:pt>
                <c:pt idx="161">
                  <c:v>6.6135925925925904E-2</c:v>
                </c:pt>
                <c:pt idx="162">
                  <c:v>6.6235582822085803E-2</c:v>
                </c:pt>
                <c:pt idx="163">
                  <c:v>6.6208414634146298E-2</c:v>
                </c:pt>
                <c:pt idx="164">
                  <c:v>6.5572848484848401E-2</c:v>
                </c:pt>
                <c:pt idx="165">
                  <c:v>6.5383734939759006E-2</c:v>
                </c:pt>
                <c:pt idx="166">
                  <c:v>6.5760838323353304E-2</c:v>
                </c:pt>
                <c:pt idx="167">
                  <c:v>6.5600476190476098E-2</c:v>
                </c:pt>
                <c:pt idx="168">
                  <c:v>6.60166863905325E-2</c:v>
                </c:pt>
                <c:pt idx="169">
                  <c:v>6.5789058823529395E-2</c:v>
                </c:pt>
                <c:pt idx="170">
                  <c:v>6.6095672514619799E-2</c:v>
                </c:pt>
                <c:pt idx="171">
                  <c:v>6.5884302325581401E-2</c:v>
                </c:pt>
                <c:pt idx="172">
                  <c:v>6.6417687861271599E-2</c:v>
                </c:pt>
                <c:pt idx="173">
                  <c:v>6.6098390804597701E-2</c:v>
                </c:pt>
                <c:pt idx="174">
                  <c:v>6.6088800000000003E-2</c:v>
                </c:pt>
                <c:pt idx="175">
                  <c:v>6.6328863636363602E-2</c:v>
                </c:pt>
                <c:pt idx="176">
                  <c:v>6.6218644067796595E-2</c:v>
                </c:pt>
                <c:pt idx="177">
                  <c:v>6.6352584269662895E-2</c:v>
                </c:pt>
                <c:pt idx="178">
                  <c:v>6.6088044692737394E-2</c:v>
                </c:pt>
                <c:pt idx="179">
                  <c:v>6.6789111111111105E-2</c:v>
                </c:pt>
                <c:pt idx="180">
                  <c:v>6.6974585635359102E-2</c:v>
                </c:pt>
                <c:pt idx="181">
                  <c:v>6.6435384615384604E-2</c:v>
                </c:pt>
                <c:pt idx="182">
                  <c:v>6.6019999999999995E-2</c:v>
                </c:pt>
                <c:pt idx="183">
                  <c:v>6.6186521739130394E-2</c:v>
                </c:pt>
                <c:pt idx="184">
                  <c:v>6.6867351351351301E-2</c:v>
                </c:pt>
                <c:pt idx="185">
                  <c:v>6.6874193548387098E-2</c:v>
                </c:pt>
                <c:pt idx="186">
                  <c:v>6.6801069518716505E-2</c:v>
                </c:pt>
                <c:pt idx="187">
                  <c:v>6.6812127659574394E-2</c:v>
                </c:pt>
                <c:pt idx="188">
                  <c:v>6.6911851851851806E-2</c:v>
                </c:pt>
                <c:pt idx="189">
                  <c:v>6.7243578947368404E-2</c:v>
                </c:pt>
                <c:pt idx="190">
                  <c:v>6.7329842931937098E-2</c:v>
                </c:pt>
                <c:pt idx="191">
                  <c:v>6.7003229166666595E-2</c:v>
                </c:pt>
                <c:pt idx="192">
                  <c:v>6.72643523316062E-2</c:v>
                </c:pt>
                <c:pt idx="193">
                  <c:v>6.6850515463917501E-2</c:v>
                </c:pt>
                <c:pt idx="194">
                  <c:v>6.7020410256410201E-2</c:v>
                </c:pt>
                <c:pt idx="195">
                  <c:v>6.7021122448979495E-2</c:v>
                </c:pt>
                <c:pt idx="196">
                  <c:v>6.7187614213197897E-2</c:v>
                </c:pt>
                <c:pt idx="197">
                  <c:v>6.7132626262626199E-2</c:v>
                </c:pt>
                <c:pt idx="198">
                  <c:v>6.6901608040200997E-2</c:v>
                </c:pt>
                <c:pt idx="199">
                  <c:v>6.7861199999999997E-2</c:v>
                </c:pt>
                <c:pt idx="200">
                  <c:v>6.7338009950248703E-2</c:v>
                </c:pt>
                <c:pt idx="201">
                  <c:v>6.7608316831683099E-2</c:v>
                </c:pt>
                <c:pt idx="202">
                  <c:v>6.6901083743842293E-2</c:v>
                </c:pt>
                <c:pt idx="203">
                  <c:v>6.7080294117647002E-2</c:v>
                </c:pt>
                <c:pt idx="204">
                  <c:v>6.8849560975609694E-2</c:v>
                </c:pt>
                <c:pt idx="205">
                  <c:v>6.82164077669902E-2</c:v>
                </c:pt>
                <c:pt idx="206">
                  <c:v>6.9154202898550704E-2</c:v>
                </c:pt>
                <c:pt idx="207">
                  <c:v>6.8459326923076894E-2</c:v>
                </c:pt>
                <c:pt idx="208">
                  <c:v>6.8150334928229597E-2</c:v>
                </c:pt>
                <c:pt idx="209">
                  <c:v>6.8817619047619003E-2</c:v>
                </c:pt>
                <c:pt idx="210">
                  <c:v>6.8022843601895699E-2</c:v>
                </c:pt>
                <c:pt idx="211">
                  <c:v>6.8259811320754704E-2</c:v>
                </c:pt>
                <c:pt idx="212">
                  <c:v>6.9343286384976499E-2</c:v>
                </c:pt>
                <c:pt idx="213">
                  <c:v>6.8464112149532699E-2</c:v>
                </c:pt>
                <c:pt idx="214">
                  <c:v>6.8907720930232494E-2</c:v>
                </c:pt>
                <c:pt idx="215">
                  <c:v>6.8693611111111094E-2</c:v>
                </c:pt>
                <c:pt idx="216">
                  <c:v>6.8295207373271896E-2</c:v>
                </c:pt>
                <c:pt idx="217">
                  <c:v>6.8730550458715595E-2</c:v>
                </c:pt>
                <c:pt idx="218">
                  <c:v>6.9016164383561604E-2</c:v>
                </c:pt>
                <c:pt idx="219">
                  <c:v>6.9433999999999996E-2</c:v>
                </c:pt>
                <c:pt idx="220">
                  <c:v>6.9008235294117606E-2</c:v>
                </c:pt>
                <c:pt idx="221">
                  <c:v>6.9444144144144099E-2</c:v>
                </c:pt>
                <c:pt idx="222">
                  <c:v>6.9374887892376599E-2</c:v>
                </c:pt>
                <c:pt idx="223">
                  <c:v>6.8616964285714205E-2</c:v>
                </c:pt>
                <c:pt idx="224">
                  <c:v>6.8941333333333299E-2</c:v>
                </c:pt>
                <c:pt idx="225">
                  <c:v>6.9042743362831796E-2</c:v>
                </c:pt>
                <c:pt idx="226">
                  <c:v>6.8892951541850198E-2</c:v>
                </c:pt>
                <c:pt idx="227">
                  <c:v>6.9061315789473596E-2</c:v>
                </c:pt>
                <c:pt idx="228">
                  <c:v>6.9537117903930107E-2</c:v>
                </c:pt>
                <c:pt idx="229">
                  <c:v>6.9471217391304296E-2</c:v>
                </c:pt>
                <c:pt idx="230">
                  <c:v>6.8965281385281296E-2</c:v>
                </c:pt>
                <c:pt idx="231">
                  <c:v>7.0113017241379305E-2</c:v>
                </c:pt>
                <c:pt idx="232">
                  <c:v>6.9261545064377594E-2</c:v>
                </c:pt>
                <c:pt idx="233">
                  <c:v>6.9269230769230694E-2</c:v>
                </c:pt>
                <c:pt idx="234">
                  <c:v>6.9560510638297796E-2</c:v>
                </c:pt>
                <c:pt idx="235">
                  <c:v>6.9732627118644003E-2</c:v>
                </c:pt>
                <c:pt idx="236">
                  <c:v>6.9794177215189795E-2</c:v>
                </c:pt>
                <c:pt idx="237">
                  <c:v>6.8855966386554598E-2</c:v>
                </c:pt>
                <c:pt idx="238">
                  <c:v>6.9506276150627599E-2</c:v>
                </c:pt>
                <c:pt idx="239">
                  <c:v>6.9082749999999998E-2</c:v>
                </c:pt>
                <c:pt idx="240">
                  <c:v>6.90797510373444E-2</c:v>
                </c:pt>
                <c:pt idx="241">
                  <c:v>6.8668181818181795E-2</c:v>
                </c:pt>
                <c:pt idx="242">
                  <c:v>6.9436131687242705E-2</c:v>
                </c:pt>
                <c:pt idx="243">
                  <c:v>6.9282950819672104E-2</c:v>
                </c:pt>
                <c:pt idx="244">
                  <c:v>6.9228816326530607E-2</c:v>
                </c:pt>
                <c:pt idx="245">
                  <c:v>6.8850731707316995E-2</c:v>
                </c:pt>
                <c:pt idx="246">
                  <c:v>6.9043157894736806E-2</c:v>
                </c:pt>
                <c:pt idx="247">
                  <c:v>6.9374838709677394E-2</c:v>
                </c:pt>
                <c:pt idx="248">
                  <c:v>6.9446425702811204E-2</c:v>
                </c:pt>
                <c:pt idx="249">
                  <c:v>6.9871520000000006E-2</c:v>
                </c:pt>
                <c:pt idx="250">
                  <c:v>6.98696414342629E-2</c:v>
                </c:pt>
                <c:pt idx="251">
                  <c:v>6.9992539682539601E-2</c:v>
                </c:pt>
                <c:pt idx="252">
                  <c:v>6.9446007905138302E-2</c:v>
                </c:pt>
                <c:pt idx="253">
                  <c:v>7.0002204724409406E-2</c:v>
                </c:pt>
                <c:pt idx="254">
                  <c:v>6.9688078431372494E-2</c:v>
                </c:pt>
                <c:pt idx="255">
                  <c:v>6.9656718749999999E-2</c:v>
                </c:pt>
                <c:pt idx="256">
                  <c:v>6.9211984435797597E-2</c:v>
                </c:pt>
                <c:pt idx="257">
                  <c:v>6.9067441860465095E-2</c:v>
                </c:pt>
                <c:pt idx="258">
                  <c:v>6.9817220077219994E-2</c:v>
                </c:pt>
                <c:pt idx="259">
                  <c:v>6.9350384615384605E-2</c:v>
                </c:pt>
                <c:pt idx="260">
                  <c:v>6.9434176245210699E-2</c:v>
                </c:pt>
                <c:pt idx="261">
                  <c:v>6.96443511450381E-2</c:v>
                </c:pt>
                <c:pt idx="262">
                  <c:v>6.9256197718631105E-2</c:v>
                </c:pt>
                <c:pt idx="263">
                  <c:v>6.9530378787878794E-2</c:v>
                </c:pt>
                <c:pt idx="264">
                  <c:v>6.9403018867924507E-2</c:v>
                </c:pt>
                <c:pt idx="265">
                  <c:v>6.9018947368420999E-2</c:v>
                </c:pt>
                <c:pt idx="266">
                  <c:v>6.9521947565543002E-2</c:v>
                </c:pt>
                <c:pt idx="267">
                  <c:v>6.9787835820895497E-2</c:v>
                </c:pt>
                <c:pt idx="268">
                  <c:v>7.0555762081784296E-2</c:v>
                </c:pt>
                <c:pt idx="269">
                  <c:v>7.0433481481481403E-2</c:v>
                </c:pt>
                <c:pt idx="270">
                  <c:v>6.9743468634686306E-2</c:v>
                </c:pt>
                <c:pt idx="271">
                  <c:v>6.9949117647058801E-2</c:v>
                </c:pt>
                <c:pt idx="272">
                  <c:v>6.9777582417582404E-2</c:v>
                </c:pt>
                <c:pt idx="273">
                  <c:v>6.9779999999999995E-2</c:v>
                </c:pt>
                <c:pt idx="274">
                  <c:v>7.0395272727272695E-2</c:v>
                </c:pt>
                <c:pt idx="275">
                  <c:v>6.9984492753623104E-2</c:v>
                </c:pt>
                <c:pt idx="276">
                  <c:v>6.9626570397111898E-2</c:v>
                </c:pt>
                <c:pt idx="277">
                  <c:v>6.9813669064748202E-2</c:v>
                </c:pt>
                <c:pt idx="278">
                  <c:v>6.9568028673835103E-2</c:v>
                </c:pt>
                <c:pt idx="279">
                  <c:v>6.9766857142857103E-2</c:v>
                </c:pt>
                <c:pt idx="280">
                  <c:v>6.9607615658362904E-2</c:v>
                </c:pt>
                <c:pt idx="281">
                  <c:v>6.9616453900709196E-2</c:v>
                </c:pt>
                <c:pt idx="282">
                  <c:v>7.0180636042402794E-2</c:v>
                </c:pt>
                <c:pt idx="283">
                  <c:v>6.9984014084506996E-2</c:v>
                </c:pt>
                <c:pt idx="284">
                  <c:v>6.9895368421052595E-2</c:v>
                </c:pt>
                <c:pt idx="285">
                  <c:v>7.0149160839160798E-2</c:v>
                </c:pt>
                <c:pt idx="286">
                  <c:v>7.0389825783972099E-2</c:v>
                </c:pt>
                <c:pt idx="287">
                  <c:v>7.1065138888888796E-2</c:v>
                </c:pt>
                <c:pt idx="288">
                  <c:v>7.0766782006920395E-2</c:v>
                </c:pt>
                <c:pt idx="289">
                  <c:v>7.0480275862068897E-2</c:v>
                </c:pt>
                <c:pt idx="290">
                  <c:v>7.1228453608247394E-2</c:v>
                </c:pt>
                <c:pt idx="291">
                  <c:v>7.1375136986301296E-2</c:v>
                </c:pt>
                <c:pt idx="292">
                  <c:v>7.0516928327645001E-2</c:v>
                </c:pt>
                <c:pt idx="293">
                  <c:v>6.9821768707482995E-2</c:v>
                </c:pt>
                <c:pt idx="294">
                  <c:v>7.0033423728813493E-2</c:v>
                </c:pt>
                <c:pt idx="295">
                  <c:v>7.0091756756756704E-2</c:v>
                </c:pt>
                <c:pt idx="296">
                  <c:v>7.0065858585858495E-2</c:v>
                </c:pt>
                <c:pt idx="297">
                  <c:v>7.0255838926174402E-2</c:v>
                </c:pt>
                <c:pt idx="298">
                  <c:v>7.0016989966555102E-2</c:v>
                </c:pt>
                <c:pt idx="299">
                  <c:v>7.0965999999999904E-2</c:v>
                </c:pt>
                <c:pt idx="300">
                  <c:v>7.0029235880398596E-2</c:v>
                </c:pt>
                <c:pt idx="301">
                  <c:v>7.1128609271523105E-2</c:v>
                </c:pt>
                <c:pt idx="302">
                  <c:v>7.0044224422442194E-2</c:v>
                </c:pt>
                <c:pt idx="303">
                  <c:v>6.9905394736842097E-2</c:v>
                </c:pt>
                <c:pt idx="304">
                  <c:v>6.9966229508196698E-2</c:v>
                </c:pt>
                <c:pt idx="305">
                  <c:v>7.0042418300653594E-2</c:v>
                </c:pt>
                <c:pt idx="306">
                  <c:v>7.0072703583061793E-2</c:v>
                </c:pt>
                <c:pt idx="307">
                  <c:v>7.0285324675324598E-2</c:v>
                </c:pt>
                <c:pt idx="308">
                  <c:v>7.0332362459546896E-2</c:v>
                </c:pt>
                <c:pt idx="309">
                  <c:v>7.0922645161290293E-2</c:v>
                </c:pt>
                <c:pt idx="310">
                  <c:v>7.0668745980707395E-2</c:v>
                </c:pt>
                <c:pt idx="311">
                  <c:v>7.0564102564102504E-2</c:v>
                </c:pt>
                <c:pt idx="312">
                  <c:v>7.0983067092651703E-2</c:v>
                </c:pt>
                <c:pt idx="313">
                  <c:v>7.0788662420382106E-2</c:v>
                </c:pt>
                <c:pt idx="314">
                  <c:v>7.0507428571428499E-2</c:v>
                </c:pt>
                <c:pt idx="315">
                  <c:v>7.0497784810126501E-2</c:v>
                </c:pt>
                <c:pt idx="316">
                  <c:v>7.0572113564668706E-2</c:v>
                </c:pt>
                <c:pt idx="317">
                  <c:v>7.0091509433962196E-2</c:v>
                </c:pt>
                <c:pt idx="318">
                  <c:v>7.0919498432601799E-2</c:v>
                </c:pt>
                <c:pt idx="319">
                  <c:v>7.0658374999999995E-2</c:v>
                </c:pt>
                <c:pt idx="320">
                  <c:v>7.0383676012460997E-2</c:v>
                </c:pt>
                <c:pt idx="321">
                  <c:v>7.0691739130434694E-2</c:v>
                </c:pt>
                <c:pt idx="322">
                  <c:v>7.0916656346749193E-2</c:v>
                </c:pt>
                <c:pt idx="323">
                  <c:v>7.0856111111111106E-2</c:v>
                </c:pt>
                <c:pt idx="324">
                  <c:v>7.0553661538461501E-2</c:v>
                </c:pt>
                <c:pt idx="325">
                  <c:v>7.0501104294478506E-2</c:v>
                </c:pt>
                <c:pt idx="326">
                  <c:v>7.0566055045871504E-2</c:v>
                </c:pt>
                <c:pt idx="327">
                  <c:v>7.0491646341463404E-2</c:v>
                </c:pt>
                <c:pt idx="328">
                  <c:v>7.0717933130699101E-2</c:v>
                </c:pt>
                <c:pt idx="329">
                  <c:v>7.0626666666666602E-2</c:v>
                </c:pt>
                <c:pt idx="330">
                  <c:v>7.1663746223564903E-2</c:v>
                </c:pt>
                <c:pt idx="331">
                  <c:v>7.0890060240963795E-2</c:v>
                </c:pt>
                <c:pt idx="332">
                  <c:v>7.0784384384384294E-2</c:v>
                </c:pt>
                <c:pt idx="333">
                  <c:v>7.0619341317365206E-2</c:v>
                </c:pt>
                <c:pt idx="334">
                  <c:v>7.2003164179104406E-2</c:v>
                </c:pt>
                <c:pt idx="335">
                  <c:v>7.0841726190476198E-2</c:v>
                </c:pt>
                <c:pt idx="336">
                  <c:v>7.0366765578634999E-2</c:v>
                </c:pt>
                <c:pt idx="337">
                  <c:v>7.1038165680473303E-2</c:v>
                </c:pt>
                <c:pt idx="338">
                  <c:v>7.1327846607669596E-2</c:v>
                </c:pt>
                <c:pt idx="339">
                  <c:v>7.1241470588235198E-2</c:v>
                </c:pt>
                <c:pt idx="340">
                  <c:v>7.0917771260997006E-2</c:v>
                </c:pt>
                <c:pt idx="341">
                  <c:v>7.0622222222222197E-2</c:v>
                </c:pt>
                <c:pt idx="342">
                  <c:v>7.1030145772594699E-2</c:v>
                </c:pt>
                <c:pt idx="343">
                  <c:v>7.1025000000000005E-2</c:v>
                </c:pt>
                <c:pt idx="344">
                  <c:v>7.0748695652173899E-2</c:v>
                </c:pt>
                <c:pt idx="345">
                  <c:v>7.1576416184971098E-2</c:v>
                </c:pt>
                <c:pt idx="346">
                  <c:v>7.1005994236311196E-2</c:v>
                </c:pt>
                <c:pt idx="347">
                  <c:v>7.0742931034482703E-2</c:v>
                </c:pt>
                <c:pt idx="348">
                  <c:v>7.1251461318051504E-2</c:v>
                </c:pt>
                <c:pt idx="349">
                  <c:v>7.0833485714285702E-2</c:v>
                </c:pt>
                <c:pt idx="350">
                  <c:v>7.0753219373219295E-2</c:v>
                </c:pt>
                <c:pt idx="351">
                  <c:v>7.0638636363636306E-2</c:v>
                </c:pt>
                <c:pt idx="352">
                  <c:v>7.0769518413597701E-2</c:v>
                </c:pt>
                <c:pt idx="353">
                  <c:v>7.2013163841807906E-2</c:v>
                </c:pt>
                <c:pt idx="354">
                  <c:v>7.1222309859154898E-2</c:v>
                </c:pt>
                <c:pt idx="355">
                  <c:v>7.0955674157303306E-2</c:v>
                </c:pt>
                <c:pt idx="356">
                  <c:v>7.0914733893557402E-2</c:v>
                </c:pt>
                <c:pt idx="357">
                  <c:v>7.1118268156424497E-2</c:v>
                </c:pt>
                <c:pt idx="358">
                  <c:v>7.07659052924791E-2</c:v>
                </c:pt>
                <c:pt idx="359">
                  <c:v>7.09098888888888E-2</c:v>
                </c:pt>
                <c:pt idx="360">
                  <c:v>7.1073019390581693E-2</c:v>
                </c:pt>
                <c:pt idx="361">
                  <c:v>7.1059779005524806E-2</c:v>
                </c:pt>
                <c:pt idx="362">
                  <c:v>7.0755041322314E-2</c:v>
                </c:pt>
                <c:pt idx="363">
                  <c:v>7.0834120879120804E-2</c:v>
                </c:pt>
                <c:pt idx="364">
                  <c:v>7.1098849315068394E-2</c:v>
                </c:pt>
                <c:pt idx="365">
                  <c:v>7.0949289617486297E-2</c:v>
                </c:pt>
                <c:pt idx="366">
                  <c:v>7.0576893732970006E-2</c:v>
                </c:pt>
                <c:pt idx="367">
                  <c:v>7.0954239130434693E-2</c:v>
                </c:pt>
                <c:pt idx="368">
                  <c:v>7.1208672086720798E-2</c:v>
                </c:pt>
                <c:pt idx="369">
                  <c:v>7.1123837837837794E-2</c:v>
                </c:pt>
                <c:pt idx="370">
                  <c:v>7.1200485175202097E-2</c:v>
                </c:pt>
                <c:pt idx="371">
                  <c:v>7.1420913978494593E-2</c:v>
                </c:pt>
                <c:pt idx="372">
                  <c:v>7.1209436997319006E-2</c:v>
                </c:pt>
                <c:pt idx="373">
                  <c:v>7.1814171122994597E-2</c:v>
                </c:pt>
                <c:pt idx="374">
                  <c:v>7.2019040000000006E-2</c:v>
                </c:pt>
                <c:pt idx="375">
                  <c:v>7.1883191489361703E-2</c:v>
                </c:pt>
                <c:pt idx="376">
                  <c:v>7.1290822281167093E-2</c:v>
                </c:pt>
                <c:pt idx="377">
                  <c:v>7.1255238095238094E-2</c:v>
                </c:pt>
                <c:pt idx="378">
                  <c:v>7.1269762532981507E-2</c:v>
                </c:pt>
                <c:pt idx="379">
                  <c:v>7.1290999999999993E-2</c:v>
                </c:pt>
                <c:pt idx="380">
                  <c:v>7.1169553805774194E-2</c:v>
                </c:pt>
                <c:pt idx="381">
                  <c:v>7.1213507853403094E-2</c:v>
                </c:pt>
                <c:pt idx="382">
                  <c:v>7.1301044386422902E-2</c:v>
                </c:pt>
                <c:pt idx="383">
                  <c:v>7.1348645833333293E-2</c:v>
                </c:pt>
                <c:pt idx="384">
                  <c:v>7.1426961038960998E-2</c:v>
                </c:pt>
                <c:pt idx="385">
                  <c:v>7.1321088082901496E-2</c:v>
                </c:pt>
                <c:pt idx="386">
                  <c:v>7.11436175710594E-2</c:v>
                </c:pt>
                <c:pt idx="387">
                  <c:v>7.2344278350515406E-2</c:v>
                </c:pt>
                <c:pt idx="388">
                  <c:v>7.1227300771208202E-2</c:v>
                </c:pt>
                <c:pt idx="389">
                  <c:v>7.1739230769230694E-2</c:v>
                </c:pt>
                <c:pt idx="390">
                  <c:v>7.1320306905370806E-2</c:v>
                </c:pt>
                <c:pt idx="391">
                  <c:v>7.1173520408163202E-2</c:v>
                </c:pt>
                <c:pt idx="392">
                  <c:v>7.1260050890585194E-2</c:v>
                </c:pt>
                <c:pt idx="393">
                  <c:v>7.1404771573604003E-2</c:v>
                </c:pt>
                <c:pt idx="394">
                  <c:v>7.1476202531645494E-2</c:v>
                </c:pt>
                <c:pt idx="395">
                  <c:v>7.18554545454545E-2</c:v>
                </c:pt>
                <c:pt idx="396">
                  <c:v>7.1920554156171199E-2</c:v>
                </c:pt>
                <c:pt idx="397">
                  <c:v>7.1762713567839198E-2</c:v>
                </c:pt>
                <c:pt idx="398">
                  <c:v>7.1979448621553796E-2</c:v>
                </c:pt>
                <c:pt idx="399">
                  <c:v>7.2319900000000006E-2</c:v>
                </c:pt>
                <c:pt idx="400">
                  <c:v>7.1871072319202006E-2</c:v>
                </c:pt>
                <c:pt idx="401">
                  <c:v>7.2508457711442695E-2</c:v>
                </c:pt>
                <c:pt idx="402">
                  <c:v>7.2483325062034698E-2</c:v>
                </c:pt>
                <c:pt idx="403">
                  <c:v>7.5673217821782102E-2</c:v>
                </c:pt>
                <c:pt idx="404">
                  <c:v>7.2222271604938201E-2</c:v>
                </c:pt>
                <c:pt idx="405">
                  <c:v>7.1977536945812798E-2</c:v>
                </c:pt>
                <c:pt idx="406">
                  <c:v>7.4911056511056506E-2</c:v>
                </c:pt>
                <c:pt idx="407">
                  <c:v>7.2871274509803893E-2</c:v>
                </c:pt>
                <c:pt idx="408">
                  <c:v>7.2091198044009694E-2</c:v>
                </c:pt>
                <c:pt idx="409">
                  <c:v>7.2791512195121894E-2</c:v>
                </c:pt>
                <c:pt idx="410">
                  <c:v>7.2307250608272505E-2</c:v>
                </c:pt>
                <c:pt idx="411">
                  <c:v>7.1777281553398006E-2</c:v>
                </c:pt>
                <c:pt idx="412">
                  <c:v>7.2006004842615004E-2</c:v>
                </c:pt>
                <c:pt idx="413">
                  <c:v>7.2158647342995097E-2</c:v>
                </c:pt>
                <c:pt idx="414">
                  <c:v>7.2218506024096296E-2</c:v>
                </c:pt>
                <c:pt idx="415">
                  <c:v>7.2151730769230704E-2</c:v>
                </c:pt>
                <c:pt idx="416">
                  <c:v>7.2005851318944797E-2</c:v>
                </c:pt>
                <c:pt idx="417">
                  <c:v>7.1777846889952104E-2</c:v>
                </c:pt>
                <c:pt idx="418">
                  <c:v>7.2386921241050103E-2</c:v>
                </c:pt>
                <c:pt idx="419">
                  <c:v>7.1979333333333298E-2</c:v>
                </c:pt>
                <c:pt idx="420">
                  <c:v>7.2057767220902597E-2</c:v>
                </c:pt>
                <c:pt idx="421">
                  <c:v>7.2395118483412305E-2</c:v>
                </c:pt>
                <c:pt idx="422">
                  <c:v>7.2008699763593295E-2</c:v>
                </c:pt>
                <c:pt idx="423">
                  <c:v>7.1867830188679205E-2</c:v>
                </c:pt>
                <c:pt idx="424">
                  <c:v>7.2201505882352898E-2</c:v>
                </c:pt>
                <c:pt idx="425">
                  <c:v>7.2066995305164305E-2</c:v>
                </c:pt>
                <c:pt idx="426">
                  <c:v>7.2018079625292705E-2</c:v>
                </c:pt>
                <c:pt idx="427">
                  <c:v>7.2186261682242903E-2</c:v>
                </c:pt>
                <c:pt idx="428">
                  <c:v>7.2144335664335604E-2</c:v>
                </c:pt>
                <c:pt idx="429">
                  <c:v>7.2153162790697598E-2</c:v>
                </c:pt>
                <c:pt idx="430">
                  <c:v>7.2209373549883896E-2</c:v>
                </c:pt>
                <c:pt idx="431">
                  <c:v>7.2123703703703704E-2</c:v>
                </c:pt>
                <c:pt idx="432">
                  <c:v>7.2163418013856798E-2</c:v>
                </c:pt>
                <c:pt idx="433">
                  <c:v>7.2219769585253404E-2</c:v>
                </c:pt>
                <c:pt idx="434">
                  <c:v>7.2034896551724098E-2</c:v>
                </c:pt>
                <c:pt idx="435">
                  <c:v>7.2208807339449496E-2</c:v>
                </c:pt>
                <c:pt idx="436">
                  <c:v>7.2367093821510298E-2</c:v>
                </c:pt>
                <c:pt idx="437">
                  <c:v>7.2529589041095799E-2</c:v>
                </c:pt>
                <c:pt idx="438">
                  <c:v>7.2156993166287001E-2</c:v>
                </c:pt>
                <c:pt idx="439">
                  <c:v>7.2058590909090905E-2</c:v>
                </c:pt>
                <c:pt idx="440">
                  <c:v>7.2122222222222199E-2</c:v>
                </c:pt>
                <c:pt idx="441">
                  <c:v>7.2267013574660602E-2</c:v>
                </c:pt>
                <c:pt idx="442">
                  <c:v>7.2186501128668104E-2</c:v>
                </c:pt>
                <c:pt idx="443">
                  <c:v>7.2141936936936907E-2</c:v>
                </c:pt>
                <c:pt idx="444">
                  <c:v>7.2641707865168506E-2</c:v>
                </c:pt>
                <c:pt idx="445">
                  <c:v>7.2733004484304906E-2</c:v>
                </c:pt>
                <c:pt idx="446">
                  <c:v>7.2207740492170006E-2</c:v>
                </c:pt>
                <c:pt idx="447">
                  <c:v>7.2872366071428496E-2</c:v>
                </c:pt>
                <c:pt idx="448">
                  <c:v>7.2298173719376399E-2</c:v>
                </c:pt>
                <c:pt idx="449">
                  <c:v>7.2150044444444394E-2</c:v>
                </c:pt>
                <c:pt idx="450">
                  <c:v>7.2884124168514405E-2</c:v>
                </c:pt>
                <c:pt idx="451">
                  <c:v>7.3156371681415894E-2</c:v>
                </c:pt>
                <c:pt idx="452">
                  <c:v>7.2698454746136801E-2</c:v>
                </c:pt>
                <c:pt idx="453">
                  <c:v>7.3426035242290702E-2</c:v>
                </c:pt>
                <c:pt idx="454">
                  <c:v>7.26876923076923E-2</c:v>
                </c:pt>
                <c:pt idx="455">
                  <c:v>7.2739692982456097E-2</c:v>
                </c:pt>
                <c:pt idx="456">
                  <c:v>7.2598161925601701E-2</c:v>
                </c:pt>
                <c:pt idx="457">
                  <c:v>7.2304497816593802E-2</c:v>
                </c:pt>
                <c:pt idx="458">
                  <c:v>7.2591677559912804E-2</c:v>
                </c:pt>
                <c:pt idx="459">
                  <c:v>7.2261739130434696E-2</c:v>
                </c:pt>
                <c:pt idx="460">
                  <c:v>7.2489240780910999E-2</c:v>
                </c:pt>
                <c:pt idx="461">
                  <c:v>7.2469870129870106E-2</c:v>
                </c:pt>
                <c:pt idx="462">
                  <c:v>7.2427127429805602E-2</c:v>
                </c:pt>
                <c:pt idx="463">
                  <c:v>7.2721077586206898E-2</c:v>
                </c:pt>
                <c:pt idx="464">
                  <c:v>7.2591569892473104E-2</c:v>
                </c:pt>
                <c:pt idx="465">
                  <c:v>7.2524163090128699E-2</c:v>
                </c:pt>
                <c:pt idx="466">
                  <c:v>7.2621798715203398E-2</c:v>
                </c:pt>
                <c:pt idx="467">
                  <c:v>7.23797435897435E-2</c:v>
                </c:pt>
                <c:pt idx="468">
                  <c:v>7.2234669509594798E-2</c:v>
                </c:pt>
                <c:pt idx="469">
                  <c:v>7.2510638297872299E-2</c:v>
                </c:pt>
                <c:pt idx="470">
                  <c:v>7.2327813163481899E-2</c:v>
                </c:pt>
                <c:pt idx="471">
                  <c:v>7.2497796610169404E-2</c:v>
                </c:pt>
                <c:pt idx="472">
                  <c:v>7.2996363636363595E-2</c:v>
                </c:pt>
                <c:pt idx="473">
                  <c:v>7.2692827004219404E-2</c:v>
                </c:pt>
                <c:pt idx="474">
                  <c:v>7.2528294736842094E-2</c:v>
                </c:pt>
                <c:pt idx="475">
                  <c:v>7.2578361344537795E-2</c:v>
                </c:pt>
                <c:pt idx="476">
                  <c:v>7.2682054507337501E-2</c:v>
                </c:pt>
                <c:pt idx="477">
                  <c:v>7.3177698744769801E-2</c:v>
                </c:pt>
                <c:pt idx="478">
                  <c:v>7.22789144050104E-2</c:v>
                </c:pt>
                <c:pt idx="479">
                  <c:v>7.2626625E-2</c:v>
                </c:pt>
                <c:pt idx="480">
                  <c:v>7.24367151767151E-2</c:v>
                </c:pt>
                <c:pt idx="481">
                  <c:v>7.3049751037344304E-2</c:v>
                </c:pt>
                <c:pt idx="482">
                  <c:v>7.2816190476190396E-2</c:v>
                </c:pt>
                <c:pt idx="483">
                  <c:v>7.2683636363636298E-2</c:v>
                </c:pt>
                <c:pt idx="484">
                  <c:v>7.2417113402061806E-2</c:v>
                </c:pt>
                <c:pt idx="485">
                  <c:v>7.2724362139917703E-2</c:v>
                </c:pt>
                <c:pt idx="486">
                  <c:v>7.2523244353182706E-2</c:v>
                </c:pt>
                <c:pt idx="487">
                  <c:v>7.3278811475409794E-2</c:v>
                </c:pt>
                <c:pt idx="488">
                  <c:v>7.4533251533742295E-2</c:v>
                </c:pt>
                <c:pt idx="489">
                  <c:v>7.2989428571428497E-2</c:v>
                </c:pt>
                <c:pt idx="490">
                  <c:v>7.3048553971486699E-2</c:v>
                </c:pt>
                <c:pt idx="491">
                  <c:v>7.3081260162601594E-2</c:v>
                </c:pt>
                <c:pt idx="492">
                  <c:v>7.3633630831642996E-2</c:v>
                </c:pt>
                <c:pt idx="493">
                  <c:v>7.3510121457489794E-2</c:v>
                </c:pt>
                <c:pt idx="494">
                  <c:v>7.3129010101010097E-2</c:v>
                </c:pt>
                <c:pt idx="495">
                  <c:v>7.2992338709677404E-2</c:v>
                </c:pt>
                <c:pt idx="496">
                  <c:v>7.3467162977867206E-2</c:v>
                </c:pt>
                <c:pt idx="497">
                  <c:v>7.3143333333333296E-2</c:v>
                </c:pt>
                <c:pt idx="498">
                  <c:v>7.3361042084168299E-2</c:v>
                </c:pt>
                <c:pt idx="499">
                  <c:v>7.3094800000000001E-2</c:v>
                </c:pt>
                <c:pt idx="500">
                  <c:v>7.3303193612774403E-2</c:v>
                </c:pt>
                <c:pt idx="501">
                  <c:v>7.3444900398406301E-2</c:v>
                </c:pt>
                <c:pt idx="502">
                  <c:v>7.3326838966202706E-2</c:v>
                </c:pt>
                <c:pt idx="503">
                  <c:v>7.3386071428571398E-2</c:v>
                </c:pt>
                <c:pt idx="504">
                  <c:v>7.3183722772277193E-2</c:v>
                </c:pt>
                <c:pt idx="505">
                  <c:v>7.3098695652173903E-2</c:v>
                </c:pt>
                <c:pt idx="506">
                  <c:v>7.3088875739644898E-2</c:v>
                </c:pt>
                <c:pt idx="507">
                  <c:v>7.3971653543306995E-2</c:v>
                </c:pt>
                <c:pt idx="508">
                  <c:v>7.4871001964636502E-2</c:v>
                </c:pt>
                <c:pt idx="509">
                  <c:v>7.3394627450980396E-2</c:v>
                </c:pt>
                <c:pt idx="510">
                  <c:v>7.3188180039138906E-2</c:v>
                </c:pt>
                <c:pt idx="511">
                  <c:v>7.3263359374999906E-2</c:v>
                </c:pt>
                <c:pt idx="512">
                  <c:v>7.3744717348927805E-2</c:v>
                </c:pt>
                <c:pt idx="513">
                  <c:v>7.3545058365758698E-2</c:v>
                </c:pt>
                <c:pt idx="514">
                  <c:v>7.4025126213592196E-2</c:v>
                </c:pt>
                <c:pt idx="515">
                  <c:v>7.3316589147286795E-2</c:v>
                </c:pt>
                <c:pt idx="516">
                  <c:v>7.3372649903288206E-2</c:v>
                </c:pt>
                <c:pt idx="517">
                  <c:v>7.3244864864864798E-2</c:v>
                </c:pt>
                <c:pt idx="518">
                  <c:v>7.3342042389209994E-2</c:v>
                </c:pt>
                <c:pt idx="519">
                  <c:v>7.3492384615384598E-2</c:v>
                </c:pt>
                <c:pt idx="520">
                  <c:v>7.3386372360844498E-2</c:v>
                </c:pt>
                <c:pt idx="521">
                  <c:v>7.3273256704980805E-2</c:v>
                </c:pt>
                <c:pt idx="522">
                  <c:v>7.3492543021032503E-2</c:v>
                </c:pt>
                <c:pt idx="523">
                  <c:v>7.3332328244274797E-2</c:v>
                </c:pt>
                <c:pt idx="524">
                  <c:v>7.3683999999999999E-2</c:v>
                </c:pt>
                <c:pt idx="525">
                  <c:v>7.3374448669201495E-2</c:v>
                </c:pt>
                <c:pt idx="526">
                  <c:v>7.3585540796963902E-2</c:v>
                </c:pt>
                <c:pt idx="527">
                  <c:v>7.3463333333333297E-2</c:v>
                </c:pt>
                <c:pt idx="528">
                  <c:v>7.3417580340264604E-2</c:v>
                </c:pt>
                <c:pt idx="529">
                  <c:v>7.3291320754716893E-2</c:v>
                </c:pt>
                <c:pt idx="530">
                  <c:v>7.3248700564971694E-2</c:v>
                </c:pt>
                <c:pt idx="531">
                  <c:v>7.3399924812030004E-2</c:v>
                </c:pt>
                <c:pt idx="532">
                  <c:v>7.3542514071294501E-2</c:v>
                </c:pt>
                <c:pt idx="533">
                  <c:v>7.3504756554307105E-2</c:v>
                </c:pt>
                <c:pt idx="534">
                  <c:v>7.3451850467289706E-2</c:v>
                </c:pt>
                <c:pt idx="535">
                  <c:v>7.3894552238805894E-2</c:v>
                </c:pt>
                <c:pt idx="536">
                  <c:v>7.3807746741154506E-2</c:v>
                </c:pt>
                <c:pt idx="537">
                  <c:v>7.3449591078066895E-2</c:v>
                </c:pt>
                <c:pt idx="538">
                  <c:v>7.3951948051948005E-2</c:v>
                </c:pt>
                <c:pt idx="539">
                  <c:v>7.3286592592592598E-2</c:v>
                </c:pt>
                <c:pt idx="540">
                  <c:v>7.3400554528650602E-2</c:v>
                </c:pt>
                <c:pt idx="541">
                  <c:v>7.3473837638376296E-2</c:v>
                </c:pt>
                <c:pt idx="542">
                  <c:v>7.38043462246777E-2</c:v>
                </c:pt>
                <c:pt idx="543">
                  <c:v>7.3700514705882306E-2</c:v>
                </c:pt>
                <c:pt idx="544">
                  <c:v>7.3840000000000003E-2</c:v>
                </c:pt>
                <c:pt idx="545">
                  <c:v>7.3663369963369904E-2</c:v>
                </c:pt>
                <c:pt idx="546">
                  <c:v>7.3437440585009103E-2</c:v>
                </c:pt>
                <c:pt idx="547">
                  <c:v>7.3585729927007196E-2</c:v>
                </c:pt>
                <c:pt idx="548">
                  <c:v>7.3576211293260405E-2</c:v>
                </c:pt>
                <c:pt idx="549">
                  <c:v>7.35715272727272E-2</c:v>
                </c:pt>
                <c:pt idx="550">
                  <c:v>7.4427658802177804E-2</c:v>
                </c:pt>
                <c:pt idx="551">
                  <c:v>7.3776594202898504E-2</c:v>
                </c:pt>
                <c:pt idx="552">
                  <c:v>7.3701229656419495E-2</c:v>
                </c:pt>
                <c:pt idx="553">
                  <c:v>7.3831696750902495E-2</c:v>
                </c:pt>
                <c:pt idx="554">
                  <c:v>7.3875243243243197E-2</c:v>
                </c:pt>
                <c:pt idx="555">
                  <c:v>7.3481690647482001E-2</c:v>
                </c:pt>
                <c:pt idx="556">
                  <c:v>7.3477953321364406E-2</c:v>
                </c:pt>
                <c:pt idx="557">
                  <c:v>7.3521469534050102E-2</c:v>
                </c:pt>
                <c:pt idx="558">
                  <c:v>7.35731663685152E-2</c:v>
                </c:pt>
                <c:pt idx="559">
                  <c:v>7.3675428571428503E-2</c:v>
                </c:pt>
                <c:pt idx="560">
                  <c:v>7.4356934046345802E-2</c:v>
                </c:pt>
                <c:pt idx="561">
                  <c:v>7.3915231316725893E-2</c:v>
                </c:pt>
                <c:pt idx="562">
                  <c:v>7.3748667850799296E-2</c:v>
                </c:pt>
                <c:pt idx="563">
                  <c:v>7.4429964539007007E-2</c:v>
                </c:pt>
                <c:pt idx="564">
                  <c:v>7.3763681415929205E-2</c:v>
                </c:pt>
                <c:pt idx="565">
                  <c:v>7.3782897526501703E-2</c:v>
                </c:pt>
                <c:pt idx="566">
                  <c:v>7.3865467372133994E-2</c:v>
                </c:pt>
                <c:pt idx="567">
                  <c:v>7.36529577464788E-2</c:v>
                </c:pt>
                <c:pt idx="568">
                  <c:v>7.3731704745166896E-2</c:v>
                </c:pt>
                <c:pt idx="569">
                  <c:v>7.3574947368421004E-2</c:v>
                </c:pt>
                <c:pt idx="570">
                  <c:v>7.3741436077057798E-2</c:v>
                </c:pt>
                <c:pt idx="571">
                  <c:v>7.3656958041958001E-2</c:v>
                </c:pt>
                <c:pt idx="572">
                  <c:v>7.3637731239092494E-2</c:v>
                </c:pt>
                <c:pt idx="573">
                  <c:v>7.4639059233449406E-2</c:v>
                </c:pt>
                <c:pt idx="574">
                  <c:v>7.4438504347826007E-2</c:v>
                </c:pt>
                <c:pt idx="575">
                  <c:v>7.4295E-2</c:v>
                </c:pt>
                <c:pt idx="576">
                  <c:v>7.3923639514731299E-2</c:v>
                </c:pt>
                <c:pt idx="577">
                  <c:v>7.3997439446366706E-2</c:v>
                </c:pt>
                <c:pt idx="578">
                  <c:v>7.4329568221070799E-2</c:v>
                </c:pt>
                <c:pt idx="579">
                  <c:v>7.4129379310344801E-2</c:v>
                </c:pt>
                <c:pt idx="580">
                  <c:v>7.5603235800344198E-2</c:v>
                </c:pt>
                <c:pt idx="581">
                  <c:v>7.4306048109965606E-2</c:v>
                </c:pt>
                <c:pt idx="582">
                  <c:v>7.4973756432247005E-2</c:v>
                </c:pt>
                <c:pt idx="583">
                  <c:v>7.41161301369863E-2</c:v>
                </c:pt>
                <c:pt idx="584">
                  <c:v>7.4048649572649505E-2</c:v>
                </c:pt>
                <c:pt idx="585">
                  <c:v>7.3923003412969202E-2</c:v>
                </c:pt>
                <c:pt idx="586">
                  <c:v>7.4749471890971003E-2</c:v>
                </c:pt>
                <c:pt idx="587">
                  <c:v>7.4600238095238094E-2</c:v>
                </c:pt>
                <c:pt idx="588">
                  <c:v>7.4254261460101806E-2</c:v>
                </c:pt>
                <c:pt idx="589">
                  <c:v>7.4049355932203298E-2</c:v>
                </c:pt>
                <c:pt idx="590">
                  <c:v>7.4536818950930603E-2</c:v>
                </c:pt>
                <c:pt idx="591">
                  <c:v>7.4121317567567499E-2</c:v>
                </c:pt>
                <c:pt idx="592">
                  <c:v>7.39709274873524E-2</c:v>
                </c:pt>
                <c:pt idx="593">
                  <c:v>7.4354579124579101E-2</c:v>
                </c:pt>
                <c:pt idx="594">
                  <c:v>7.4187630252100803E-2</c:v>
                </c:pt>
                <c:pt idx="595">
                  <c:v>7.4295268456375796E-2</c:v>
                </c:pt>
                <c:pt idx="596">
                  <c:v>7.4130217755443803E-2</c:v>
                </c:pt>
                <c:pt idx="597">
                  <c:v>7.3923377926421396E-2</c:v>
                </c:pt>
                <c:pt idx="598">
                  <c:v>7.48623706176961E-2</c:v>
                </c:pt>
                <c:pt idx="599">
                  <c:v>7.3990666666666594E-2</c:v>
                </c:pt>
                <c:pt idx="600">
                  <c:v>7.39029950083194E-2</c:v>
                </c:pt>
                <c:pt idx="601">
                  <c:v>7.3897740863787295E-2</c:v>
                </c:pt>
                <c:pt idx="602">
                  <c:v>7.4005439469320006E-2</c:v>
                </c:pt>
                <c:pt idx="603">
                  <c:v>7.3850066225165503E-2</c:v>
                </c:pt>
                <c:pt idx="604">
                  <c:v>7.4447999999999903E-2</c:v>
                </c:pt>
                <c:pt idx="605">
                  <c:v>7.43315841584158E-2</c:v>
                </c:pt>
                <c:pt idx="606">
                  <c:v>7.5471565074134994E-2</c:v>
                </c:pt>
                <c:pt idx="607">
                  <c:v>7.7650625000000001E-2</c:v>
                </c:pt>
                <c:pt idx="608">
                  <c:v>7.7912282430213406E-2</c:v>
                </c:pt>
                <c:pt idx="609">
                  <c:v>7.5813180327868795E-2</c:v>
                </c:pt>
                <c:pt idx="610">
                  <c:v>7.56012111292962E-2</c:v>
                </c:pt>
                <c:pt idx="611">
                  <c:v>7.5830751633986906E-2</c:v>
                </c:pt>
                <c:pt idx="612">
                  <c:v>7.5078760195758501E-2</c:v>
                </c:pt>
                <c:pt idx="613">
                  <c:v>7.5485276872964094E-2</c:v>
                </c:pt>
                <c:pt idx="614">
                  <c:v>7.6135772357723494E-2</c:v>
                </c:pt>
                <c:pt idx="615">
                  <c:v>7.4521720779220701E-2</c:v>
                </c:pt>
                <c:pt idx="616">
                  <c:v>7.4562139384116696E-2</c:v>
                </c:pt>
                <c:pt idx="617">
                  <c:v>7.4665145631067895E-2</c:v>
                </c:pt>
                <c:pt idx="618">
                  <c:v>7.4301583198707596E-2</c:v>
                </c:pt>
                <c:pt idx="619">
                  <c:v>7.4330806451612899E-2</c:v>
                </c:pt>
                <c:pt idx="620">
                  <c:v>7.4186795491143306E-2</c:v>
                </c:pt>
                <c:pt idx="621">
                  <c:v>7.42513183279742E-2</c:v>
                </c:pt>
                <c:pt idx="622">
                  <c:v>7.5217560192616301E-2</c:v>
                </c:pt>
                <c:pt idx="623">
                  <c:v>7.4754615384615294E-2</c:v>
                </c:pt>
                <c:pt idx="624">
                  <c:v>7.5235711999999996E-2</c:v>
                </c:pt>
                <c:pt idx="625">
                  <c:v>7.4313067092651702E-2</c:v>
                </c:pt>
                <c:pt idx="626">
                  <c:v>7.4111196172248803E-2</c:v>
                </c:pt>
                <c:pt idx="627">
                  <c:v>7.4187133757961696E-2</c:v>
                </c:pt>
                <c:pt idx="628">
                  <c:v>7.5402925278219401E-2</c:v>
                </c:pt>
                <c:pt idx="629">
                  <c:v>7.6318190476190401E-2</c:v>
                </c:pt>
                <c:pt idx="630">
                  <c:v>7.5480538827258303E-2</c:v>
                </c:pt>
                <c:pt idx="631">
                  <c:v>7.4993924050632904E-2</c:v>
                </c:pt>
                <c:pt idx="632">
                  <c:v>7.5457914691943101E-2</c:v>
                </c:pt>
                <c:pt idx="633">
                  <c:v>7.5431324921135606E-2</c:v>
                </c:pt>
                <c:pt idx="634">
                  <c:v>7.4643244094488095E-2</c:v>
                </c:pt>
                <c:pt idx="635">
                  <c:v>7.4930440251572306E-2</c:v>
                </c:pt>
                <c:pt idx="636">
                  <c:v>7.5666844583987397E-2</c:v>
                </c:pt>
                <c:pt idx="637">
                  <c:v>7.4523040752351097E-2</c:v>
                </c:pt>
                <c:pt idx="638">
                  <c:v>7.4197934272300398E-2</c:v>
                </c:pt>
                <c:pt idx="639">
                  <c:v>7.4244968750000001E-2</c:v>
                </c:pt>
                <c:pt idx="640">
                  <c:v>7.4483182527301101E-2</c:v>
                </c:pt>
                <c:pt idx="641">
                  <c:v>7.4400124610591895E-2</c:v>
                </c:pt>
                <c:pt idx="642">
                  <c:v>7.4409735614307901E-2</c:v>
                </c:pt>
                <c:pt idx="643">
                  <c:v>7.6328167701863306E-2</c:v>
                </c:pt>
                <c:pt idx="644">
                  <c:v>7.46021085271317E-2</c:v>
                </c:pt>
                <c:pt idx="645">
                  <c:v>7.4109411764705799E-2</c:v>
                </c:pt>
                <c:pt idx="646">
                  <c:v>7.4544667697063305E-2</c:v>
                </c:pt>
                <c:pt idx="647">
                  <c:v>7.4511049382715994E-2</c:v>
                </c:pt>
                <c:pt idx="648">
                  <c:v>7.4042588597842796E-2</c:v>
                </c:pt>
                <c:pt idx="649">
                  <c:v>7.4675199999999997E-2</c:v>
                </c:pt>
                <c:pt idx="650">
                  <c:v>7.4123686635944694E-2</c:v>
                </c:pt>
                <c:pt idx="651">
                  <c:v>7.4346042944785196E-2</c:v>
                </c:pt>
                <c:pt idx="652">
                  <c:v>7.4435007656967797E-2</c:v>
                </c:pt>
                <c:pt idx="653">
                  <c:v>7.4384311926605495E-2</c:v>
                </c:pt>
                <c:pt idx="654">
                  <c:v>7.4305343511450295E-2</c:v>
                </c:pt>
                <c:pt idx="655">
                  <c:v>7.5034115853658503E-2</c:v>
                </c:pt>
                <c:pt idx="656">
                  <c:v>7.4955799086757993E-2</c:v>
                </c:pt>
                <c:pt idx="657">
                  <c:v>7.4840699088145807E-2</c:v>
                </c:pt>
                <c:pt idx="658">
                  <c:v>7.4936509863429396E-2</c:v>
                </c:pt>
                <c:pt idx="659">
                  <c:v>7.4805787878787805E-2</c:v>
                </c:pt>
                <c:pt idx="660">
                  <c:v>7.4737730711043796E-2</c:v>
                </c:pt>
                <c:pt idx="661">
                  <c:v>7.4655921450151E-2</c:v>
                </c:pt>
                <c:pt idx="662">
                  <c:v>7.4637254901960701E-2</c:v>
                </c:pt>
                <c:pt idx="663">
                  <c:v>7.4892018072289096E-2</c:v>
                </c:pt>
                <c:pt idx="664">
                  <c:v>7.4427909774436002E-2</c:v>
                </c:pt>
                <c:pt idx="665">
                  <c:v>7.5298558558558507E-2</c:v>
                </c:pt>
                <c:pt idx="666">
                  <c:v>7.5097241379310301E-2</c:v>
                </c:pt>
                <c:pt idx="667">
                  <c:v>7.4910119760478996E-2</c:v>
                </c:pt>
                <c:pt idx="668">
                  <c:v>7.4665979073243599E-2</c:v>
                </c:pt>
                <c:pt idx="669">
                  <c:v>7.4653761194029805E-2</c:v>
                </c:pt>
                <c:pt idx="670">
                  <c:v>7.45191654247392E-2</c:v>
                </c:pt>
                <c:pt idx="671">
                  <c:v>7.4623333333333305E-2</c:v>
                </c:pt>
                <c:pt idx="672">
                  <c:v>7.4584665676077203E-2</c:v>
                </c:pt>
                <c:pt idx="673">
                  <c:v>7.4834124629080095E-2</c:v>
                </c:pt>
                <c:pt idx="674">
                  <c:v>7.5377244444444394E-2</c:v>
                </c:pt>
                <c:pt idx="675">
                  <c:v>7.5106952662721896E-2</c:v>
                </c:pt>
                <c:pt idx="676">
                  <c:v>7.4803515509601098E-2</c:v>
                </c:pt>
                <c:pt idx="677">
                  <c:v>7.4661474926253593E-2</c:v>
                </c:pt>
                <c:pt idx="678">
                  <c:v>7.5045861561119295E-2</c:v>
                </c:pt>
                <c:pt idx="679">
                  <c:v>7.4656529411764705E-2</c:v>
                </c:pt>
                <c:pt idx="680">
                  <c:v>7.4663612334801704E-2</c:v>
                </c:pt>
                <c:pt idx="681">
                  <c:v>7.4796539589442795E-2</c:v>
                </c:pt>
                <c:pt idx="682">
                  <c:v>7.4809780380673499E-2</c:v>
                </c:pt>
                <c:pt idx="683">
                  <c:v>7.4852953216374196E-2</c:v>
                </c:pt>
                <c:pt idx="684">
                  <c:v>7.4710160583941601E-2</c:v>
                </c:pt>
                <c:pt idx="685">
                  <c:v>7.5016618075801705E-2</c:v>
                </c:pt>
                <c:pt idx="686">
                  <c:v>7.4696419213973797E-2</c:v>
                </c:pt>
                <c:pt idx="687">
                  <c:v>7.4606133720930196E-2</c:v>
                </c:pt>
                <c:pt idx="688">
                  <c:v>7.4683686502176994E-2</c:v>
                </c:pt>
                <c:pt idx="689">
                  <c:v>7.4582318840579698E-2</c:v>
                </c:pt>
                <c:pt idx="690">
                  <c:v>7.4972156295224301E-2</c:v>
                </c:pt>
                <c:pt idx="691">
                  <c:v>7.5090375722543304E-2</c:v>
                </c:pt>
                <c:pt idx="692">
                  <c:v>7.5050822510822499E-2</c:v>
                </c:pt>
                <c:pt idx="693">
                  <c:v>7.4560576368876003E-2</c:v>
                </c:pt>
                <c:pt idx="694">
                  <c:v>7.4782820143884807E-2</c:v>
                </c:pt>
                <c:pt idx="695">
                  <c:v>7.4698706896551698E-2</c:v>
                </c:pt>
                <c:pt idx="696">
                  <c:v>7.4797417503586802E-2</c:v>
                </c:pt>
                <c:pt idx="697">
                  <c:v>7.47982808022922E-2</c:v>
                </c:pt>
                <c:pt idx="698">
                  <c:v>7.4874535050071495E-2</c:v>
                </c:pt>
                <c:pt idx="699">
                  <c:v>7.4800314285714195E-2</c:v>
                </c:pt>
                <c:pt idx="700">
                  <c:v>7.4743081312410795E-2</c:v>
                </c:pt>
                <c:pt idx="701">
                  <c:v>7.5188176638176604E-2</c:v>
                </c:pt>
                <c:pt idx="702">
                  <c:v>7.5208506401137895E-2</c:v>
                </c:pt>
                <c:pt idx="703">
                  <c:v>7.48533522727272E-2</c:v>
                </c:pt>
                <c:pt idx="704">
                  <c:v>7.47058723404255E-2</c:v>
                </c:pt>
                <c:pt idx="705">
                  <c:v>7.4510481586402194E-2</c:v>
                </c:pt>
                <c:pt idx="706">
                  <c:v>7.4978925035360605E-2</c:v>
                </c:pt>
                <c:pt idx="707">
                  <c:v>7.4667090395480196E-2</c:v>
                </c:pt>
                <c:pt idx="708">
                  <c:v>7.4868434414668505E-2</c:v>
                </c:pt>
                <c:pt idx="709">
                  <c:v>7.4824197183098504E-2</c:v>
                </c:pt>
                <c:pt idx="710">
                  <c:v>7.4828270042194098E-2</c:v>
                </c:pt>
                <c:pt idx="711">
                  <c:v>7.5530168539325801E-2</c:v>
                </c:pt>
                <c:pt idx="712">
                  <c:v>7.5437727910238395E-2</c:v>
                </c:pt>
                <c:pt idx="713">
                  <c:v>7.5317478991596604E-2</c:v>
                </c:pt>
                <c:pt idx="714">
                  <c:v>7.4981398601398602E-2</c:v>
                </c:pt>
                <c:pt idx="715">
                  <c:v>7.5017402234636807E-2</c:v>
                </c:pt>
                <c:pt idx="716">
                  <c:v>7.5229093444909301E-2</c:v>
                </c:pt>
                <c:pt idx="717">
                  <c:v>7.5330919220055706E-2</c:v>
                </c:pt>
                <c:pt idx="718">
                  <c:v>7.5073463143254499E-2</c:v>
                </c:pt>
                <c:pt idx="719">
                  <c:v>7.5313638888888895E-2</c:v>
                </c:pt>
                <c:pt idx="720">
                  <c:v>7.6968488210818295E-2</c:v>
                </c:pt>
                <c:pt idx="721">
                  <c:v>7.5654542936288094E-2</c:v>
                </c:pt>
                <c:pt idx="722">
                  <c:v>7.5131230982019306E-2</c:v>
                </c:pt>
                <c:pt idx="723">
                  <c:v>7.5404917127071799E-2</c:v>
                </c:pt>
                <c:pt idx="724">
                  <c:v>7.5079089655172404E-2</c:v>
                </c:pt>
                <c:pt idx="725">
                  <c:v>7.5404628099173504E-2</c:v>
                </c:pt>
                <c:pt idx="726">
                  <c:v>7.5475900962860998E-2</c:v>
                </c:pt>
                <c:pt idx="727">
                  <c:v>7.4963571428571393E-2</c:v>
                </c:pt>
                <c:pt idx="728">
                  <c:v>7.5053525377228994E-2</c:v>
                </c:pt>
                <c:pt idx="729">
                  <c:v>7.5297013698630094E-2</c:v>
                </c:pt>
                <c:pt idx="730">
                  <c:v>7.5066101231190105E-2</c:v>
                </c:pt>
                <c:pt idx="731">
                  <c:v>7.56144535519125E-2</c:v>
                </c:pt>
                <c:pt idx="732">
                  <c:v>7.4977162346521103E-2</c:v>
                </c:pt>
                <c:pt idx="733">
                  <c:v>7.5204904632152597E-2</c:v>
                </c:pt>
                <c:pt idx="734">
                  <c:v>7.5191673469387696E-2</c:v>
                </c:pt>
                <c:pt idx="735">
                  <c:v>7.5008994565217396E-2</c:v>
                </c:pt>
                <c:pt idx="736">
                  <c:v>7.5059945725915803E-2</c:v>
                </c:pt>
                <c:pt idx="737">
                  <c:v>7.5258346883468802E-2</c:v>
                </c:pt>
                <c:pt idx="738">
                  <c:v>7.5178105548037805E-2</c:v>
                </c:pt>
                <c:pt idx="739">
                  <c:v>7.6069648648648597E-2</c:v>
                </c:pt>
                <c:pt idx="740">
                  <c:v>7.5824102564102505E-2</c:v>
                </c:pt>
                <c:pt idx="741">
                  <c:v>7.5053288409703503E-2</c:v>
                </c:pt>
                <c:pt idx="742">
                  <c:v>7.5018492597577396E-2</c:v>
                </c:pt>
                <c:pt idx="743">
                  <c:v>7.5090779569892394E-2</c:v>
                </c:pt>
                <c:pt idx="744">
                  <c:v>7.5195919463087194E-2</c:v>
                </c:pt>
                <c:pt idx="745">
                  <c:v>7.5251957104557607E-2</c:v>
                </c:pt>
                <c:pt idx="746">
                  <c:v>7.5191967871485896E-2</c:v>
                </c:pt>
                <c:pt idx="747">
                  <c:v>7.5229171122994598E-2</c:v>
                </c:pt>
                <c:pt idx="748">
                  <c:v>7.5048945260347097E-2</c:v>
                </c:pt>
                <c:pt idx="749">
                  <c:v>7.5684746666666594E-2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93544"/>
        <c:axId val="364895504"/>
      </c:lineChart>
      <c:catAx>
        <c:axId val="36489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4895504"/>
        <c:crosses val="autoZero"/>
        <c:auto val="1"/>
        <c:lblAlgn val="ctr"/>
        <c:lblOffset val="100"/>
        <c:noMultiLvlLbl val="0"/>
      </c:catAx>
      <c:valAx>
        <c:axId val="3648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48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0.105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0.13166700000000001</c:v>
                </c:pt>
                <c:pt idx="6">
                  <c:v>0.135714</c:v>
                </c:pt>
                <c:pt idx="7">
                  <c:v>0.13750000000000001</c:v>
                </c:pt>
                <c:pt idx="8">
                  <c:v>0.13888900000000001</c:v>
                </c:pt>
                <c:pt idx="9">
                  <c:v>0.14099999999999999</c:v>
                </c:pt>
                <c:pt idx="10">
                  <c:v>0.14363600000000001</c:v>
                </c:pt>
                <c:pt idx="11">
                  <c:v>0.14416699999999999</c:v>
                </c:pt>
                <c:pt idx="12">
                  <c:v>0.14538499999999999</c:v>
                </c:pt>
                <c:pt idx="13">
                  <c:v>0.15071399999999999</c:v>
                </c:pt>
                <c:pt idx="14">
                  <c:v>0.14666699999999999</c:v>
                </c:pt>
                <c:pt idx="15">
                  <c:v>0.15</c:v>
                </c:pt>
                <c:pt idx="16">
                  <c:v>0.14941199999999999</c:v>
                </c:pt>
                <c:pt idx="17">
                  <c:v>0.151111</c:v>
                </c:pt>
                <c:pt idx="18">
                  <c:v>0.15315799999999999</c:v>
                </c:pt>
                <c:pt idx="19">
                  <c:v>0.153</c:v>
                </c:pt>
                <c:pt idx="20">
                  <c:v>0.15476200000000001</c:v>
                </c:pt>
                <c:pt idx="21">
                  <c:v>0.15454499999999999</c:v>
                </c:pt>
                <c:pt idx="22">
                  <c:v>0.15565200000000001</c:v>
                </c:pt>
                <c:pt idx="23">
                  <c:v>0.15625</c:v>
                </c:pt>
                <c:pt idx="24">
                  <c:v>0.15720000000000001</c:v>
                </c:pt>
                <c:pt idx="25">
                  <c:v>0.15653800000000001</c:v>
                </c:pt>
                <c:pt idx="26">
                  <c:v>0.157778</c:v>
                </c:pt>
                <c:pt idx="27">
                  <c:v>0.15821399999999999</c:v>
                </c:pt>
                <c:pt idx="28">
                  <c:v>0.158276</c:v>
                </c:pt>
                <c:pt idx="29">
                  <c:v>0.159667</c:v>
                </c:pt>
                <c:pt idx="30">
                  <c:v>0.16032299999999999</c:v>
                </c:pt>
                <c:pt idx="31">
                  <c:v>0.159688</c:v>
                </c:pt>
                <c:pt idx="32">
                  <c:v>0.16</c:v>
                </c:pt>
                <c:pt idx="33">
                  <c:v>0.162941</c:v>
                </c:pt>
                <c:pt idx="34">
                  <c:v>0.16200000000000001</c:v>
                </c:pt>
                <c:pt idx="35">
                  <c:v>0.16305600000000001</c:v>
                </c:pt>
                <c:pt idx="36">
                  <c:v>0.162162</c:v>
                </c:pt>
                <c:pt idx="37">
                  <c:v>0.16342100000000001</c:v>
                </c:pt>
                <c:pt idx="38">
                  <c:v>0.164103</c:v>
                </c:pt>
                <c:pt idx="39">
                  <c:v>0.16500000000000001</c:v>
                </c:pt>
                <c:pt idx="40">
                  <c:v>0.16512199999999999</c:v>
                </c:pt>
                <c:pt idx="41">
                  <c:v>0.165714</c:v>
                </c:pt>
                <c:pt idx="42">
                  <c:v>0.166744</c:v>
                </c:pt>
                <c:pt idx="43">
                  <c:v>0.16681799999999999</c:v>
                </c:pt>
                <c:pt idx="44">
                  <c:v>0.16777800000000001</c:v>
                </c:pt>
                <c:pt idx="45">
                  <c:v>0.16608700000000001</c:v>
                </c:pt>
                <c:pt idx="46">
                  <c:v>0.16659599999999999</c:v>
                </c:pt>
                <c:pt idx="47">
                  <c:v>0.16791700000000001</c:v>
                </c:pt>
                <c:pt idx="48">
                  <c:v>0.167347</c:v>
                </c:pt>
                <c:pt idx="49">
                  <c:v>0.1676</c:v>
                </c:pt>
                <c:pt idx="50">
                  <c:v>0.17117599999999999</c:v>
                </c:pt>
                <c:pt idx="51">
                  <c:v>0.168077</c:v>
                </c:pt>
                <c:pt idx="52">
                  <c:v>0.169434</c:v>
                </c:pt>
                <c:pt idx="53">
                  <c:v>0.16925899999999999</c:v>
                </c:pt>
                <c:pt idx="54">
                  <c:v>0.16963600000000001</c:v>
                </c:pt>
                <c:pt idx="55">
                  <c:v>0.169821</c:v>
                </c:pt>
                <c:pt idx="56">
                  <c:v>0.170351</c:v>
                </c:pt>
                <c:pt idx="57">
                  <c:v>0.170517</c:v>
                </c:pt>
                <c:pt idx="58">
                  <c:v>0.170678</c:v>
                </c:pt>
                <c:pt idx="59">
                  <c:v>0.17150000000000001</c:v>
                </c:pt>
                <c:pt idx="60">
                  <c:v>0.17131099999999999</c:v>
                </c:pt>
                <c:pt idx="61">
                  <c:v>0.17177400000000001</c:v>
                </c:pt>
                <c:pt idx="62">
                  <c:v>0.17222199999999999</c:v>
                </c:pt>
                <c:pt idx="63">
                  <c:v>0.172344</c:v>
                </c:pt>
                <c:pt idx="64">
                  <c:v>0.17261499999999999</c:v>
                </c:pt>
                <c:pt idx="65">
                  <c:v>0.17302999999999999</c:v>
                </c:pt>
                <c:pt idx="66">
                  <c:v>0.173433</c:v>
                </c:pt>
                <c:pt idx="67">
                  <c:v>0.17382400000000001</c:v>
                </c:pt>
                <c:pt idx="68">
                  <c:v>0.174203</c:v>
                </c:pt>
                <c:pt idx="69">
                  <c:v>0.17514299999999999</c:v>
                </c:pt>
                <c:pt idx="70">
                  <c:v>0.17493</c:v>
                </c:pt>
                <c:pt idx="71">
                  <c:v>0.17583299999999999</c:v>
                </c:pt>
                <c:pt idx="72">
                  <c:v>0.175479</c:v>
                </c:pt>
                <c:pt idx="73">
                  <c:v>0.17594599999999999</c:v>
                </c:pt>
                <c:pt idx="74">
                  <c:v>0.17599999999999999</c:v>
                </c:pt>
                <c:pt idx="75">
                  <c:v>0.17644699999999999</c:v>
                </c:pt>
                <c:pt idx="76">
                  <c:v>0.17818200000000001</c:v>
                </c:pt>
                <c:pt idx="77">
                  <c:v>0.17730799999999999</c:v>
                </c:pt>
                <c:pt idx="78">
                  <c:v>0.177342</c:v>
                </c:pt>
                <c:pt idx="79">
                  <c:v>0.17762500000000001</c:v>
                </c:pt>
                <c:pt idx="80">
                  <c:v>0.17765400000000001</c:v>
                </c:pt>
                <c:pt idx="81">
                  <c:v>0.17841499999999999</c:v>
                </c:pt>
                <c:pt idx="82">
                  <c:v>0.178313</c:v>
                </c:pt>
                <c:pt idx="83">
                  <c:v>0.17868999999999999</c:v>
                </c:pt>
                <c:pt idx="84">
                  <c:v>0.178706</c:v>
                </c:pt>
                <c:pt idx="85">
                  <c:v>0.17976700000000001</c:v>
                </c:pt>
                <c:pt idx="86">
                  <c:v>0.17885100000000001</c:v>
                </c:pt>
                <c:pt idx="87">
                  <c:v>0.17931800000000001</c:v>
                </c:pt>
                <c:pt idx="88">
                  <c:v>0.17955099999999999</c:v>
                </c:pt>
                <c:pt idx="89">
                  <c:v>0.17966699999999999</c:v>
                </c:pt>
                <c:pt idx="90">
                  <c:v>0.17978</c:v>
                </c:pt>
                <c:pt idx="91">
                  <c:v>0.179891</c:v>
                </c:pt>
                <c:pt idx="92">
                  <c:v>0.18032300000000001</c:v>
                </c:pt>
                <c:pt idx="93">
                  <c:v>0.18</c:v>
                </c:pt>
                <c:pt idx="94">
                  <c:v>0.180421</c:v>
                </c:pt>
                <c:pt idx="95">
                  <c:v>0.180729</c:v>
                </c:pt>
                <c:pt idx="96">
                  <c:v>0.18051500000000001</c:v>
                </c:pt>
                <c:pt idx="97">
                  <c:v>0.180918</c:v>
                </c:pt>
                <c:pt idx="98">
                  <c:v>0.18070700000000001</c:v>
                </c:pt>
                <c:pt idx="99">
                  <c:v>0.18179999999999999</c:v>
                </c:pt>
                <c:pt idx="100">
                  <c:v>0.18168300000000001</c:v>
                </c:pt>
                <c:pt idx="101">
                  <c:v>0.181667</c:v>
                </c:pt>
                <c:pt idx="102">
                  <c:v>0.18213599999999999</c:v>
                </c:pt>
                <c:pt idx="103">
                  <c:v>0.18163499999999999</c:v>
                </c:pt>
                <c:pt idx="104">
                  <c:v>0.181619</c:v>
                </c:pt>
                <c:pt idx="105">
                  <c:v>0.182453</c:v>
                </c:pt>
                <c:pt idx="106">
                  <c:v>0.18224299999999999</c:v>
                </c:pt>
                <c:pt idx="107">
                  <c:v>0.18287</c:v>
                </c:pt>
                <c:pt idx="108">
                  <c:v>0.18421999999999999</c:v>
                </c:pt>
                <c:pt idx="109">
                  <c:v>0.183364</c:v>
                </c:pt>
                <c:pt idx="110">
                  <c:v>0.18324299999999999</c:v>
                </c:pt>
                <c:pt idx="111">
                  <c:v>0.18330399999999999</c:v>
                </c:pt>
                <c:pt idx="112">
                  <c:v>0.184779</c:v>
                </c:pt>
                <c:pt idx="113">
                  <c:v>0.18438599999999999</c:v>
                </c:pt>
                <c:pt idx="114">
                  <c:v>0.18434800000000001</c:v>
                </c:pt>
                <c:pt idx="115">
                  <c:v>0.18482799999999999</c:v>
                </c:pt>
                <c:pt idx="116">
                  <c:v>0.184444</c:v>
                </c:pt>
                <c:pt idx="117">
                  <c:v>0.18466099999999999</c:v>
                </c:pt>
                <c:pt idx="118">
                  <c:v>0.18512600000000001</c:v>
                </c:pt>
                <c:pt idx="119">
                  <c:v>0.184833</c:v>
                </c:pt>
                <c:pt idx="120">
                  <c:v>0.18595</c:v>
                </c:pt>
                <c:pt idx="121">
                  <c:v>0.18557399999999999</c:v>
                </c:pt>
                <c:pt idx="122">
                  <c:v>0.18601599999999999</c:v>
                </c:pt>
                <c:pt idx="123">
                  <c:v>0.185887</c:v>
                </c:pt>
                <c:pt idx="124">
                  <c:v>0.18615999999999999</c:v>
                </c:pt>
                <c:pt idx="125">
                  <c:v>0.19039700000000001</c:v>
                </c:pt>
                <c:pt idx="126">
                  <c:v>0.186142</c:v>
                </c:pt>
                <c:pt idx="127">
                  <c:v>0.18992200000000001</c:v>
                </c:pt>
                <c:pt idx="128">
                  <c:v>0.187752</c:v>
                </c:pt>
                <c:pt idx="129">
                  <c:v>0.18853800000000001</c:v>
                </c:pt>
                <c:pt idx="130">
                  <c:v>0.187863</c:v>
                </c:pt>
                <c:pt idx="131">
                  <c:v>0.187727</c:v>
                </c:pt>
                <c:pt idx="132">
                  <c:v>0.18842100000000001</c:v>
                </c:pt>
                <c:pt idx="133">
                  <c:v>0.18865699999999999</c:v>
                </c:pt>
                <c:pt idx="134">
                  <c:v>0.19014800000000001</c:v>
                </c:pt>
                <c:pt idx="135">
                  <c:v>0.18948499999999999</c:v>
                </c:pt>
                <c:pt idx="136">
                  <c:v>0.19189800000000001</c:v>
                </c:pt>
                <c:pt idx="137">
                  <c:v>0.192826</c:v>
                </c:pt>
                <c:pt idx="138">
                  <c:v>0.190863</c:v>
                </c:pt>
                <c:pt idx="139">
                  <c:v>0.18992899999999999</c:v>
                </c:pt>
                <c:pt idx="140">
                  <c:v>0.19014200000000001</c:v>
                </c:pt>
                <c:pt idx="141">
                  <c:v>0.19035199999999999</c:v>
                </c:pt>
                <c:pt idx="142">
                  <c:v>0.19055900000000001</c:v>
                </c:pt>
                <c:pt idx="143">
                  <c:v>0.19159699999999999</c:v>
                </c:pt>
                <c:pt idx="144">
                  <c:v>0.19069</c:v>
                </c:pt>
                <c:pt idx="145">
                  <c:v>0.19068499999999999</c:v>
                </c:pt>
                <c:pt idx="146">
                  <c:v>0.19095200000000001</c:v>
                </c:pt>
                <c:pt idx="147">
                  <c:v>0.19182399999999999</c:v>
                </c:pt>
                <c:pt idx="148">
                  <c:v>0.19302</c:v>
                </c:pt>
                <c:pt idx="149">
                  <c:v>0.19206699999999999</c:v>
                </c:pt>
                <c:pt idx="150">
                  <c:v>0.19231799999999999</c:v>
                </c:pt>
                <c:pt idx="151">
                  <c:v>0.192303</c:v>
                </c:pt>
                <c:pt idx="152">
                  <c:v>0.192941</c:v>
                </c:pt>
                <c:pt idx="153">
                  <c:v>0.194026</c:v>
                </c:pt>
                <c:pt idx="154">
                  <c:v>0.19348399999999999</c:v>
                </c:pt>
                <c:pt idx="155">
                  <c:v>0.19403799999999999</c:v>
                </c:pt>
                <c:pt idx="156">
                  <c:v>0.193631</c:v>
                </c:pt>
                <c:pt idx="157">
                  <c:v>0.19436700000000001</c:v>
                </c:pt>
                <c:pt idx="158">
                  <c:v>0.19452800000000001</c:v>
                </c:pt>
                <c:pt idx="159">
                  <c:v>0.193938</c:v>
                </c:pt>
                <c:pt idx="160">
                  <c:v>0.19447200000000001</c:v>
                </c:pt>
                <c:pt idx="161">
                  <c:v>0.19456799999999999</c:v>
                </c:pt>
                <c:pt idx="162">
                  <c:v>0.19570599999999999</c:v>
                </c:pt>
                <c:pt idx="163">
                  <c:v>0.19530500000000001</c:v>
                </c:pt>
                <c:pt idx="164">
                  <c:v>0.19515199999999999</c:v>
                </c:pt>
                <c:pt idx="165">
                  <c:v>0.19511999999999999</c:v>
                </c:pt>
                <c:pt idx="166">
                  <c:v>0.19814399999999999</c:v>
                </c:pt>
                <c:pt idx="167">
                  <c:v>0.19541700000000001</c:v>
                </c:pt>
                <c:pt idx="168">
                  <c:v>0.19739599999999999</c:v>
                </c:pt>
                <c:pt idx="169">
                  <c:v>0.19605900000000001</c:v>
                </c:pt>
                <c:pt idx="170">
                  <c:v>0.19731000000000001</c:v>
                </c:pt>
                <c:pt idx="171">
                  <c:v>0.196163</c:v>
                </c:pt>
                <c:pt idx="172">
                  <c:v>0.19647400000000001</c:v>
                </c:pt>
                <c:pt idx="173">
                  <c:v>0.196322</c:v>
                </c:pt>
                <c:pt idx="174">
                  <c:v>0.197771</c:v>
                </c:pt>
                <c:pt idx="175">
                  <c:v>0.19733000000000001</c:v>
                </c:pt>
                <c:pt idx="176">
                  <c:v>0.19672300000000001</c:v>
                </c:pt>
                <c:pt idx="177">
                  <c:v>0.19983100000000001</c:v>
                </c:pt>
                <c:pt idx="178">
                  <c:v>0.197877</c:v>
                </c:pt>
                <c:pt idx="179">
                  <c:v>0.19755600000000001</c:v>
                </c:pt>
                <c:pt idx="180">
                  <c:v>0.19773499999999999</c:v>
                </c:pt>
                <c:pt idx="181">
                  <c:v>0.19774700000000001</c:v>
                </c:pt>
                <c:pt idx="182">
                  <c:v>0.19819700000000001</c:v>
                </c:pt>
                <c:pt idx="183">
                  <c:v>0.197772</c:v>
                </c:pt>
                <c:pt idx="184">
                  <c:v>0.19794600000000001</c:v>
                </c:pt>
                <c:pt idx="185">
                  <c:v>0.19844100000000001</c:v>
                </c:pt>
                <c:pt idx="186">
                  <c:v>0.19850300000000001</c:v>
                </c:pt>
                <c:pt idx="187">
                  <c:v>0.198245</c:v>
                </c:pt>
                <c:pt idx="188">
                  <c:v>0.198571</c:v>
                </c:pt>
                <c:pt idx="189">
                  <c:v>0.19889499999999999</c:v>
                </c:pt>
                <c:pt idx="190">
                  <c:v>0.19942399999999999</c:v>
                </c:pt>
                <c:pt idx="191">
                  <c:v>0.19974</c:v>
                </c:pt>
                <c:pt idx="192">
                  <c:v>0.20160600000000001</c:v>
                </c:pt>
                <c:pt idx="193">
                  <c:v>0.20185600000000001</c:v>
                </c:pt>
                <c:pt idx="194">
                  <c:v>0.19964100000000001</c:v>
                </c:pt>
                <c:pt idx="195">
                  <c:v>0.20061200000000001</c:v>
                </c:pt>
                <c:pt idx="196">
                  <c:v>0.20005100000000001</c:v>
                </c:pt>
                <c:pt idx="197">
                  <c:v>0.20136399999999999</c:v>
                </c:pt>
                <c:pt idx="198">
                  <c:v>0.20030200000000001</c:v>
                </c:pt>
                <c:pt idx="199">
                  <c:v>0.20030000000000001</c:v>
                </c:pt>
                <c:pt idx="200">
                  <c:v>0.202239</c:v>
                </c:pt>
                <c:pt idx="201">
                  <c:v>0.200792</c:v>
                </c:pt>
                <c:pt idx="202">
                  <c:v>0.20157600000000001</c:v>
                </c:pt>
                <c:pt idx="203">
                  <c:v>0.20117599999999999</c:v>
                </c:pt>
                <c:pt idx="204">
                  <c:v>0.20282900000000001</c:v>
                </c:pt>
                <c:pt idx="205">
                  <c:v>0.20441699999999999</c:v>
                </c:pt>
                <c:pt idx="206">
                  <c:v>0.201594</c:v>
                </c:pt>
                <c:pt idx="207">
                  <c:v>0.20269200000000001</c:v>
                </c:pt>
                <c:pt idx="208">
                  <c:v>0.20172200000000001</c:v>
                </c:pt>
                <c:pt idx="209">
                  <c:v>0.20195199999999999</c:v>
                </c:pt>
                <c:pt idx="210">
                  <c:v>0.20582900000000001</c:v>
                </c:pt>
                <c:pt idx="211">
                  <c:v>0.20235800000000001</c:v>
                </c:pt>
                <c:pt idx="212">
                  <c:v>0.202676</c:v>
                </c:pt>
                <c:pt idx="213">
                  <c:v>0.20275699999999999</c:v>
                </c:pt>
                <c:pt idx="214">
                  <c:v>0.20353499999999999</c:v>
                </c:pt>
                <c:pt idx="215">
                  <c:v>0.203796</c:v>
                </c:pt>
                <c:pt idx="216">
                  <c:v>0.203318</c:v>
                </c:pt>
                <c:pt idx="217">
                  <c:v>0.204128</c:v>
                </c:pt>
                <c:pt idx="218">
                  <c:v>0.20383599999999999</c:v>
                </c:pt>
                <c:pt idx="219">
                  <c:v>0.20349999999999999</c:v>
                </c:pt>
                <c:pt idx="220">
                  <c:v>0.20416300000000001</c:v>
                </c:pt>
                <c:pt idx="221">
                  <c:v>0.20455000000000001</c:v>
                </c:pt>
                <c:pt idx="222">
                  <c:v>0.20381199999999999</c:v>
                </c:pt>
                <c:pt idx="223">
                  <c:v>0.205179</c:v>
                </c:pt>
                <c:pt idx="224">
                  <c:v>0.20457800000000001</c:v>
                </c:pt>
                <c:pt idx="225">
                  <c:v>0.20469000000000001</c:v>
                </c:pt>
                <c:pt idx="226">
                  <c:v>0.20524200000000001</c:v>
                </c:pt>
                <c:pt idx="227">
                  <c:v>0.20539499999999999</c:v>
                </c:pt>
                <c:pt idx="228">
                  <c:v>0.205066</c:v>
                </c:pt>
                <c:pt idx="229">
                  <c:v>0.20669599999999999</c:v>
                </c:pt>
                <c:pt idx="230">
                  <c:v>0.20549799999999999</c:v>
                </c:pt>
                <c:pt idx="231">
                  <c:v>0.20569000000000001</c:v>
                </c:pt>
                <c:pt idx="232">
                  <c:v>0.20699600000000001</c:v>
                </c:pt>
                <c:pt idx="233">
                  <c:v>0.20649600000000001</c:v>
                </c:pt>
                <c:pt idx="234">
                  <c:v>0.20599999999999999</c:v>
                </c:pt>
                <c:pt idx="235">
                  <c:v>0.206229</c:v>
                </c:pt>
                <c:pt idx="236">
                  <c:v>0.209198</c:v>
                </c:pt>
                <c:pt idx="237">
                  <c:v>0.206765</c:v>
                </c:pt>
                <c:pt idx="238">
                  <c:v>0.20807500000000001</c:v>
                </c:pt>
                <c:pt idx="239">
                  <c:v>0.207042</c:v>
                </c:pt>
                <c:pt idx="240">
                  <c:v>0.207012</c:v>
                </c:pt>
                <c:pt idx="241">
                  <c:v>0.20772699999999999</c:v>
                </c:pt>
                <c:pt idx="242">
                  <c:v>0.20753099999999999</c:v>
                </c:pt>
                <c:pt idx="243">
                  <c:v>0.20799200000000001</c:v>
                </c:pt>
                <c:pt idx="244">
                  <c:v>0.20808199999999999</c:v>
                </c:pt>
                <c:pt idx="245">
                  <c:v>0.207927</c:v>
                </c:pt>
                <c:pt idx="246">
                  <c:v>0.20858299999999999</c:v>
                </c:pt>
                <c:pt idx="247">
                  <c:v>0.20891100000000001</c:v>
                </c:pt>
                <c:pt idx="248">
                  <c:v>0.20891599999999999</c:v>
                </c:pt>
                <c:pt idx="249">
                  <c:v>0.20907999999999999</c:v>
                </c:pt>
                <c:pt idx="250">
                  <c:v>0.209402</c:v>
                </c:pt>
                <c:pt idx="251">
                  <c:v>0.20888899999999999</c:v>
                </c:pt>
                <c:pt idx="252">
                  <c:v>0.21304300000000001</c:v>
                </c:pt>
                <c:pt idx="253">
                  <c:v>0.211732</c:v>
                </c:pt>
                <c:pt idx="254">
                  <c:v>0.20972499999999999</c:v>
                </c:pt>
                <c:pt idx="255">
                  <c:v>0.209648</c:v>
                </c:pt>
                <c:pt idx="256">
                  <c:v>0.21085599999999999</c:v>
                </c:pt>
                <c:pt idx="257">
                  <c:v>0.210426</c:v>
                </c:pt>
                <c:pt idx="258">
                  <c:v>0.20988399999999999</c:v>
                </c:pt>
                <c:pt idx="259">
                  <c:v>0.211231</c:v>
                </c:pt>
                <c:pt idx="260">
                  <c:v>0.21046000000000001</c:v>
                </c:pt>
                <c:pt idx="261">
                  <c:v>0.21061099999999999</c:v>
                </c:pt>
                <c:pt idx="262">
                  <c:v>0.21406800000000001</c:v>
                </c:pt>
                <c:pt idx="263">
                  <c:v>0.21143899999999999</c:v>
                </c:pt>
                <c:pt idx="264">
                  <c:v>0.21079200000000001</c:v>
                </c:pt>
                <c:pt idx="265">
                  <c:v>0.21093999999999999</c:v>
                </c:pt>
                <c:pt idx="266">
                  <c:v>0.21254700000000001</c:v>
                </c:pt>
                <c:pt idx="267">
                  <c:v>0.21212700000000001</c:v>
                </c:pt>
                <c:pt idx="268">
                  <c:v>0.21208199999999999</c:v>
                </c:pt>
                <c:pt idx="269">
                  <c:v>0.21218500000000001</c:v>
                </c:pt>
                <c:pt idx="270">
                  <c:v>0.21199299999999999</c:v>
                </c:pt>
                <c:pt idx="271">
                  <c:v>0.21272099999999999</c:v>
                </c:pt>
                <c:pt idx="272">
                  <c:v>0.212784</c:v>
                </c:pt>
                <c:pt idx="273">
                  <c:v>0.21273700000000001</c:v>
                </c:pt>
                <c:pt idx="274">
                  <c:v>0.213309</c:v>
                </c:pt>
                <c:pt idx="275">
                  <c:v>0.21282599999999999</c:v>
                </c:pt>
                <c:pt idx="276">
                  <c:v>0.21288799999999999</c:v>
                </c:pt>
                <c:pt idx="277">
                  <c:v>0.21446000000000001</c:v>
                </c:pt>
                <c:pt idx="278">
                  <c:v>0.21318999999999999</c:v>
                </c:pt>
                <c:pt idx="279">
                  <c:v>0.21360699999999999</c:v>
                </c:pt>
                <c:pt idx="280">
                  <c:v>0.21377199999999999</c:v>
                </c:pt>
                <c:pt idx="281">
                  <c:v>0.21351100000000001</c:v>
                </c:pt>
                <c:pt idx="282">
                  <c:v>0.21388699999999999</c:v>
                </c:pt>
                <c:pt idx="283">
                  <c:v>0.214085</c:v>
                </c:pt>
                <c:pt idx="284">
                  <c:v>0.214702</c:v>
                </c:pt>
                <c:pt idx="285">
                  <c:v>0.214336</c:v>
                </c:pt>
                <c:pt idx="286">
                  <c:v>0.214564</c:v>
                </c:pt>
                <c:pt idx="287">
                  <c:v>0.21423600000000001</c:v>
                </c:pt>
                <c:pt idx="288">
                  <c:v>0.21422099999999999</c:v>
                </c:pt>
                <c:pt idx="289">
                  <c:v>0.214724</c:v>
                </c:pt>
                <c:pt idx="290">
                  <c:v>0.215223</c:v>
                </c:pt>
                <c:pt idx="291">
                  <c:v>0.21537700000000001</c:v>
                </c:pt>
                <c:pt idx="292">
                  <c:v>0.21542700000000001</c:v>
                </c:pt>
                <c:pt idx="293">
                  <c:v>0.21581600000000001</c:v>
                </c:pt>
                <c:pt idx="294">
                  <c:v>0.21518599999999999</c:v>
                </c:pt>
                <c:pt idx="295">
                  <c:v>0.215946</c:v>
                </c:pt>
                <c:pt idx="296">
                  <c:v>0.21579100000000001</c:v>
                </c:pt>
                <c:pt idx="297">
                  <c:v>0.21657699999999999</c:v>
                </c:pt>
                <c:pt idx="298">
                  <c:v>0.21595300000000001</c:v>
                </c:pt>
                <c:pt idx="299">
                  <c:v>0.216333</c:v>
                </c:pt>
                <c:pt idx="300">
                  <c:v>0.217442</c:v>
                </c:pt>
                <c:pt idx="301">
                  <c:v>0.21635799999999999</c:v>
                </c:pt>
                <c:pt idx="302">
                  <c:v>0.218614</c:v>
                </c:pt>
                <c:pt idx="303">
                  <c:v>0.21654599999999999</c:v>
                </c:pt>
                <c:pt idx="304">
                  <c:v>0.21688499999999999</c:v>
                </c:pt>
                <c:pt idx="305">
                  <c:v>0.217418</c:v>
                </c:pt>
                <c:pt idx="306">
                  <c:v>0.21765499999999999</c:v>
                </c:pt>
                <c:pt idx="307">
                  <c:v>0.21711</c:v>
                </c:pt>
                <c:pt idx="308">
                  <c:v>0.21789600000000001</c:v>
                </c:pt>
                <c:pt idx="309">
                  <c:v>0.21754799999999999</c:v>
                </c:pt>
                <c:pt idx="310">
                  <c:v>0.218135</c:v>
                </c:pt>
                <c:pt idx="311">
                  <c:v>0.217724</c:v>
                </c:pt>
                <c:pt idx="312">
                  <c:v>0.21878600000000001</c:v>
                </c:pt>
                <c:pt idx="313">
                  <c:v>0.21812100000000001</c:v>
                </c:pt>
                <c:pt idx="314">
                  <c:v>0.21793699999999999</c:v>
                </c:pt>
                <c:pt idx="315">
                  <c:v>0.21879699999999999</c:v>
                </c:pt>
                <c:pt idx="316">
                  <c:v>0.22728699999999999</c:v>
                </c:pt>
                <c:pt idx="317">
                  <c:v>0.22031400000000001</c:v>
                </c:pt>
                <c:pt idx="318">
                  <c:v>0.21912200000000001</c:v>
                </c:pt>
                <c:pt idx="319">
                  <c:v>0.219031</c:v>
                </c:pt>
                <c:pt idx="320">
                  <c:v>0.219439</c:v>
                </c:pt>
                <c:pt idx="321">
                  <c:v>0.21937899999999999</c:v>
                </c:pt>
                <c:pt idx="322">
                  <c:v>0.21969</c:v>
                </c:pt>
                <c:pt idx="323">
                  <c:v>0.220031</c:v>
                </c:pt>
                <c:pt idx="324">
                  <c:v>0.22243099999999999</c:v>
                </c:pt>
                <c:pt idx="325">
                  <c:v>0.22012300000000001</c:v>
                </c:pt>
                <c:pt idx="326">
                  <c:v>0.21987799999999999</c:v>
                </c:pt>
                <c:pt idx="327">
                  <c:v>0.22015199999999999</c:v>
                </c:pt>
                <c:pt idx="328">
                  <c:v>0.22</c:v>
                </c:pt>
                <c:pt idx="329">
                  <c:v>0.22054499999999999</c:v>
                </c:pt>
                <c:pt idx="330">
                  <c:v>0.22196399999999999</c:v>
                </c:pt>
                <c:pt idx="331">
                  <c:v>0.22051200000000001</c:v>
                </c:pt>
                <c:pt idx="332">
                  <c:v>0.22045000000000001</c:v>
                </c:pt>
                <c:pt idx="333">
                  <c:v>0.22062899999999999</c:v>
                </c:pt>
                <c:pt idx="334">
                  <c:v>0.22095500000000001</c:v>
                </c:pt>
                <c:pt idx="335">
                  <c:v>0.22071399999999999</c:v>
                </c:pt>
                <c:pt idx="336">
                  <c:v>0.22092000000000001</c:v>
                </c:pt>
                <c:pt idx="337">
                  <c:v>0.22340199999999999</c:v>
                </c:pt>
                <c:pt idx="338">
                  <c:v>0.220914</c:v>
                </c:pt>
                <c:pt idx="339">
                  <c:v>0.221</c:v>
                </c:pt>
                <c:pt idx="340">
                  <c:v>0.22120200000000001</c:v>
                </c:pt>
                <c:pt idx="341">
                  <c:v>0.22125700000000001</c:v>
                </c:pt>
                <c:pt idx="342">
                  <c:v>0.22154499999999999</c:v>
                </c:pt>
                <c:pt idx="343">
                  <c:v>0.222326</c:v>
                </c:pt>
                <c:pt idx="344">
                  <c:v>0.22165199999999999</c:v>
                </c:pt>
                <c:pt idx="345">
                  <c:v>0.221272</c:v>
                </c:pt>
                <c:pt idx="346">
                  <c:v>0.22175800000000001</c:v>
                </c:pt>
                <c:pt idx="347">
                  <c:v>0.22206899999999999</c:v>
                </c:pt>
                <c:pt idx="348">
                  <c:v>0.222464</c:v>
                </c:pt>
                <c:pt idx="349">
                  <c:v>0.2218</c:v>
                </c:pt>
                <c:pt idx="350">
                  <c:v>0.22239300000000001</c:v>
                </c:pt>
                <c:pt idx="351">
                  <c:v>0.22233</c:v>
                </c:pt>
                <c:pt idx="352">
                  <c:v>0.22189800000000001</c:v>
                </c:pt>
                <c:pt idx="353">
                  <c:v>0.223249</c:v>
                </c:pt>
                <c:pt idx="354">
                  <c:v>0.22242300000000001</c:v>
                </c:pt>
                <c:pt idx="355">
                  <c:v>0.222416</c:v>
                </c:pt>
                <c:pt idx="356">
                  <c:v>0.222773</c:v>
                </c:pt>
                <c:pt idx="357">
                  <c:v>0.22293299999999999</c:v>
                </c:pt>
                <c:pt idx="358">
                  <c:v>0.22250700000000001</c:v>
                </c:pt>
                <c:pt idx="359">
                  <c:v>0.2235</c:v>
                </c:pt>
                <c:pt idx="360">
                  <c:v>0.222715</c:v>
                </c:pt>
                <c:pt idx="361">
                  <c:v>0.22267999999999999</c:v>
                </c:pt>
                <c:pt idx="362">
                  <c:v>0.224242</c:v>
                </c:pt>
                <c:pt idx="363">
                  <c:v>0.22348899999999999</c:v>
                </c:pt>
                <c:pt idx="364">
                  <c:v>0.22325999999999999</c:v>
                </c:pt>
                <c:pt idx="365">
                  <c:v>0.22442599999999999</c:v>
                </c:pt>
                <c:pt idx="366">
                  <c:v>0.22659399999999999</c:v>
                </c:pt>
                <c:pt idx="367">
                  <c:v>0.22353300000000001</c:v>
                </c:pt>
                <c:pt idx="368">
                  <c:v>0.22392999999999999</c:v>
                </c:pt>
                <c:pt idx="369">
                  <c:v>0.22381100000000001</c:v>
                </c:pt>
                <c:pt idx="370">
                  <c:v>0.223747</c:v>
                </c:pt>
                <c:pt idx="371">
                  <c:v>0.22467699999999999</c:v>
                </c:pt>
                <c:pt idx="372">
                  <c:v>0.225576</c:v>
                </c:pt>
                <c:pt idx="373">
                  <c:v>0.22467899999999999</c:v>
                </c:pt>
                <c:pt idx="374">
                  <c:v>0.22394700000000001</c:v>
                </c:pt>
                <c:pt idx="375">
                  <c:v>0.22473399999999999</c:v>
                </c:pt>
                <c:pt idx="376">
                  <c:v>0.224111</c:v>
                </c:pt>
                <c:pt idx="377">
                  <c:v>0.22415299999999999</c:v>
                </c:pt>
                <c:pt idx="378">
                  <c:v>0.225409</c:v>
                </c:pt>
                <c:pt idx="379">
                  <c:v>0.226105</c:v>
                </c:pt>
                <c:pt idx="380">
                  <c:v>0.22467200000000001</c:v>
                </c:pt>
                <c:pt idx="381">
                  <c:v>0.226518</c:v>
                </c:pt>
                <c:pt idx="382">
                  <c:v>0.225352</c:v>
                </c:pt>
                <c:pt idx="383">
                  <c:v>0.226406</c:v>
                </c:pt>
                <c:pt idx="384">
                  <c:v>0.22537699999999999</c:v>
                </c:pt>
                <c:pt idx="385">
                  <c:v>0.22533700000000001</c:v>
                </c:pt>
                <c:pt idx="386">
                  <c:v>0.228191</c:v>
                </c:pt>
                <c:pt idx="387">
                  <c:v>0.239098</c:v>
                </c:pt>
                <c:pt idx="388">
                  <c:v>0.22724900000000001</c:v>
                </c:pt>
                <c:pt idx="389">
                  <c:v>0.225718</c:v>
                </c:pt>
                <c:pt idx="390">
                  <c:v>0.225857</c:v>
                </c:pt>
                <c:pt idx="391">
                  <c:v>0.22625000000000001</c:v>
                </c:pt>
                <c:pt idx="392">
                  <c:v>0.22623399999999999</c:v>
                </c:pt>
                <c:pt idx="393">
                  <c:v>0.226548</c:v>
                </c:pt>
                <c:pt idx="394">
                  <c:v>0.228911</c:v>
                </c:pt>
                <c:pt idx="395">
                  <c:v>0.225859</c:v>
                </c:pt>
                <c:pt idx="396">
                  <c:v>0.226801</c:v>
                </c:pt>
                <c:pt idx="397">
                  <c:v>0.226156</c:v>
                </c:pt>
                <c:pt idx="398">
                  <c:v>0.22689200000000001</c:v>
                </c:pt>
                <c:pt idx="399">
                  <c:v>0.22767499999999999</c:v>
                </c:pt>
                <c:pt idx="400">
                  <c:v>0.227656</c:v>
                </c:pt>
                <c:pt idx="401">
                  <c:v>0.22666700000000001</c:v>
                </c:pt>
                <c:pt idx="402">
                  <c:v>0.22719600000000001</c:v>
                </c:pt>
                <c:pt idx="403">
                  <c:v>0.227302</c:v>
                </c:pt>
                <c:pt idx="404">
                  <c:v>0.22703699999999999</c:v>
                </c:pt>
                <c:pt idx="405">
                  <c:v>0.226995</c:v>
                </c:pt>
                <c:pt idx="406">
                  <c:v>0.22737099999999999</c:v>
                </c:pt>
                <c:pt idx="407">
                  <c:v>0.227574</c:v>
                </c:pt>
                <c:pt idx="408">
                  <c:v>0.22811699999999999</c:v>
                </c:pt>
                <c:pt idx="409">
                  <c:v>0.22714599999999999</c:v>
                </c:pt>
                <c:pt idx="410">
                  <c:v>0.22764000000000001</c:v>
                </c:pt>
                <c:pt idx="411">
                  <c:v>0.227573</c:v>
                </c:pt>
                <c:pt idx="412">
                  <c:v>0.22808700000000001</c:v>
                </c:pt>
                <c:pt idx="413">
                  <c:v>0.22775400000000001</c:v>
                </c:pt>
                <c:pt idx="414">
                  <c:v>0.22831299999999999</c:v>
                </c:pt>
                <c:pt idx="415">
                  <c:v>0.22769200000000001</c:v>
                </c:pt>
                <c:pt idx="416">
                  <c:v>0.22769800000000001</c:v>
                </c:pt>
                <c:pt idx="417">
                  <c:v>0.22770299999999999</c:v>
                </c:pt>
                <c:pt idx="418">
                  <c:v>0.229212</c:v>
                </c:pt>
                <c:pt idx="419">
                  <c:v>0.22800000000000001</c:v>
                </c:pt>
                <c:pt idx="420">
                  <c:v>0.229406</c:v>
                </c:pt>
                <c:pt idx="421">
                  <c:v>0.229408</c:v>
                </c:pt>
                <c:pt idx="422">
                  <c:v>0.22914899999999999</c:v>
                </c:pt>
                <c:pt idx="423">
                  <c:v>0.22908000000000001</c:v>
                </c:pt>
                <c:pt idx="424">
                  <c:v>0.23063500000000001</c:v>
                </c:pt>
                <c:pt idx="425">
                  <c:v>0.229437</c:v>
                </c:pt>
                <c:pt idx="426">
                  <c:v>0.228876</c:v>
                </c:pt>
                <c:pt idx="427">
                  <c:v>0.22850500000000001</c:v>
                </c:pt>
                <c:pt idx="428">
                  <c:v>0.22883400000000001</c:v>
                </c:pt>
                <c:pt idx="429">
                  <c:v>0.22895299999999999</c:v>
                </c:pt>
                <c:pt idx="430">
                  <c:v>0.22846900000000001</c:v>
                </c:pt>
                <c:pt idx="431">
                  <c:v>0.22928200000000001</c:v>
                </c:pt>
                <c:pt idx="432">
                  <c:v>0.22916900000000001</c:v>
                </c:pt>
                <c:pt idx="433">
                  <c:v>0.22905500000000001</c:v>
                </c:pt>
                <c:pt idx="434">
                  <c:v>0.230713</c:v>
                </c:pt>
                <c:pt idx="435">
                  <c:v>0.22967899999999999</c:v>
                </c:pt>
                <c:pt idx="436">
                  <c:v>0.22910800000000001</c:v>
                </c:pt>
                <c:pt idx="437">
                  <c:v>0.229384</c:v>
                </c:pt>
                <c:pt idx="438">
                  <c:v>0.229795</c:v>
                </c:pt>
                <c:pt idx="439">
                  <c:v>0.22936400000000001</c:v>
                </c:pt>
                <c:pt idx="440">
                  <c:v>0.229161</c:v>
                </c:pt>
                <c:pt idx="441">
                  <c:v>0.23024900000000001</c:v>
                </c:pt>
                <c:pt idx="442">
                  <c:v>0.229571</c:v>
                </c:pt>
                <c:pt idx="443">
                  <c:v>0.22955</c:v>
                </c:pt>
                <c:pt idx="444">
                  <c:v>0.22988800000000001</c:v>
                </c:pt>
                <c:pt idx="445">
                  <c:v>0.231659</c:v>
                </c:pt>
                <c:pt idx="446">
                  <c:v>0.23013400000000001</c:v>
                </c:pt>
                <c:pt idx="447">
                  <c:v>0.23319200000000001</c:v>
                </c:pt>
                <c:pt idx="448">
                  <c:v>0.231626</c:v>
                </c:pt>
                <c:pt idx="449">
                  <c:v>0.23028899999999999</c:v>
                </c:pt>
                <c:pt idx="450">
                  <c:v>0.230488</c:v>
                </c:pt>
                <c:pt idx="451">
                  <c:v>0.230929</c:v>
                </c:pt>
                <c:pt idx="452">
                  <c:v>0.23105999999999999</c:v>
                </c:pt>
                <c:pt idx="453">
                  <c:v>0.231123</c:v>
                </c:pt>
                <c:pt idx="454">
                  <c:v>0.231407</c:v>
                </c:pt>
                <c:pt idx="455">
                  <c:v>0.230658</c:v>
                </c:pt>
                <c:pt idx="456">
                  <c:v>0.231291</c:v>
                </c:pt>
                <c:pt idx="457">
                  <c:v>0.23078599999999999</c:v>
                </c:pt>
                <c:pt idx="458">
                  <c:v>0.231155</c:v>
                </c:pt>
                <c:pt idx="459">
                  <c:v>0.231239</c:v>
                </c:pt>
                <c:pt idx="460">
                  <c:v>0.23282</c:v>
                </c:pt>
                <c:pt idx="461">
                  <c:v>0.231407</c:v>
                </c:pt>
                <c:pt idx="462">
                  <c:v>0.23211699999999999</c:v>
                </c:pt>
                <c:pt idx="463">
                  <c:v>0.23202600000000001</c:v>
                </c:pt>
                <c:pt idx="464">
                  <c:v>0.23169899999999999</c:v>
                </c:pt>
                <c:pt idx="465">
                  <c:v>0.231738</c:v>
                </c:pt>
                <c:pt idx="466">
                  <c:v>0.231991</c:v>
                </c:pt>
                <c:pt idx="467">
                  <c:v>0.232906</c:v>
                </c:pt>
                <c:pt idx="468">
                  <c:v>0.23253699999999999</c:v>
                </c:pt>
                <c:pt idx="469">
                  <c:v>0.23289399999999999</c:v>
                </c:pt>
                <c:pt idx="470">
                  <c:v>0.233482</c:v>
                </c:pt>
                <c:pt idx="471">
                  <c:v>0.23302999999999999</c:v>
                </c:pt>
                <c:pt idx="472">
                  <c:v>0.232178</c:v>
                </c:pt>
                <c:pt idx="473">
                  <c:v>0.232595</c:v>
                </c:pt>
                <c:pt idx="474">
                  <c:v>0.232547</c:v>
                </c:pt>
                <c:pt idx="475">
                  <c:v>0.23289899999999999</c:v>
                </c:pt>
                <c:pt idx="476">
                  <c:v>0.233375</c:v>
                </c:pt>
                <c:pt idx="477">
                  <c:v>0.23294999999999999</c:v>
                </c:pt>
                <c:pt idx="478">
                  <c:v>0.23384099999999999</c:v>
                </c:pt>
                <c:pt idx="479">
                  <c:v>0.23327100000000001</c:v>
                </c:pt>
                <c:pt idx="480">
                  <c:v>0.234927</c:v>
                </c:pt>
                <c:pt idx="481">
                  <c:v>0.23277999999999999</c:v>
                </c:pt>
                <c:pt idx="482">
                  <c:v>0.23424400000000001</c:v>
                </c:pt>
                <c:pt idx="483">
                  <c:v>0.23328499999999999</c:v>
                </c:pt>
                <c:pt idx="484">
                  <c:v>0.23385600000000001</c:v>
                </c:pt>
                <c:pt idx="485">
                  <c:v>0.233374</c:v>
                </c:pt>
                <c:pt idx="486">
                  <c:v>0.23355200000000001</c:v>
                </c:pt>
                <c:pt idx="487">
                  <c:v>0.23321700000000001</c:v>
                </c:pt>
                <c:pt idx="488">
                  <c:v>0.23372200000000001</c:v>
                </c:pt>
                <c:pt idx="489">
                  <c:v>0.23397999999999999</c:v>
                </c:pt>
                <c:pt idx="490">
                  <c:v>0.233462</c:v>
                </c:pt>
                <c:pt idx="491">
                  <c:v>0.23377999999999999</c:v>
                </c:pt>
                <c:pt idx="492">
                  <c:v>0.23509099999999999</c:v>
                </c:pt>
                <c:pt idx="493">
                  <c:v>0.235182</c:v>
                </c:pt>
                <c:pt idx="494">
                  <c:v>0.23717199999999999</c:v>
                </c:pt>
                <c:pt idx="495">
                  <c:v>0.23560500000000001</c:v>
                </c:pt>
                <c:pt idx="496">
                  <c:v>0.23436599999999999</c:v>
                </c:pt>
                <c:pt idx="497">
                  <c:v>0.23429700000000001</c:v>
                </c:pt>
                <c:pt idx="498">
                  <c:v>0.23436899999999999</c:v>
                </c:pt>
                <c:pt idx="499">
                  <c:v>0.23505999999999999</c:v>
                </c:pt>
                <c:pt idx="500">
                  <c:v>0.23493</c:v>
                </c:pt>
                <c:pt idx="501">
                  <c:v>0.23464099999999999</c:v>
                </c:pt>
                <c:pt idx="502">
                  <c:v>0.23497000000000001</c:v>
                </c:pt>
                <c:pt idx="503">
                  <c:v>0.23511899999999999</c:v>
                </c:pt>
                <c:pt idx="504">
                  <c:v>0.23518800000000001</c:v>
                </c:pt>
                <c:pt idx="505">
                  <c:v>0.23519799999999999</c:v>
                </c:pt>
                <c:pt idx="506">
                  <c:v>0.23508899999999999</c:v>
                </c:pt>
                <c:pt idx="507">
                  <c:v>0.23576800000000001</c:v>
                </c:pt>
                <c:pt idx="508">
                  <c:v>0.23552100000000001</c:v>
                </c:pt>
                <c:pt idx="509">
                  <c:v>0.23511799999999999</c:v>
                </c:pt>
                <c:pt idx="510">
                  <c:v>0.23651700000000001</c:v>
                </c:pt>
                <c:pt idx="511">
                  <c:v>0.23533200000000001</c:v>
                </c:pt>
                <c:pt idx="512">
                  <c:v>0.235731</c:v>
                </c:pt>
                <c:pt idx="513">
                  <c:v>0.235623</c:v>
                </c:pt>
                <c:pt idx="514">
                  <c:v>0.23611699999999999</c:v>
                </c:pt>
                <c:pt idx="515">
                  <c:v>0.23688000000000001</c:v>
                </c:pt>
                <c:pt idx="516">
                  <c:v>0.23588000000000001</c:v>
                </c:pt>
                <c:pt idx="517">
                  <c:v>0.23644799999999999</c:v>
                </c:pt>
                <c:pt idx="518">
                  <c:v>0.23591500000000001</c:v>
                </c:pt>
                <c:pt idx="519">
                  <c:v>0.23651900000000001</c:v>
                </c:pt>
                <c:pt idx="520">
                  <c:v>0.23715900000000001</c:v>
                </c:pt>
                <c:pt idx="521">
                  <c:v>0.23754800000000001</c:v>
                </c:pt>
                <c:pt idx="522">
                  <c:v>0.23663500000000001</c:v>
                </c:pt>
                <c:pt idx="523">
                  <c:v>0.23644999999999999</c:v>
                </c:pt>
                <c:pt idx="524">
                  <c:v>0.236952</c:v>
                </c:pt>
                <c:pt idx="525">
                  <c:v>0.23663500000000001</c:v>
                </c:pt>
                <c:pt idx="526">
                  <c:v>0.237287</c:v>
                </c:pt>
                <c:pt idx="527">
                  <c:v>0.237235</c:v>
                </c:pt>
                <c:pt idx="528">
                  <c:v>0.236843</c:v>
                </c:pt>
                <c:pt idx="529">
                  <c:v>0.23705699999999999</c:v>
                </c:pt>
                <c:pt idx="530">
                  <c:v>0.236817</c:v>
                </c:pt>
                <c:pt idx="531">
                  <c:v>0.238759</c:v>
                </c:pt>
                <c:pt idx="532">
                  <c:v>0.23688600000000001</c:v>
                </c:pt>
                <c:pt idx="533">
                  <c:v>0.23777200000000001</c:v>
                </c:pt>
                <c:pt idx="534">
                  <c:v>0.23936399999999999</c:v>
                </c:pt>
                <c:pt idx="535">
                  <c:v>0.23973900000000001</c:v>
                </c:pt>
                <c:pt idx="536">
                  <c:v>0.23763500000000001</c:v>
                </c:pt>
                <c:pt idx="537">
                  <c:v>0.23760200000000001</c:v>
                </c:pt>
                <c:pt idx="538">
                  <c:v>0.23994399999999999</c:v>
                </c:pt>
                <c:pt idx="539">
                  <c:v>0.23933299999999999</c:v>
                </c:pt>
                <c:pt idx="540">
                  <c:v>0.238096</c:v>
                </c:pt>
                <c:pt idx="541">
                  <c:v>0.23771200000000001</c:v>
                </c:pt>
                <c:pt idx="542">
                  <c:v>0.23791899999999999</c:v>
                </c:pt>
                <c:pt idx="543">
                  <c:v>0.23843700000000001</c:v>
                </c:pt>
                <c:pt idx="544">
                  <c:v>0.23796300000000001</c:v>
                </c:pt>
                <c:pt idx="545">
                  <c:v>0.23813200000000001</c:v>
                </c:pt>
                <c:pt idx="546">
                  <c:v>0.23809900000000001</c:v>
                </c:pt>
                <c:pt idx="547">
                  <c:v>0.23791999999999999</c:v>
                </c:pt>
                <c:pt idx="548">
                  <c:v>0.237978</c:v>
                </c:pt>
                <c:pt idx="549">
                  <c:v>0.237982</c:v>
                </c:pt>
                <c:pt idx="550">
                  <c:v>0.238348</c:v>
                </c:pt>
                <c:pt idx="551">
                  <c:v>0.23876800000000001</c:v>
                </c:pt>
                <c:pt idx="552">
                  <c:v>0.239928</c:v>
                </c:pt>
                <c:pt idx="553">
                  <c:v>0.23893500000000001</c:v>
                </c:pt>
                <c:pt idx="554">
                  <c:v>0.23994599999999999</c:v>
                </c:pt>
                <c:pt idx="555">
                  <c:v>0.239173</c:v>
                </c:pt>
                <c:pt idx="556">
                  <c:v>0.238869</c:v>
                </c:pt>
                <c:pt idx="557">
                  <c:v>0.23890700000000001</c:v>
                </c:pt>
                <c:pt idx="558">
                  <c:v>0.239535</c:v>
                </c:pt>
                <c:pt idx="559">
                  <c:v>0.239893</c:v>
                </c:pt>
                <c:pt idx="560">
                  <c:v>0.23959</c:v>
                </c:pt>
                <c:pt idx="561">
                  <c:v>0.23907500000000001</c:v>
                </c:pt>
                <c:pt idx="562">
                  <c:v>0.24014199999999999</c:v>
                </c:pt>
                <c:pt idx="563">
                  <c:v>0.240567</c:v>
                </c:pt>
                <c:pt idx="564">
                  <c:v>0.23922099999999999</c:v>
                </c:pt>
                <c:pt idx="565">
                  <c:v>0.23946999999999999</c:v>
                </c:pt>
                <c:pt idx="566">
                  <c:v>0.239594</c:v>
                </c:pt>
                <c:pt idx="567">
                  <c:v>0.23957700000000001</c:v>
                </c:pt>
                <c:pt idx="568">
                  <c:v>0.23963100000000001</c:v>
                </c:pt>
                <c:pt idx="569">
                  <c:v>0.240561</c:v>
                </c:pt>
                <c:pt idx="570">
                  <c:v>0.23966699999999999</c:v>
                </c:pt>
                <c:pt idx="571">
                  <c:v>0.23993</c:v>
                </c:pt>
                <c:pt idx="572">
                  <c:v>0.24185000000000001</c:v>
                </c:pt>
                <c:pt idx="573">
                  <c:v>0.241254</c:v>
                </c:pt>
                <c:pt idx="574">
                  <c:v>0.24043500000000001</c:v>
                </c:pt>
                <c:pt idx="575">
                  <c:v>0.24059</c:v>
                </c:pt>
                <c:pt idx="576">
                  <c:v>0.239983</c:v>
                </c:pt>
                <c:pt idx="577">
                  <c:v>0.2409</c:v>
                </c:pt>
                <c:pt idx="578">
                  <c:v>0.24072499999999999</c:v>
                </c:pt>
                <c:pt idx="579">
                  <c:v>0.24065500000000001</c:v>
                </c:pt>
                <c:pt idx="580">
                  <c:v>0.24118800000000001</c:v>
                </c:pt>
                <c:pt idx="581">
                  <c:v>0.24137500000000001</c:v>
                </c:pt>
                <c:pt idx="582">
                  <c:v>0.241149</c:v>
                </c:pt>
                <c:pt idx="583">
                  <c:v>0.24068500000000001</c:v>
                </c:pt>
                <c:pt idx="584">
                  <c:v>0.24135000000000001</c:v>
                </c:pt>
                <c:pt idx="585">
                  <c:v>0.24097299999999999</c:v>
                </c:pt>
                <c:pt idx="586">
                  <c:v>0.24151600000000001</c:v>
                </c:pt>
                <c:pt idx="587">
                  <c:v>0.240595</c:v>
                </c:pt>
                <c:pt idx="588">
                  <c:v>0.241426</c:v>
                </c:pt>
                <c:pt idx="589">
                  <c:v>0.24230499999999999</c:v>
                </c:pt>
                <c:pt idx="590">
                  <c:v>0.243283</c:v>
                </c:pt>
                <c:pt idx="591">
                  <c:v>0.24138499999999999</c:v>
                </c:pt>
                <c:pt idx="592">
                  <c:v>0.241838</c:v>
                </c:pt>
                <c:pt idx="593">
                  <c:v>0.24151500000000001</c:v>
                </c:pt>
                <c:pt idx="594">
                  <c:v>0.241176</c:v>
                </c:pt>
                <c:pt idx="595">
                  <c:v>0.24234900000000001</c:v>
                </c:pt>
                <c:pt idx="596">
                  <c:v>0.241843</c:v>
                </c:pt>
                <c:pt idx="597">
                  <c:v>0.24173900000000001</c:v>
                </c:pt>
                <c:pt idx="598">
                  <c:v>0.24235400000000001</c:v>
                </c:pt>
                <c:pt idx="599">
                  <c:v>0.24265</c:v>
                </c:pt>
                <c:pt idx="600">
                  <c:v>0.24211299999999999</c:v>
                </c:pt>
                <c:pt idx="601">
                  <c:v>0.241728</c:v>
                </c:pt>
                <c:pt idx="602">
                  <c:v>0.24232200000000001</c:v>
                </c:pt>
                <c:pt idx="603">
                  <c:v>0.24241699999999999</c:v>
                </c:pt>
                <c:pt idx="604">
                  <c:v>0.243174</c:v>
                </c:pt>
                <c:pt idx="605">
                  <c:v>0.24277199999999999</c:v>
                </c:pt>
                <c:pt idx="606">
                  <c:v>0.242669</c:v>
                </c:pt>
                <c:pt idx="607">
                  <c:v>0.24258199999999999</c:v>
                </c:pt>
                <c:pt idx="608">
                  <c:v>0.243087</c:v>
                </c:pt>
                <c:pt idx="609">
                  <c:v>0.24288499999999999</c:v>
                </c:pt>
                <c:pt idx="610">
                  <c:v>0.24257000000000001</c:v>
                </c:pt>
                <c:pt idx="611">
                  <c:v>0.24251600000000001</c:v>
                </c:pt>
                <c:pt idx="612">
                  <c:v>0.24296899999999999</c:v>
                </c:pt>
                <c:pt idx="613">
                  <c:v>0.24265500000000001</c:v>
                </c:pt>
                <c:pt idx="614">
                  <c:v>0.24385399999999999</c:v>
                </c:pt>
                <c:pt idx="615">
                  <c:v>0.24285699999999999</c:v>
                </c:pt>
                <c:pt idx="616">
                  <c:v>0.24354899999999999</c:v>
                </c:pt>
                <c:pt idx="617">
                  <c:v>0.243786</c:v>
                </c:pt>
                <c:pt idx="618">
                  <c:v>0.24371599999999999</c:v>
                </c:pt>
                <c:pt idx="619">
                  <c:v>0.243339</c:v>
                </c:pt>
                <c:pt idx="620">
                  <c:v>0.24341399999999999</c:v>
                </c:pt>
                <c:pt idx="621">
                  <c:v>0.24348900000000001</c:v>
                </c:pt>
                <c:pt idx="622">
                  <c:v>0.244398</c:v>
                </c:pt>
                <c:pt idx="623">
                  <c:v>0.24447099999999999</c:v>
                </c:pt>
                <c:pt idx="624">
                  <c:v>0.24382400000000001</c:v>
                </c:pt>
                <c:pt idx="625">
                  <c:v>0.244121</c:v>
                </c:pt>
                <c:pt idx="626">
                  <c:v>0.24454500000000001</c:v>
                </c:pt>
                <c:pt idx="627">
                  <c:v>0.243535</c:v>
                </c:pt>
                <c:pt idx="628">
                  <c:v>0.24391099999999999</c:v>
                </c:pt>
                <c:pt idx="629">
                  <c:v>0.24479400000000001</c:v>
                </c:pt>
                <c:pt idx="630">
                  <c:v>0.243788</c:v>
                </c:pt>
                <c:pt idx="631">
                  <c:v>0.244225</c:v>
                </c:pt>
                <c:pt idx="632">
                  <c:v>0.244724</c:v>
                </c:pt>
                <c:pt idx="633">
                  <c:v>0.24406900000000001</c:v>
                </c:pt>
                <c:pt idx="634">
                  <c:v>0.244362</c:v>
                </c:pt>
                <c:pt idx="635">
                  <c:v>0.244528</c:v>
                </c:pt>
                <c:pt idx="636">
                  <c:v>0.24431700000000001</c:v>
                </c:pt>
                <c:pt idx="637">
                  <c:v>0.24453</c:v>
                </c:pt>
                <c:pt idx="638">
                  <c:v>0.244397</c:v>
                </c:pt>
                <c:pt idx="639">
                  <c:v>0.246312</c:v>
                </c:pt>
                <c:pt idx="640">
                  <c:v>0.24641199999999999</c:v>
                </c:pt>
                <c:pt idx="641">
                  <c:v>0.24595</c:v>
                </c:pt>
                <c:pt idx="642">
                  <c:v>0.245226</c:v>
                </c:pt>
                <c:pt idx="643">
                  <c:v>0.245171</c:v>
                </c:pt>
                <c:pt idx="644">
                  <c:v>0.244868</c:v>
                </c:pt>
                <c:pt idx="645">
                  <c:v>0.245341</c:v>
                </c:pt>
                <c:pt idx="646">
                  <c:v>0.24559500000000001</c:v>
                </c:pt>
                <c:pt idx="647">
                  <c:v>0.24493799999999999</c:v>
                </c:pt>
                <c:pt idx="648">
                  <c:v>0.24491499999999999</c:v>
                </c:pt>
                <c:pt idx="649">
                  <c:v>0.245</c:v>
                </c:pt>
                <c:pt idx="650">
                  <c:v>0.24537600000000001</c:v>
                </c:pt>
                <c:pt idx="651">
                  <c:v>0.24518400000000001</c:v>
                </c:pt>
                <c:pt idx="652">
                  <c:v>0.245084</c:v>
                </c:pt>
                <c:pt idx="653">
                  <c:v>0.24613099999999999</c:v>
                </c:pt>
                <c:pt idx="654">
                  <c:v>0.246809</c:v>
                </c:pt>
                <c:pt idx="655">
                  <c:v>0.24740899999999999</c:v>
                </c:pt>
                <c:pt idx="656">
                  <c:v>0.246088</c:v>
                </c:pt>
                <c:pt idx="657">
                  <c:v>0.24504600000000001</c:v>
                </c:pt>
                <c:pt idx="658">
                  <c:v>0.24616099999999999</c:v>
                </c:pt>
                <c:pt idx="659">
                  <c:v>0.245591</c:v>
                </c:pt>
                <c:pt idx="660">
                  <c:v>0.245643</c:v>
                </c:pt>
                <c:pt idx="661">
                  <c:v>0.24576999999999999</c:v>
                </c:pt>
                <c:pt idx="662">
                  <c:v>0.24558099999999999</c:v>
                </c:pt>
                <c:pt idx="663">
                  <c:v>0.24602399999999999</c:v>
                </c:pt>
                <c:pt idx="664">
                  <c:v>0.24715799999999999</c:v>
                </c:pt>
                <c:pt idx="665">
                  <c:v>0.24599099999999999</c:v>
                </c:pt>
                <c:pt idx="666">
                  <c:v>0.24581700000000001</c:v>
                </c:pt>
                <c:pt idx="667">
                  <c:v>0.24568899999999999</c:v>
                </c:pt>
                <c:pt idx="668">
                  <c:v>0.245501</c:v>
                </c:pt>
                <c:pt idx="669">
                  <c:v>0.24620900000000001</c:v>
                </c:pt>
                <c:pt idx="670">
                  <c:v>0.24839</c:v>
                </c:pt>
                <c:pt idx="671">
                  <c:v>0.24651799999999999</c:v>
                </c:pt>
                <c:pt idx="672">
                  <c:v>0.24901899999999999</c:v>
                </c:pt>
                <c:pt idx="673">
                  <c:v>0.247448</c:v>
                </c:pt>
                <c:pt idx="674">
                  <c:v>0.246504</c:v>
                </c:pt>
                <c:pt idx="675">
                  <c:v>0.24668599999999999</c:v>
                </c:pt>
                <c:pt idx="676">
                  <c:v>0.24691299999999999</c:v>
                </c:pt>
                <c:pt idx="677">
                  <c:v>0.247198</c:v>
                </c:pt>
                <c:pt idx="678">
                  <c:v>0.24677499999999999</c:v>
                </c:pt>
                <c:pt idx="679">
                  <c:v>0.24616199999999999</c:v>
                </c:pt>
                <c:pt idx="680">
                  <c:v>0.24723899999999999</c:v>
                </c:pt>
                <c:pt idx="681">
                  <c:v>0.24640799999999999</c:v>
                </c:pt>
                <c:pt idx="682">
                  <c:v>0.24704200000000001</c:v>
                </c:pt>
                <c:pt idx="683">
                  <c:v>0.246389</c:v>
                </c:pt>
                <c:pt idx="684">
                  <c:v>0.247197</c:v>
                </c:pt>
                <c:pt idx="685">
                  <c:v>0.247055</c:v>
                </c:pt>
                <c:pt idx="686">
                  <c:v>0.24691399999999999</c:v>
                </c:pt>
                <c:pt idx="687">
                  <c:v>0.24928800000000001</c:v>
                </c:pt>
                <c:pt idx="688">
                  <c:v>0.24743100000000001</c:v>
                </c:pt>
                <c:pt idx="689">
                  <c:v>0.247478</c:v>
                </c:pt>
                <c:pt idx="690">
                  <c:v>0.24768499999999999</c:v>
                </c:pt>
                <c:pt idx="691">
                  <c:v>0.247081</c:v>
                </c:pt>
                <c:pt idx="692">
                  <c:v>0.24793699999999999</c:v>
                </c:pt>
                <c:pt idx="693">
                  <c:v>0.24716099999999999</c:v>
                </c:pt>
                <c:pt idx="694">
                  <c:v>0.24690599999999999</c:v>
                </c:pt>
                <c:pt idx="695">
                  <c:v>0.247471</c:v>
                </c:pt>
                <c:pt idx="696">
                  <c:v>0.246887</c:v>
                </c:pt>
                <c:pt idx="697">
                  <c:v>0.24743599999999999</c:v>
                </c:pt>
                <c:pt idx="698">
                  <c:v>0.24791099999999999</c:v>
                </c:pt>
                <c:pt idx="699">
                  <c:v>0.24792900000000001</c:v>
                </c:pt>
                <c:pt idx="700">
                  <c:v>0.24918699999999999</c:v>
                </c:pt>
                <c:pt idx="701">
                  <c:v>0.24813399999999999</c:v>
                </c:pt>
                <c:pt idx="702">
                  <c:v>0.24820800000000001</c:v>
                </c:pt>
                <c:pt idx="703">
                  <c:v>0.247557</c:v>
                </c:pt>
                <c:pt idx="704">
                  <c:v>0.24821299999999999</c:v>
                </c:pt>
                <c:pt idx="705">
                  <c:v>0.24735099999999999</c:v>
                </c:pt>
                <c:pt idx="706">
                  <c:v>0.247525</c:v>
                </c:pt>
                <c:pt idx="707">
                  <c:v>0.24785299999999999</c:v>
                </c:pt>
                <c:pt idx="708">
                  <c:v>0.247588</c:v>
                </c:pt>
                <c:pt idx="709">
                  <c:v>0.247366</c:v>
                </c:pt>
                <c:pt idx="710">
                  <c:v>0.248143</c:v>
                </c:pt>
                <c:pt idx="711">
                  <c:v>0.247837</c:v>
                </c:pt>
                <c:pt idx="712">
                  <c:v>0.24779799999999999</c:v>
                </c:pt>
                <c:pt idx="713">
                  <c:v>0.248361</c:v>
                </c:pt>
                <c:pt idx="714">
                  <c:v>0.24902099999999999</c:v>
                </c:pt>
                <c:pt idx="715">
                  <c:v>0.24768200000000001</c:v>
                </c:pt>
                <c:pt idx="716">
                  <c:v>0.24940000000000001</c:v>
                </c:pt>
                <c:pt idx="717">
                  <c:v>0.24920600000000001</c:v>
                </c:pt>
                <c:pt idx="718">
                  <c:v>0.248275</c:v>
                </c:pt>
                <c:pt idx="719">
                  <c:v>0.24862500000000001</c:v>
                </c:pt>
                <c:pt idx="720">
                  <c:v>0.247698</c:v>
                </c:pt>
                <c:pt idx="721">
                  <c:v>0.248283</c:v>
                </c:pt>
                <c:pt idx="722">
                  <c:v>0.24918399999999999</c:v>
                </c:pt>
                <c:pt idx="723">
                  <c:v>0.248978</c:v>
                </c:pt>
                <c:pt idx="724">
                  <c:v>0.24793100000000001</c:v>
                </c:pt>
                <c:pt idx="725">
                  <c:v>0.24932499999999999</c:v>
                </c:pt>
                <c:pt idx="726">
                  <c:v>0.248281</c:v>
                </c:pt>
                <c:pt idx="727">
                  <c:v>0.24857099999999999</c:v>
                </c:pt>
                <c:pt idx="728">
                  <c:v>0.248971</c:v>
                </c:pt>
                <c:pt idx="729">
                  <c:v>0.24960299999999999</c:v>
                </c:pt>
                <c:pt idx="730">
                  <c:v>0.249726</c:v>
                </c:pt>
                <c:pt idx="731">
                  <c:v>0.24953600000000001</c:v>
                </c:pt>
                <c:pt idx="732">
                  <c:v>0.248922</c:v>
                </c:pt>
                <c:pt idx="733">
                  <c:v>0.24873300000000001</c:v>
                </c:pt>
                <c:pt idx="734">
                  <c:v>0.24956500000000001</c:v>
                </c:pt>
                <c:pt idx="735">
                  <c:v>0.24893999999999999</c:v>
                </c:pt>
                <c:pt idx="736">
                  <c:v>0.249172</c:v>
                </c:pt>
                <c:pt idx="737">
                  <c:v>0.24857699999999999</c:v>
                </c:pt>
                <c:pt idx="738">
                  <c:v>0.248972</c:v>
                </c:pt>
                <c:pt idx="739">
                  <c:v>0.24904100000000001</c:v>
                </c:pt>
                <c:pt idx="740">
                  <c:v>0.24890699999999999</c:v>
                </c:pt>
                <c:pt idx="741">
                  <c:v>0.25039099999999997</c:v>
                </c:pt>
                <c:pt idx="742">
                  <c:v>0.249246</c:v>
                </c:pt>
                <c:pt idx="743">
                  <c:v>0.25280900000000001</c:v>
                </c:pt>
                <c:pt idx="744">
                  <c:v>0.25183899999999998</c:v>
                </c:pt>
                <c:pt idx="745">
                  <c:v>0.24990599999999999</c:v>
                </c:pt>
                <c:pt idx="746">
                  <c:v>0.249357</c:v>
                </c:pt>
                <c:pt idx="747">
                  <c:v>0.24934500000000001</c:v>
                </c:pt>
                <c:pt idx="748">
                  <c:v>0.24992</c:v>
                </c:pt>
                <c:pt idx="749">
                  <c:v>0.249693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0.04</c:v>
                </c:pt>
                <c:pt idx="5">
                  <c:v>0.16666700000000001</c:v>
                </c:pt>
                <c:pt idx="6">
                  <c:v>8.5714299999999993E-2</c:v>
                </c:pt>
                <c:pt idx="7">
                  <c:v>0.15</c:v>
                </c:pt>
                <c:pt idx="8">
                  <c:v>2.2222200000000001E-2</c:v>
                </c:pt>
                <c:pt idx="9">
                  <c:v>0.1</c:v>
                </c:pt>
                <c:pt idx="10">
                  <c:v>0.145455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</c:v>
                </c:pt>
                <c:pt idx="15">
                  <c:v>0.13750000000000001</c:v>
                </c:pt>
                <c:pt idx="16">
                  <c:v>0.129412</c:v>
                </c:pt>
                <c:pt idx="17">
                  <c:v>0.111111</c:v>
                </c:pt>
                <c:pt idx="18">
                  <c:v>0.13684199999999999</c:v>
                </c:pt>
                <c:pt idx="19">
                  <c:v>0.17</c:v>
                </c:pt>
                <c:pt idx="20">
                  <c:v>0.14285700000000001</c:v>
                </c:pt>
                <c:pt idx="21">
                  <c:v>0.227273</c:v>
                </c:pt>
                <c:pt idx="22">
                  <c:v>0.15652199999999999</c:v>
                </c:pt>
                <c:pt idx="23">
                  <c:v>0.14166699999999999</c:v>
                </c:pt>
                <c:pt idx="24">
                  <c:v>0.112</c:v>
                </c:pt>
                <c:pt idx="25">
                  <c:v>0.12307700000000001</c:v>
                </c:pt>
                <c:pt idx="26">
                  <c:v>0.12592600000000001</c:v>
                </c:pt>
                <c:pt idx="27">
                  <c:v>0.15</c:v>
                </c:pt>
                <c:pt idx="28">
                  <c:v>0.15862100000000001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0.15</c:v>
                </c:pt>
                <c:pt idx="32">
                  <c:v>0.15151500000000001</c:v>
                </c:pt>
                <c:pt idx="33">
                  <c:v>0.135294</c:v>
                </c:pt>
                <c:pt idx="34">
                  <c:v>0.14285700000000001</c:v>
                </c:pt>
                <c:pt idx="35">
                  <c:v>0.14444399999999999</c:v>
                </c:pt>
                <c:pt idx="36">
                  <c:v>0.140541</c:v>
                </c:pt>
                <c:pt idx="37">
                  <c:v>0.17368400000000001</c:v>
                </c:pt>
                <c:pt idx="38">
                  <c:v>0.138462</c:v>
                </c:pt>
                <c:pt idx="39">
                  <c:v>0.17</c:v>
                </c:pt>
                <c:pt idx="40">
                  <c:v>0.13658500000000001</c:v>
                </c:pt>
                <c:pt idx="41">
                  <c:v>0.16190499999999999</c:v>
                </c:pt>
                <c:pt idx="42">
                  <c:v>0.148837</c:v>
                </c:pt>
                <c:pt idx="43">
                  <c:v>0.15909100000000001</c:v>
                </c:pt>
                <c:pt idx="44">
                  <c:v>0.155556</c:v>
                </c:pt>
                <c:pt idx="45">
                  <c:v>0.14782600000000001</c:v>
                </c:pt>
                <c:pt idx="46">
                  <c:v>0.14893600000000001</c:v>
                </c:pt>
                <c:pt idx="47">
                  <c:v>0.15</c:v>
                </c:pt>
                <c:pt idx="48">
                  <c:v>0.167347</c:v>
                </c:pt>
                <c:pt idx="49">
                  <c:v>0.17199999999999999</c:v>
                </c:pt>
                <c:pt idx="50">
                  <c:v>0.15725500000000001</c:v>
                </c:pt>
                <c:pt idx="51">
                  <c:v>0.165385</c:v>
                </c:pt>
                <c:pt idx="52">
                  <c:v>0.16735800000000001</c:v>
                </c:pt>
                <c:pt idx="53">
                  <c:v>0.16314799999999999</c:v>
                </c:pt>
                <c:pt idx="54">
                  <c:v>0.163636</c:v>
                </c:pt>
                <c:pt idx="55">
                  <c:v>0.157143</c:v>
                </c:pt>
                <c:pt idx="56">
                  <c:v>0.16684199999999999</c:v>
                </c:pt>
                <c:pt idx="57">
                  <c:v>0.15534500000000001</c:v>
                </c:pt>
                <c:pt idx="58">
                  <c:v>0.15440699999999999</c:v>
                </c:pt>
                <c:pt idx="59">
                  <c:v>0.16383300000000001</c:v>
                </c:pt>
                <c:pt idx="60">
                  <c:v>0.163934</c:v>
                </c:pt>
                <c:pt idx="61">
                  <c:v>0.164516</c:v>
                </c:pt>
                <c:pt idx="62">
                  <c:v>0.19381000000000001</c:v>
                </c:pt>
                <c:pt idx="63">
                  <c:v>0.16250000000000001</c:v>
                </c:pt>
                <c:pt idx="64">
                  <c:v>0.163077</c:v>
                </c:pt>
                <c:pt idx="65">
                  <c:v>0.15757599999999999</c:v>
                </c:pt>
                <c:pt idx="66">
                  <c:v>0.16417899999999999</c:v>
                </c:pt>
                <c:pt idx="67">
                  <c:v>0.161912</c:v>
                </c:pt>
                <c:pt idx="68">
                  <c:v>0.176957</c:v>
                </c:pt>
                <c:pt idx="69">
                  <c:v>0.16014300000000001</c:v>
                </c:pt>
                <c:pt idx="70">
                  <c:v>0.16633800000000001</c:v>
                </c:pt>
                <c:pt idx="71">
                  <c:v>0.16958300000000001</c:v>
                </c:pt>
                <c:pt idx="72">
                  <c:v>0.175479</c:v>
                </c:pt>
                <c:pt idx="73">
                  <c:v>0.16243199999999999</c:v>
                </c:pt>
                <c:pt idx="74">
                  <c:v>0.1628</c:v>
                </c:pt>
                <c:pt idx="75">
                  <c:v>0.18631600000000001</c:v>
                </c:pt>
                <c:pt idx="76">
                  <c:v>0.2</c:v>
                </c:pt>
                <c:pt idx="77">
                  <c:v>0.181667</c:v>
                </c:pt>
                <c:pt idx="78">
                  <c:v>0.17227799999999999</c:v>
                </c:pt>
                <c:pt idx="79">
                  <c:v>0.14762500000000001</c:v>
                </c:pt>
                <c:pt idx="80">
                  <c:v>0.18284</c:v>
                </c:pt>
                <c:pt idx="81">
                  <c:v>0.16353699999999999</c:v>
                </c:pt>
                <c:pt idx="82">
                  <c:v>0.17602400000000001</c:v>
                </c:pt>
                <c:pt idx="83">
                  <c:v>0.16678599999999999</c:v>
                </c:pt>
                <c:pt idx="84">
                  <c:v>0.17188200000000001</c:v>
                </c:pt>
                <c:pt idx="85">
                  <c:v>0.172209</c:v>
                </c:pt>
                <c:pt idx="86">
                  <c:v>0.16103400000000001</c:v>
                </c:pt>
                <c:pt idx="87">
                  <c:v>0.168295</c:v>
                </c:pt>
                <c:pt idx="88">
                  <c:v>0.17539299999999999</c:v>
                </c:pt>
                <c:pt idx="89">
                  <c:v>0.17788899999999999</c:v>
                </c:pt>
                <c:pt idx="90">
                  <c:v>0.17813200000000001</c:v>
                </c:pt>
                <c:pt idx="91">
                  <c:v>0.19358700000000001</c:v>
                </c:pt>
                <c:pt idx="92">
                  <c:v>0.172151</c:v>
                </c:pt>
                <c:pt idx="93">
                  <c:v>0.19372300000000001</c:v>
                </c:pt>
                <c:pt idx="94">
                  <c:v>0.16642100000000001</c:v>
                </c:pt>
                <c:pt idx="95">
                  <c:v>0.17510400000000001</c:v>
                </c:pt>
                <c:pt idx="96">
                  <c:v>0.16917499999999999</c:v>
                </c:pt>
                <c:pt idx="97">
                  <c:v>0.16336700000000001</c:v>
                </c:pt>
                <c:pt idx="98">
                  <c:v>0.17787900000000001</c:v>
                </c:pt>
                <c:pt idx="99">
                  <c:v>0.17810000000000001</c:v>
                </c:pt>
                <c:pt idx="100">
                  <c:v>0.17633699999999999</c:v>
                </c:pt>
                <c:pt idx="101">
                  <c:v>0.166765</c:v>
                </c:pt>
                <c:pt idx="102">
                  <c:v>0.16514599999999999</c:v>
                </c:pt>
                <c:pt idx="103">
                  <c:v>0.16932700000000001</c:v>
                </c:pt>
                <c:pt idx="104">
                  <c:v>0.17723800000000001</c:v>
                </c:pt>
                <c:pt idx="105">
                  <c:v>0.181226</c:v>
                </c:pt>
                <c:pt idx="106">
                  <c:v>0.179533</c:v>
                </c:pt>
                <c:pt idx="107">
                  <c:v>0.18342600000000001</c:v>
                </c:pt>
                <c:pt idx="108">
                  <c:v>0.190917</c:v>
                </c:pt>
                <c:pt idx="109">
                  <c:v>0.17827299999999999</c:v>
                </c:pt>
                <c:pt idx="110">
                  <c:v>0.17306299999999999</c:v>
                </c:pt>
                <c:pt idx="111">
                  <c:v>0.180446</c:v>
                </c:pt>
                <c:pt idx="112">
                  <c:v>0.17885000000000001</c:v>
                </c:pt>
                <c:pt idx="113">
                  <c:v>0.17377200000000001</c:v>
                </c:pt>
                <c:pt idx="114">
                  <c:v>0.17139099999999999</c:v>
                </c:pt>
                <c:pt idx="115">
                  <c:v>0.17249999999999999</c:v>
                </c:pt>
                <c:pt idx="116">
                  <c:v>0.17786299999999999</c:v>
                </c:pt>
                <c:pt idx="117">
                  <c:v>0.17974599999999999</c:v>
                </c:pt>
                <c:pt idx="118">
                  <c:v>0.17579800000000001</c:v>
                </c:pt>
                <c:pt idx="119">
                  <c:v>0.17616699999999999</c:v>
                </c:pt>
                <c:pt idx="120">
                  <c:v>0.17768600000000001</c:v>
                </c:pt>
                <c:pt idx="121">
                  <c:v>0.17852499999999999</c:v>
                </c:pt>
                <c:pt idx="122">
                  <c:v>0.168049</c:v>
                </c:pt>
                <c:pt idx="123">
                  <c:v>0.17758099999999999</c:v>
                </c:pt>
                <c:pt idx="124">
                  <c:v>0.18256</c:v>
                </c:pt>
                <c:pt idx="125">
                  <c:v>0.17952399999999999</c:v>
                </c:pt>
                <c:pt idx="126">
                  <c:v>0.176535</c:v>
                </c:pt>
                <c:pt idx="127">
                  <c:v>0.17507800000000001</c:v>
                </c:pt>
                <c:pt idx="128">
                  <c:v>0.176899</c:v>
                </c:pt>
                <c:pt idx="129">
                  <c:v>0.18384600000000001</c:v>
                </c:pt>
                <c:pt idx="130">
                  <c:v>0.17450399999999999</c:v>
                </c:pt>
                <c:pt idx="131">
                  <c:v>0.172879</c:v>
                </c:pt>
                <c:pt idx="132">
                  <c:v>0.17609</c:v>
                </c:pt>
                <c:pt idx="133">
                  <c:v>0.17477599999999999</c:v>
                </c:pt>
                <c:pt idx="134">
                  <c:v>0.15859300000000001</c:v>
                </c:pt>
                <c:pt idx="135">
                  <c:v>0.18691199999999999</c:v>
                </c:pt>
                <c:pt idx="136">
                  <c:v>0.17824799999999999</c:v>
                </c:pt>
                <c:pt idx="137">
                  <c:v>0.18565200000000001</c:v>
                </c:pt>
                <c:pt idx="138">
                  <c:v>0.177122</c:v>
                </c:pt>
                <c:pt idx="139">
                  <c:v>0.18871399999999999</c:v>
                </c:pt>
                <c:pt idx="140">
                  <c:v>0.18595700000000001</c:v>
                </c:pt>
                <c:pt idx="141">
                  <c:v>0.186056</c:v>
                </c:pt>
                <c:pt idx="142">
                  <c:v>0.19034999999999999</c:v>
                </c:pt>
                <c:pt idx="143">
                  <c:v>0.18194399999999999</c:v>
                </c:pt>
                <c:pt idx="144">
                  <c:v>0.18634500000000001</c:v>
                </c:pt>
                <c:pt idx="145">
                  <c:v>0.18643799999999999</c:v>
                </c:pt>
                <c:pt idx="146">
                  <c:v>0.17020399999999999</c:v>
                </c:pt>
                <c:pt idx="147">
                  <c:v>0.175811</c:v>
                </c:pt>
                <c:pt idx="148">
                  <c:v>0.18939600000000001</c:v>
                </c:pt>
                <c:pt idx="149">
                  <c:v>0.16946700000000001</c:v>
                </c:pt>
                <c:pt idx="150">
                  <c:v>0.18423800000000001</c:v>
                </c:pt>
                <c:pt idx="151">
                  <c:v>0.18302599999999999</c:v>
                </c:pt>
                <c:pt idx="152">
                  <c:v>0.17529400000000001</c:v>
                </c:pt>
                <c:pt idx="153">
                  <c:v>0.18454499999999999</c:v>
                </c:pt>
                <c:pt idx="154">
                  <c:v>0.182065</c:v>
                </c:pt>
                <c:pt idx="155">
                  <c:v>0.187949</c:v>
                </c:pt>
                <c:pt idx="156">
                  <c:v>0.183057</c:v>
                </c:pt>
                <c:pt idx="157">
                  <c:v>0.196266</c:v>
                </c:pt>
                <c:pt idx="158">
                  <c:v>0.19157199999999999</c:v>
                </c:pt>
                <c:pt idx="159">
                  <c:v>0.18443799999999999</c:v>
                </c:pt>
                <c:pt idx="160">
                  <c:v>0.179752</c:v>
                </c:pt>
                <c:pt idx="161">
                  <c:v>0.192716</c:v>
                </c:pt>
                <c:pt idx="162">
                  <c:v>0.190307</c:v>
                </c:pt>
                <c:pt idx="163">
                  <c:v>0.186524</c:v>
                </c:pt>
                <c:pt idx="164">
                  <c:v>0.18648500000000001</c:v>
                </c:pt>
                <c:pt idx="165">
                  <c:v>0.18204799999999999</c:v>
                </c:pt>
                <c:pt idx="166">
                  <c:v>0.18335299999999999</c:v>
                </c:pt>
                <c:pt idx="167">
                  <c:v>0.185833</c:v>
                </c:pt>
                <c:pt idx="168">
                  <c:v>0.185917</c:v>
                </c:pt>
                <c:pt idx="169">
                  <c:v>0.18247099999999999</c:v>
                </c:pt>
                <c:pt idx="170">
                  <c:v>0.186082</c:v>
                </c:pt>
                <c:pt idx="171">
                  <c:v>0.19197700000000001</c:v>
                </c:pt>
                <c:pt idx="172">
                  <c:v>0.18739900000000001</c:v>
                </c:pt>
                <c:pt idx="173">
                  <c:v>0.185172</c:v>
                </c:pt>
                <c:pt idx="174">
                  <c:v>0.184114</c:v>
                </c:pt>
                <c:pt idx="175">
                  <c:v>0.18534100000000001</c:v>
                </c:pt>
                <c:pt idx="176">
                  <c:v>0.19</c:v>
                </c:pt>
                <c:pt idx="177">
                  <c:v>0.18668499999999999</c:v>
                </c:pt>
                <c:pt idx="178">
                  <c:v>0.194581</c:v>
                </c:pt>
                <c:pt idx="179">
                  <c:v>0.19572200000000001</c:v>
                </c:pt>
                <c:pt idx="180">
                  <c:v>0.20016600000000001</c:v>
                </c:pt>
                <c:pt idx="181">
                  <c:v>0.197967</c:v>
                </c:pt>
                <c:pt idx="182">
                  <c:v>0.18721299999999999</c:v>
                </c:pt>
                <c:pt idx="183">
                  <c:v>0.18820700000000001</c:v>
                </c:pt>
                <c:pt idx="184">
                  <c:v>0.19259499999999999</c:v>
                </c:pt>
                <c:pt idx="185">
                  <c:v>0.196882</c:v>
                </c:pt>
                <c:pt idx="186">
                  <c:v>0.18839600000000001</c:v>
                </c:pt>
                <c:pt idx="187">
                  <c:v>0.19047900000000001</c:v>
                </c:pt>
                <c:pt idx="188">
                  <c:v>0.19492100000000001</c:v>
                </c:pt>
                <c:pt idx="189">
                  <c:v>0.19489500000000001</c:v>
                </c:pt>
                <c:pt idx="190">
                  <c:v>0.195969</c:v>
                </c:pt>
                <c:pt idx="191">
                  <c:v>0.201458</c:v>
                </c:pt>
                <c:pt idx="192">
                  <c:v>0.19564799999999999</c:v>
                </c:pt>
                <c:pt idx="193">
                  <c:v>0.21561900000000001</c:v>
                </c:pt>
                <c:pt idx="194">
                  <c:v>0.19194900000000001</c:v>
                </c:pt>
                <c:pt idx="195">
                  <c:v>0.19198999999999999</c:v>
                </c:pt>
                <c:pt idx="196">
                  <c:v>0.195076</c:v>
                </c:pt>
                <c:pt idx="197">
                  <c:v>0.19712099999999999</c:v>
                </c:pt>
                <c:pt idx="198">
                  <c:v>0.19311600000000001</c:v>
                </c:pt>
                <c:pt idx="199">
                  <c:v>0.19614999999999999</c:v>
                </c:pt>
                <c:pt idx="200">
                  <c:v>0.19019900000000001</c:v>
                </c:pt>
                <c:pt idx="201">
                  <c:v>0.20113900000000001</c:v>
                </c:pt>
                <c:pt idx="202">
                  <c:v>0.19620699999999999</c:v>
                </c:pt>
                <c:pt idx="203">
                  <c:v>0.19720599999999999</c:v>
                </c:pt>
                <c:pt idx="204">
                  <c:v>0.20014599999999999</c:v>
                </c:pt>
                <c:pt idx="205">
                  <c:v>0.190437</c:v>
                </c:pt>
                <c:pt idx="206">
                  <c:v>0.20111100000000001</c:v>
                </c:pt>
                <c:pt idx="207">
                  <c:v>0.199183</c:v>
                </c:pt>
                <c:pt idx="208">
                  <c:v>0.20014399999999999</c:v>
                </c:pt>
                <c:pt idx="209">
                  <c:v>0.192381</c:v>
                </c:pt>
                <c:pt idx="210">
                  <c:v>0.19701399999999999</c:v>
                </c:pt>
                <c:pt idx="211">
                  <c:v>0.20198099999999999</c:v>
                </c:pt>
                <c:pt idx="212">
                  <c:v>0.19920199999999999</c:v>
                </c:pt>
                <c:pt idx="213">
                  <c:v>0.206729</c:v>
                </c:pt>
                <c:pt idx="214">
                  <c:v>0.19386</c:v>
                </c:pt>
                <c:pt idx="215">
                  <c:v>0.190278</c:v>
                </c:pt>
                <c:pt idx="216">
                  <c:v>0.204793</c:v>
                </c:pt>
                <c:pt idx="217">
                  <c:v>0.19555</c:v>
                </c:pt>
                <c:pt idx="218">
                  <c:v>0.19191800000000001</c:v>
                </c:pt>
                <c:pt idx="219">
                  <c:v>0.200182</c:v>
                </c:pt>
                <c:pt idx="220">
                  <c:v>0.19561100000000001</c:v>
                </c:pt>
                <c:pt idx="221">
                  <c:v>0.197432</c:v>
                </c:pt>
                <c:pt idx="222">
                  <c:v>0.19390099999999999</c:v>
                </c:pt>
                <c:pt idx="223">
                  <c:v>0.201071</c:v>
                </c:pt>
                <c:pt idx="224">
                  <c:v>0.202844</c:v>
                </c:pt>
                <c:pt idx="225">
                  <c:v>0.220531</c:v>
                </c:pt>
                <c:pt idx="226">
                  <c:v>0.20458100000000001</c:v>
                </c:pt>
                <c:pt idx="227">
                  <c:v>0.19578899999999999</c:v>
                </c:pt>
                <c:pt idx="228">
                  <c:v>0.190524</c:v>
                </c:pt>
                <c:pt idx="229">
                  <c:v>0.195826</c:v>
                </c:pt>
                <c:pt idx="230">
                  <c:v>0.19705600000000001</c:v>
                </c:pt>
                <c:pt idx="231">
                  <c:v>0.20103399999999999</c:v>
                </c:pt>
                <c:pt idx="232">
                  <c:v>0.20072999999999999</c:v>
                </c:pt>
                <c:pt idx="233">
                  <c:v>0.20017099999999999</c:v>
                </c:pt>
                <c:pt idx="234">
                  <c:v>0.207702</c:v>
                </c:pt>
                <c:pt idx="235">
                  <c:v>0.20605899999999999</c:v>
                </c:pt>
                <c:pt idx="236">
                  <c:v>0.209451</c:v>
                </c:pt>
                <c:pt idx="237">
                  <c:v>0.19764699999999999</c:v>
                </c:pt>
                <c:pt idx="238">
                  <c:v>0.197657</c:v>
                </c:pt>
                <c:pt idx="239">
                  <c:v>0.20766699999999999</c:v>
                </c:pt>
                <c:pt idx="240">
                  <c:v>0.19850599999999999</c:v>
                </c:pt>
                <c:pt idx="241">
                  <c:v>0.20429800000000001</c:v>
                </c:pt>
                <c:pt idx="242">
                  <c:v>0.19769500000000001</c:v>
                </c:pt>
                <c:pt idx="243">
                  <c:v>0.19934399999999999</c:v>
                </c:pt>
                <c:pt idx="244">
                  <c:v>0.20351</c:v>
                </c:pt>
                <c:pt idx="245">
                  <c:v>0.205041</c:v>
                </c:pt>
                <c:pt idx="246">
                  <c:v>0.20259099999999999</c:v>
                </c:pt>
                <c:pt idx="247">
                  <c:v>0.20177400000000001</c:v>
                </c:pt>
                <c:pt idx="248">
                  <c:v>0.19935700000000001</c:v>
                </c:pt>
                <c:pt idx="249">
                  <c:v>0.19939999999999999</c:v>
                </c:pt>
                <c:pt idx="250">
                  <c:v>0.20577699999999999</c:v>
                </c:pt>
                <c:pt idx="251">
                  <c:v>0.20718300000000001</c:v>
                </c:pt>
                <c:pt idx="252">
                  <c:v>0.20138300000000001</c:v>
                </c:pt>
                <c:pt idx="253">
                  <c:v>0.20330699999999999</c:v>
                </c:pt>
                <c:pt idx="254">
                  <c:v>0.205843</c:v>
                </c:pt>
                <c:pt idx="255">
                  <c:v>0.20250000000000001</c:v>
                </c:pt>
                <c:pt idx="256">
                  <c:v>0.20871600000000001</c:v>
                </c:pt>
                <c:pt idx="257">
                  <c:v>0.20558100000000001</c:v>
                </c:pt>
                <c:pt idx="258">
                  <c:v>0.20555999999999999</c:v>
                </c:pt>
                <c:pt idx="259">
                  <c:v>0.211731</c:v>
                </c:pt>
                <c:pt idx="260">
                  <c:v>0.206284</c:v>
                </c:pt>
                <c:pt idx="261">
                  <c:v>0.201679</c:v>
                </c:pt>
                <c:pt idx="262">
                  <c:v>0.210114</c:v>
                </c:pt>
                <c:pt idx="263">
                  <c:v>0.207008</c:v>
                </c:pt>
                <c:pt idx="264">
                  <c:v>0.197132</c:v>
                </c:pt>
                <c:pt idx="265">
                  <c:v>0.20391000000000001</c:v>
                </c:pt>
                <c:pt idx="266">
                  <c:v>0.211423</c:v>
                </c:pt>
                <c:pt idx="267">
                  <c:v>0.19947799999999999</c:v>
                </c:pt>
                <c:pt idx="268">
                  <c:v>0.20282500000000001</c:v>
                </c:pt>
                <c:pt idx="269">
                  <c:v>0.20855599999999999</c:v>
                </c:pt>
                <c:pt idx="270">
                  <c:v>0.209041</c:v>
                </c:pt>
                <c:pt idx="271">
                  <c:v>0.20974300000000001</c:v>
                </c:pt>
                <c:pt idx="272">
                  <c:v>0.21304000000000001</c:v>
                </c:pt>
                <c:pt idx="273">
                  <c:v>0.21113100000000001</c:v>
                </c:pt>
                <c:pt idx="274">
                  <c:v>0.20672699999999999</c:v>
                </c:pt>
                <c:pt idx="275">
                  <c:v>0.20308000000000001</c:v>
                </c:pt>
                <c:pt idx="276">
                  <c:v>0.200181</c:v>
                </c:pt>
                <c:pt idx="277">
                  <c:v>0.208094</c:v>
                </c:pt>
                <c:pt idx="278">
                  <c:v>0.19942699999999999</c:v>
                </c:pt>
                <c:pt idx="279">
                  <c:v>0.193</c:v>
                </c:pt>
                <c:pt idx="280">
                  <c:v>0.213701</c:v>
                </c:pt>
                <c:pt idx="281">
                  <c:v>0.20655999999999999</c:v>
                </c:pt>
                <c:pt idx="282">
                  <c:v>0.20583000000000001</c:v>
                </c:pt>
                <c:pt idx="283">
                  <c:v>0.20862700000000001</c:v>
                </c:pt>
                <c:pt idx="284">
                  <c:v>0.20164899999999999</c:v>
                </c:pt>
                <c:pt idx="285">
                  <c:v>0.21171300000000001</c:v>
                </c:pt>
                <c:pt idx="286">
                  <c:v>0.20644599999999999</c:v>
                </c:pt>
                <c:pt idx="287">
                  <c:v>0.206424</c:v>
                </c:pt>
                <c:pt idx="288">
                  <c:v>0.20629800000000001</c:v>
                </c:pt>
                <c:pt idx="289">
                  <c:v>0.21206900000000001</c:v>
                </c:pt>
                <c:pt idx="290">
                  <c:v>0.20329900000000001</c:v>
                </c:pt>
                <c:pt idx="291">
                  <c:v>0.20407500000000001</c:v>
                </c:pt>
                <c:pt idx="292">
                  <c:v>0.20522199999999999</c:v>
                </c:pt>
                <c:pt idx="293">
                  <c:v>0.206293</c:v>
                </c:pt>
                <c:pt idx="294">
                  <c:v>0.20355899999999999</c:v>
                </c:pt>
                <c:pt idx="295">
                  <c:v>0.21165500000000001</c:v>
                </c:pt>
                <c:pt idx="296">
                  <c:v>0.20555599999999999</c:v>
                </c:pt>
                <c:pt idx="297">
                  <c:v>0.208893</c:v>
                </c:pt>
                <c:pt idx="298">
                  <c:v>0.21087</c:v>
                </c:pt>
                <c:pt idx="299">
                  <c:v>0.21016699999999999</c:v>
                </c:pt>
                <c:pt idx="300">
                  <c:v>0.20681099999999999</c:v>
                </c:pt>
                <c:pt idx="301">
                  <c:v>0.210762</c:v>
                </c:pt>
                <c:pt idx="302">
                  <c:v>0.210726</c:v>
                </c:pt>
                <c:pt idx="303">
                  <c:v>0.207533</c:v>
                </c:pt>
                <c:pt idx="304">
                  <c:v>0.207705</c:v>
                </c:pt>
                <c:pt idx="305">
                  <c:v>0.210588</c:v>
                </c:pt>
                <c:pt idx="306">
                  <c:v>0.209283</c:v>
                </c:pt>
                <c:pt idx="307">
                  <c:v>0.21574699999999999</c:v>
                </c:pt>
                <c:pt idx="308">
                  <c:v>0.213172</c:v>
                </c:pt>
                <c:pt idx="309">
                  <c:v>0.218419</c:v>
                </c:pt>
                <c:pt idx="310">
                  <c:v>0.211093</c:v>
                </c:pt>
                <c:pt idx="311">
                  <c:v>0.211731</c:v>
                </c:pt>
                <c:pt idx="312">
                  <c:v>0.20718800000000001</c:v>
                </c:pt>
                <c:pt idx="313">
                  <c:v>0.20780299999999999</c:v>
                </c:pt>
                <c:pt idx="314">
                  <c:v>0.21288899999999999</c:v>
                </c:pt>
                <c:pt idx="315">
                  <c:v>0.21158199999999999</c:v>
                </c:pt>
                <c:pt idx="316">
                  <c:v>0.21343799999999999</c:v>
                </c:pt>
                <c:pt idx="317">
                  <c:v>0.209591</c:v>
                </c:pt>
                <c:pt idx="318">
                  <c:v>0.206458</c:v>
                </c:pt>
                <c:pt idx="319">
                  <c:v>0.205625</c:v>
                </c:pt>
                <c:pt idx="320">
                  <c:v>0.21610599999999999</c:v>
                </c:pt>
                <c:pt idx="321">
                  <c:v>0.209596</c:v>
                </c:pt>
                <c:pt idx="322">
                  <c:v>0.20947399999999999</c:v>
                </c:pt>
                <c:pt idx="323">
                  <c:v>0.21067900000000001</c:v>
                </c:pt>
                <c:pt idx="324">
                  <c:v>0.21676899999999999</c:v>
                </c:pt>
                <c:pt idx="325">
                  <c:v>0.21567500000000001</c:v>
                </c:pt>
                <c:pt idx="326">
                  <c:v>0.21119299999999999</c:v>
                </c:pt>
                <c:pt idx="327">
                  <c:v>0.21481700000000001</c:v>
                </c:pt>
                <c:pt idx="328">
                  <c:v>0.20990900000000001</c:v>
                </c:pt>
                <c:pt idx="329">
                  <c:v>0.20927299999999999</c:v>
                </c:pt>
                <c:pt idx="330">
                  <c:v>0.21287</c:v>
                </c:pt>
                <c:pt idx="331">
                  <c:v>0.21162700000000001</c:v>
                </c:pt>
                <c:pt idx="332">
                  <c:v>0.211592</c:v>
                </c:pt>
                <c:pt idx="333">
                  <c:v>0.215749</c:v>
                </c:pt>
                <c:pt idx="334">
                  <c:v>0.208507</c:v>
                </c:pt>
                <c:pt idx="335">
                  <c:v>0.21187500000000001</c:v>
                </c:pt>
                <c:pt idx="336">
                  <c:v>0.21554899999999999</c:v>
                </c:pt>
                <c:pt idx="337">
                  <c:v>0.22029599999999999</c:v>
                </c:pt>
                <c:pt idx="338">
                  <c:v>0.21471999999999999</c:v>
                </c:pt>
                <c:pt idx="339">
                  <c:v>0.219</c:v>
                </c:pt>
                <c:pt idx="340">
                  <c:v>0.21659800000000001</c:v>
                </c:pt>
                <c:pt idx="341">
                  <c:v>0.21654999999999999</c:v>
                </c:pt>
                <c:pt idx="342">
                  <c:v>0.217085</c:v>
                </c:pt>
                <c:pt idx="343">
                  <c:v>0.21590100000000001</c:v>
                </c:pt>
                <c:pt idx="344">
                  <c:v>0.219913</c:v>
                </c:pt>
                <c:pt idx="345">
                  <c:v>0.21404599999999999</c:v>
                </c:pt>
                <c:pt idx="346">
                  <c:v>0.21227699999999999</c:v>
                </c:pt>
                <c:pt idx="347">
                  <c:v>0.218305</c:v>
                </c:pt>
                <c:pt idx="348">
                  <c:v>0.21071599999999999</c:v>
                </c:pt>
                <c:pt idx="349">
                  <c:v>0.21648600000000001</c:v>
                </c:pt>
                <c:pt idx="350">
                  <c:v>0.21843299999999999</c:v>
                </c:pt>
                <c:pt idx="351">
                  <c:v>0.21360799999999999</c:v>
                </c:pt>
                <c:pt idx="352">
                  <c:v>0.21883900000000001</c:v>
                </c:pt>
                <c:pt idx="353">
                  <c:v>0.216582</c:v>
                </c:pt>
                <c:pt idx="354">
                  <c:v>0.21368999999999999</c:v>
                </c:pt>
                <c:pt idx="355">
                  <c:v>0.22154499999999999</c:v>
                </c:pt>
                <c:pt idx="356">
                  <c:v>0.21305299999999999</c:v>
                </c:pt>
                <c:pt idx="357">
                  <c:v>0.21301700000000001</c:v>
                </c:pt>
                <c:pt idx="358">
                  <c:v>0.21690799999999999</c:v>
                </c:pt>
                <c:pt idx="359">
                  <c:v>0.21238899999999999</c:v>
                </c:pt>
                <c:pt idx="360">
                  <c:v>0.21235499999999999</c:v>
                </c:pt>
                <c:pt idx="361">
                  <c:v>0.21768000000000001</c:v>
                </c:pt>
                <c:pt idx="362">
                  <c:v>0.21804399999999999</c:v>
                </c:pt>
                <c:pt idx="363">
                  <c:v>0.214835</c:v>
                </c:pt>
                <c:pt idx="364">
                  <c:v>0.219918</c:v>
                </c:pt>
                <c:pt idx="365">
                  <c:v>0.218361</c:v>
                </c:pt>
                <c:pt idx="366">
                  <c:v>0.21051800000000001</c:v>
                </c:pt>
                <c:pt idx="367">
                  <c:v>0.222473</c:v>
                </c:pt>
                <c:pt idx="368">
                  <c:v>0.22837399999999999</c:v>
                </c:pt>
                <c:pt idx="369">
                  <c:v>0.22070300000000001</c:v>
                </c:pt>
                <c:pt idx="370">
                  <c:v>0.21857099999999999</c:v>
                </c:pt>
                <c:pt idx="371">
                  <c:v>0.21578</c:v>
                </c:pt>
                <c:pt idx="372">
                  <c:v>0.21466499999999999</c:v>
                </c:pt>
                <c:pt idx="373">
                  <c:v>0.21623000000000001</c:v>
                </c:pt>
                <c:pt idx="374">
                  <c:v>0.21298700000000001</c:v>
                </c:pt>
                <c:pt idx="375">
                  <c:v>0.22095699999999999</c:v>
                </c:pt>
                <c:pt idx="376">
                  <c:v>0.21265300000000001</c:v>
                </c:pt>
                <c:pt idx="377">
                  <c:v>0.21754000000000001</c:v>
                </c:pt>
                <c:pt idx="378">
                  <c:v>0.214195</c:v>
                </c:pt>
                <c:pt idx="379">
                  <c:v>0.21315799999999999</c:v>
                </c:pt>
                <c:pt idx="380">
                  <c:v>0.213648</c:v>
                </c:pt>
                <c:pt idx="381">
                  <c:v>0.216257</c:v>
                </c:pt>
                <c:pt idx="382">
                  <c:v>0.22381200000000001</c:v>
                </c:pt>
                <c:pt idx="383">
                  <c:v>0.21841099999999999</c:v>
                </c:pt>
                <c:pt idx="384">
                  <c:v>0.214727</c:v>
                </c:pt>
                <c:pt idx="385">
                  <c:v>0.21157999999999999</c:v>
                </c:pt>
                <c:pt idx="386">
                  <c:v>0.21568499999999999</c:v>
                </c:pt>
                <c:pt idx="387">
                  <c:v>0.21770600000000001</c:v>
                </c:pt>
                <c:pt idx="388">
                  <c:v>0.21766099999999999</c:v>
                </c:pt>
                <c:pt idx="389">
                  <c:v>0.21351300000000001</c:v>
                </c:pt>
                <c:pt idx="390">
                  <c:v>0.21355499999999999</c:v>
                </c:pt>
                <c:pt idx="391">
                  <c:v>0.21584200000000001</c:v>
                </c:pt>
                <c:pt idx="392">
                  <c:v>0.21641199999999999</c:v>
                </c:pt>
                <c:pt idx="393">
                  <c:v>0.217944</c:v>
                </c:pt>
                <c:pt idx="394">
                  <c:v>0.21764600000000001</c:v>
                </c:pt>
                <c:pt idx="395">
                  <c:v>0.21656600000000001</c:v>
                </c:pt>
                <c:pt idx="396">
                  <c:v>0.21629699999999999</c:v>
                </c:pt>
                <c:pt idx="397">
                  <c:v>0.221307</c:v>
                </c:pt>
                <c:pt idx="398">
                  <c:v>0.217719</c:v>
                </c:pt>
                <c:pt idx="399">
                  <c:v>0.2167</c:v>
                </c:pt>
                <c:pt idx="400">
                  <c:v>0.21862799999999999</c:v>
                </c:pt>
                <c:pt idx="401">
                  <c:v>0.218109</c:v>
                </c:pt>
                <c:pt idx="402">
                  <c:v>0.21568200000000001</c:v>
                </c:pt>
                <c:pt idx="403">
                  <c:v>0.22302</c:v>
                </c:pt>
                <c:pt idx="404">
                  <c:v>0.21898799999999999</c:v>
                </c:pt>
                <c:pt idx="405">
                  <c:v>0.21918699999999999</c:v>
                </c:pt>
                <c:pt idx="406">
                  <c:v>0.21773999999999999</c:v>
                </c:pt>
                <c:pt idx="407">
                  <c:v>0.22198499999999999</c:v>
                </c:pt>
                <c:pt idx="408">
                  <c:v>0.219584</c:v>
                </c:pt>
                <c:pt idx="409">
                  <c:v>0.220829</c:v>
                </c:pt>
                <c:pt idx="410">
                  <c:v>0.22111900000000001</c:v>
                </c:pt>
                <c:pt idx="411">
                  <c:v>0.22106799999999999</c:v>
                </c:pt>
                <c:pt idx="412">
                  <c:v>0.22101699999999999</c:v>
                </c:pt>
                <c:pt idx="413">
                  <c:v>0.217585</c:v>
                </c:pt>
                <c:pt idx="414">
                  <c:v>0.224771</c:v>
                </c:pt>
                <c:pt idx="415">
                  <c:v>0.21557699999999999</c:v>
                </c:pt>
                <c:pt idx="416">
                  <c:v>0.223861</c:v>
                </c:pt>
                <c:pt idx="417">
                  <c:v>0.219833</c:v>
                </c:pt>
                <c:pt idx="418">
                  <c:v>0.227351</c:v>
                </c:pt>
                <c:pt idx="419">
                  <c:v>0.22331000000000001</c:v>
                </c:pt>
                <c:pt idx="420">
                  <c:v>0.22370499999999999</c:v>
                </c:pt>
                <c:pt idx="421">
                  <c:v>0.22881499999999999</c:v>
                </c:pt>
                <c:pt idx="422">
                  <c:v>0.21957399999999999</c:v>
                </c:pt>
                <c:pt idx="423">
                  <c:v>0.22283</c:v>
                </c:pt>
                <c:pt idx="424">
                  <c:v>0.21995300000000001</c:v>
                </c:pt>
                <c:pt idx="425">
                  <c:v>0.228826</c:v>
                </c:pt>
                <c:pt idx="426">
                  <c:v>0.22220100000000001</c:v>
                </c:pt>
                <c:pt idx="427">
                  <c:v>0.21934600000000001</c:v>
                </c:pt>
                <c:pt idx="428">
                  <c:v>0.22559399999999999</c:v>
                </c:pt>
                <c:pt idx="429">
                  <c:v>0.21967400000000001</c:v>
                </c:pt>
                <c:pt idx="430">
                  <c:v>0.218747</c:v>
                </c:pt>
                <c:pt idx="431">
                  <c:v>0.222801</c:v>
                </c:pt>
                <c:pt idx="432">
                  <c:v>0.22512699999999999</c:v>
                </c:pt>
                <c:pt idx="433">
                  <c:v>0.21861800000000001</c:v>
                </c:pt>
                <c:pt idx="434">
                  <c:v>0.22087399999999999</c:v>
                </c:pt>
                <c:pt idx="435">
                  <c:v>0.22082599999999999</c:v>
                </c:pt>
                <c:pt idx="436">
                  <c:v>0.224439</c:v>
                </c:pt>
                <c:pt idx="437">
                  <c:v>0.231712</c:v>
                </c:pt>
                <c:pt idx="438">
                  <c:v>0.22589999999999999</c:v>
                </c:pt>
                <c:pt idx="439">
                  <c:v>0.22709099999999999</c:v>
                </c:pt>
                <c:pt idx="440">
                  <c:v>0.223333</c:v>
                </c:pt>
                <c:pt idx="441">
                  <c:v>0.22952500000000001</c:v>
                </c:pt>
                <c:pt idx="442">
                  <c:v>0.22548499999999999</c:v>
                </c:pt>
                <c:pt idx="443">
                  <c:v>0.220023</c:v>
                </c:pt>
                <c:pt idx="444">
                  <c:v>0.216809</c:v>
                </c:pt>
                <c:pt idx="445">
                  <c:v>0.223969</c:v>
                </c:pt>
                <c:pt idx="446">
                  <c:v>0.21986600000000001</c:v>
                </c:pt>
                <c:pt idx="447">
                  <c:v>0.21982099999999999</c:v>
                </c:pt>
                <c:pt idx="448">
                  <c:v>0.22472200000000001</c:v>
                </c:pt>
                <c:pt idx="449">
                  <c:v>0.227578</c:v>
                </c:pt>
                <c:pt idx="450">
                  <c:v>0.22924600000000001</c:v>
                </c:pt>
                <c:pt idx="451">
                  <c:v>0.22674800000000001</c:v>
                </c:pt>
                <c:pt idx="452">
                  <c:v>0.22315699999999999</c:v>
                </c:pt>
                <c:pt idx="453">
                  <c:v>0.219581</c:v>
                </c:pt>
                <c:pt idx="454">
                  <c:v>0.21731900000000001</c:v>
                </c:pt>
                <c:pt idx="455">
                  <c:v>0.22651299999999999</c:v>
                </c:pt>
                <c:pt idx="456">
                  <c:v>0.222079</c:v>
                </c:pt>
                <c:pt idx="457">
                  <c:v>0.22814400000000001</c:v>
                </c:pt>
                <c:pt idx="458">
                  <c:v>0.22217899999999999</c:v>
                </c:pt>
                <c:pt idx="459">
                  <c:v>0.22956499999999999</c:v>
                </c:pt>
                <c:pt idx="460">
                  <c:v>0.22186600000000001</c:v>
                </c:pt>
                <c:pt idx="461">
                  <c:v>0.22370100000000001</c:v>
                </c:pt>
                <c:pt idx="462">
                  <c:v>0.22481599999999999</c:v>
                </c:pt>
                <c:pt idx="463">
                  <c:v>0.22045300000000001</c:v>
                </c:pt>
                <c:pt idx="464">
                  <c:v>0.22470999999999999</c:v>
                </c:pt>
                <c:pt idx="465">
                  <c:v>0.23152400000000001</c:v>
                </c:pt>
                <c:pt idx="466">
                  <c:v>0.226745</c:v>
                </c:pt>
                <c:pt idx="467">
                  <c:v>0.21803400000000001</c:v>
                </c:pt>
                <c:pt idx="468">
                  <c:v>0.226461</c:v>
                </c:pt>
                <c:pt idx="469">
                  <c:v>0.22231899999999999</c:v>
                </c:pt>
                <c:pt idx="470">
                  <c:v>0.22645399999999999</c:v>
                </c:pt>
                <c:pt idx="471">
                  <c:v>0.22434299999999999</c:v>
                </c:pt>
                <c:pt idx="472">
                  <c:v>0.22894300000000001</c:v>
                </c:pt>
                <c:pt idx="473">
                  <c:v>0.22972600000000001</c:v>
                </c:pt>
                <c:pt idx="474">
                  <c:v>0.229242</c:v>
                </c:pt>
                <c:pt idx="475">
                  <c:v>0.22750000000000001</c:v>
                </c:pt>
                <c:pt idx="476">
                  <c:v>0.22997899999999999</c:v>
                </c:pt>
                <c:pt idx="477">
                  <c:v>0.22872400000000001</c:v>
                </c:pt>
                <c:pt idx="478">
                  <c:v>0.220856</c:v>
                </c:pt>
                <c:pt idx="479">
                  <c:v>0.221021</c:v>
                </c:pt>
                <c:pt idx="480">
                  <c:v>0.235759</c:v>
                </c:pt>
                <c:pt idx="481">
                  <c:v>0.218444</c:v>
                </c:pt>
                <c:pt idx="482">
                  <c:v>0.22378899999999999</c:v>
                </c:pt>
                <c:pt idx="483">
                  <c:v>0.22706599999999999</c:v>
                </c:pt>
                <c:pt idx="484">
                  <c:v>0.22989699999999999</c:v>
                </c:pt>
                <c:pt idx="485">
                  <c:v>0.23518500000000001</c:v>
                </c:pt>
                <c:pt idx="486">
                  <c:v>0.222772</c:v>
                </c:pt>
                <c:pt idx="487">
                  <c:v>0.227357</c:v>
                </c:pt>
                <c:pt idx="488">
                  <c:v>0.21995899999999999</c:v>
                </c:pt>
                <c:pt idx="489">
                  <c:v>0.23097999999999999</c:v>
                </c:pt>
                <c:pt idx="490">
                  <c:v>0.22586600000000001</c:v>
                </c:pt>
                <c:pt idx="491">
                  <c:v>0.231098</c:v>
                </c:pt>
                <c:pt idx="492">
                  <c:v>0.22373199999999999</c:v>
                </c:pt>
                <c:pt idx="493">
                  <c:v>0.224494</c:v>
                </c:pt>
                <c:pt idx="494">
                  <c:v>0.233737</c:v>
                </c:pt>
                <c:pt idx="495">
                  <c:v>0.23649200000000001</c:v>
                </c:pt>
                <c:pt idx="496">
                  <c:v>0.230765</c:v>
                </c:pt>
                <c:pt idx="497">
                  <c:v>0.232711</c:v>
                </c:pt>
                <c:pt idx="498">
                  <c:v>0.22731499999999999</c:v>
                </c:pt>
                <c:pt idx="499">
                  <c:v>0.22808</c:v>
                </c:pt>
                <c:pt idx="500">
                  <c:v>0.23253499999999999</c:v>
                </c:pt>
                <c:pt idx="501">
                  <c:v>0.22808800000000001</c:v>
                </c:pt>
                <c:pt idx="502">
                  <c:v>0.232406</c:v>
                </c:pt>
                <c:pt idx="503">
                  <c:v>0.224802</c:v>
                </c:pt>
                <c:pt idx="504">
                  <c:v>0.22395999999999999</c:v>
                </c:pt>
                <c:pt idx="505">
                  <c:v>0.22760900000000001</c:v>
                </c:pt>
                <c:pt idx="506">
                  <c:v>0.24396399999999999</c:v>
                </c:pt>
                <c:pt idx="507">
                  <c:v>0.228937</c:v>
                </c:pt>
                <c:pt idx="508">
                  <c:v>0.23477400000000001</c:v>
                </c:pt>
                <c:pt idx="509">
                  <c:v>0.22764699999999999</c:v>
                </c:pt>
                <c:pt idx="510">
                  <c:v>0.22446199999999999</c:v>
                </c:pt>
                <c:pt idx="511">
                  <c:v>0.23339799999999999</c:v>
                </c:pt>
                <c:pt idx="512">
                  <c:v>0.22592599999999999</c:v>
                </c:pt>
                <c:pt idx="513">
                  <c:v>0.22509699999999999</c:v>
                </c:pt>
                <c:pt idx="514">
                  <c:v>0.22844700000000001</c:v>
                </c:pt>
                <c:pt idx="515">
                  <c:v>0.23321700000000001</c:v>
                </c:pt>
                <c:pt idx="516">
                  <c:v>0.23932300000000001</c:v>
                </c:pt>
                <c:pt idx="517">
                  <c:v>0.235405</c:v>
                </c:pt>
                <c:pt idx="518">
                  <c:v>0.23217699999999999</c:v>
                </c:pt>
                <c:pt idx="519">
                  <c:v>0.228654</c:v>
                </c:pt>
                <c:pt idx="520">
                  <c:v>0.230518</c:v>
                </c:pt>
                <c:pt idx="521">
                  <c:v>0.23699200000000001</c:v>
                </c:pt>
                <c:pt idx="522">
                  <c:v>0.23558299999999999</c:v>
                </c:pt>
                <c:pt idx="523">
                  <c:v>0.237099</c:v>
                </c:pt>
                <c:pt idx="524">
                  <c:v>0.225714</c:v>
                </c:pt>
                <c:pt idx="525">
                  <c:v>0.226217</c:v>
                </c:pt>
                <c:pt idx="526">
                  <c:v>0.229051</c:v>
                </c:pt>
                <c:pt idx="527">
                  <c:v>0.228598</c:v>
                </c:pt>
                <c:pt idx="528">
                  <c:v>0.23121</c:v>
                </c:pt>
                <c:pt idx="529">
                  <c:v>0.228132</c:v>
                </c:pt>
                <c:pt idx="530">
                  <c:v>0.231846</c:v>
                </c:pt>
                <c:pt idx="531">
                  <c:v>0.23300799999999999</c:v>
                </c:pt>
                <c:pt idx="532">
                  <c:v>0.23596600000000001</c:v>
                </c:pt>
                <c:pt idx="533">
                  <c:v>0.229569</c:v>
                </c:pt>
                <c:pt idx="534">
                  <c:v>0.23198099999999999</c:v>
                </c:pt>
                <c:pt idx="535">
                  <c:v>0.23080200000000001</c:v>
                </c:pt>
                <c:pt idx="536">
                  <c:v>0.234097</c:v>
                </c:pt>
                <c:pt idx="537">
                  <c:v>0.232546</c:v>
                </c:pt>
                <c:pt idx="538">
                  <c:v>0.23217099999999999</c:v>
                </c:pt>
                <c:pt idx="539">
                  <c:v>0.23507400000000001</c:v>
                </c:pt>
                <c:pt idx="540">
                  <c:v>0.22866900000000001</c:v>
                </c:pt>
                <c:pt idx="541">
                  <c:v>0.23182700000000001</c:v>
                </c:pt>
                <c:pt idx="542">
                  <c:v>0.227772</c:v>
                </c:pt>
                <c:pt idx="543">
                  <c:v>0.22924600000000001</c:v>
                </c:pt>
                <c:pt idx="544">
                  <c:v>0.22442200000000001</c:v>
                </c:pt>
                <c:pt idx="545">
                  <c:v>0.22987199999999999</c:v>
                </c:pt>
                <c:pt idx="546">
                  <c:v>0.23091400000000001</c:v>
                </c:pt>
                <c:pt idx="547">
                  <c:v>0.23158799999999999</c:v>
                </c:pt>
                <c:pt idx="548">
                  <c:v>0.23102</c:v>
                </c:pt>
                <c:pt idx="549">
                  <c:v>0.23316400000000001</c:v>
                </c:pt>
                <c:pt idx="550">
                  <c:v>0.235572</c:v>
                </c:pt>
                <c:pt idx="551">
                  <c:v>0.23411199999999999</c:v>
                </c:pt>
                <c:pt idx="552">
                  <c:v>0.22961999999999999</c:v>
                </c:pt>
                <c:pt idx="553">
                  <c:v>0.22906099999999999</c:v>
                </c:pt>
                <c:pt idx="554">
                  <c:v>0.22650500000000001</c:v>
                </c:pt>
                <c:pt idx="555">
                  <c:v>0.232212</c:v>
                </c:pt>
                <c:pt idx="556">
                  <c:v>0.235763</c:v>
                </c:pt>
                <c:pt idx="557">
                  <c:v>0.25362000000000001</c:v>
                </c:pt>
                <c:pt idx="558">
                  <c:v>0.231377</c:v>
                </c:pt>
                <c:pt idx="559">
                  <c:v>0.24026800000000001</c:v>
                </c:pt>
                <c:pt idx="560">
                  <c:v>0.23426</c:v>
                </c:pt>
                <c:pt idx="561">
                  <c:v>0.24007100000000001</c:v>
                </c:pt>
                <c:pt idx="562">
                  <c:v>0.23216700000000001</c:v>
                </c:pt>
                <c:pt idx="563">
                  <c:v>0.228209</c:v>
                </c:pt>
                <c:pt idx="564">
                  <c:v>0.22992899999999999</c:v>
                </c:pt>
                <c:pt idx="565">
                  <c:v>0.229523</c:v>
                </c:pt>
                <c:pt idx="566">
                  <c:v>0.23585500000000001</c:v>
                </c:pt>
                <c:pt idx="567">
                  <c:v>0.23457700000000001</c:v>
                </c:pt>
                <c:pt idx="568">
                  <c:v>0.24082600000000001</c:v>
                </c:pt>
                <c:pt idx="569">
                  <c:v>0.232684</c:v>
                </c:pt>
                <c:pt idx="570">
                  <c:v>0.23341500000000001</c:v>
                </c:pt>
                <c:pt idx="571">
                  <c:v>0.23447599999999999</c:v>
                </c:pt>
                <c:pt idx="572">
                  <c:v>0.230576</c:v>
                </c:pt>
                <c:pt idx="573">
                  <c:v>0.23400699999999999</c:v>
                </c:pt>
                <c:pt idx="574">
                  <c:v>0.238817</c:v>
                </c:pt>
                <c:pt idx="575">
                  <c:v>0.23541699999999999</c:v>
                </c:pt>
                <c:pt idx="576">
                  <c:v>0.23847499999999999</c:v>
                </c:pt>
                <c:pt idx="577">
                  <c:v>0.23174700000000001</c:v>
                </c:pt>
                <c:pt idx="578">
                  <c:v>0.23663200000000001</c:v>
                </c:pt>
                <c:pt idx="579">
                  <c:v>0.233431</c:v>
                </c:pt>
                <c:pt idx="580">
                  <c:v>0.24117</c:v>
                </c:pt>
                <c:pt idx="581">
                  <c:v>0.238007</c:v>
                </c:pt>
                <c:pt idx="582">
                  <c:v>0.229022</c:v>
                </c:pt>
                <c:pt idx="583">
                  <c:v>0.24027399999999999</c:v>
                </c:pt>
                <c:pt idx="584">
                  <c:v>0.234291</c:v>
                </c:pt>
                <c:pt idx="585">
                  <c:v>0.239846</c:v>
                </c:pt>
                <c:pt idx="586">
                  <c:v>0.232215</c:v>
                </c:pt>
                <c:pt idx="587">
                  <c:v>0.23081599999999999</c:v>
                </c:pt>
                <c:pt idx="588">
                  <c:v>0.23008500000000001</c:v>
                </c:pt>
                <c:pt idx="589">
                  <c:v>0.23477999999999999</c:v>
                </c:pt>
                <c:pt idx="590">
                  <c:v>0.22964499999999999</c:v>
                </c:pt>
                <c:pt idx="591">
                  <c:v>0.23511799999999999</c:v>
                </c:pt>
                <c:pt idx="592">
                  <c:v>0.231737</c:v>
                </c:pt>
                <c:pt idx="593">
                  <c:v>0.23535400000000001</c:v>
                </c:pt>
                <c:pt idx="594">
                  <c:v>0.23516000000000001</c:v>
                </c:pt>
                <c:pt idx="595">
                  <c:v>0.22838900000000001</c:v>
                </c:pt>
                <c:pt idx="596">
                  <c:v>0.235377</c:v>
                </c:pt>
                <c:pt idx="597">
                  <c:v>0.229967</c:v>
                </c:pt>
                <c:pt idx="598">
                  <c:v>0.23477500000000001</c:v>
                </c:pt>
                <c:pt idx="599">
                  <c:v>0.2374</c:v>
                </c:pt>
                <c:pt idx="600">
                  <c:v>0.23613999999999999</c:v>
                </c:pt>
                <c:pt idx="601">
                  <c:v>0.23574800000000001</c:v>
                </c:pt>
                <c:pt idx="602">
                  <c:v>0.23436199999999999</c:v>
                </c:pt>
                <c:pt idx="603">
                  <c:v>0.244586</c:v>
                </c:pt>
                <c:pt idx="604">
                  <c:v>0.238562</c:v>
                </c:pt>
                <c:pt idx="605">
                  <c:v>0.23637</c:v>
                </c:pt>
                <c:pt idx="606">
                  <c:v>0.23258599999999999</c:v>
                </c:pt>
                <c:pt idx="607">
                  <c:v>0.237368</c:v>
                </c:pt>
                <c:pt idx="608">
                  <c:v>0.232709</c:v>
                </c:pt>
                <c:pt idx="609">
                  <c:v>0.23068900000000001</c:v>
                </c:pt>
                <c:pt idx="610">
                  <c:v>0.23293</c:v>
                </c:pt>
                <c:pt idx="611">
                  <c:v>0.233039</c:v>
                </c:pt>
                <c:pt idx="612">
                  <c:v>0.23968999999999999</c:v>
                </c:pt>
                <c:pt idx="613">
                  <c:v>0.23819199999999999</c:v>
                </c:pt>
                <c:pt idx="614">
                  <c:v>0.23565900000000001</c:v>
                </c:pt>
                <c:pt idx="615">
                  <c:v>0.23852300000000001</c:v>
                </c:pt>
                <c:pt idx="616">
                  <c:v>0.23813599999999999</c:v>
                </c:pt>
                <c:pt idx="617">
                  <c:v>0.23710400000000001</c:v>
                </c:pt>
                <c:pt idx="618">
                  <c:v>0.24437800000000001</c:v>
                </c:pt>
                <c:pt idx="619">
                  <c:v>0.26214500000000002</c:v>
                </c:pt>
                <c:pt idx="620">
                  <c:v>0.240064</c:v>
                </c:pt>
                <c:pt idx="621">
                  <c:v>0.240402</c:v>
                </c:pt>
                <c:pt idx="622">
                  <c:v>0.23391700000000001</c:v>
                </c:pt>
                <c:pt idx="623">
                  <c:v>0.234183</c:v>
                </c:pt>
                <c:pt idx="624">
                  <c:v>0.23604800000000001</c:v>
                </c:pt>
                <c:pt idx="625">
                  <c:v>0.23041500000000001</c:v>
                </c:pt>
                <c:pt idx="626">
                  <c:v>0.230686</c:v>
                </c:pt>
                <c:pt idx="627">
                  <c:v>0.23801</c:v>
                </c:pt>
                <c:pt idx="628">
                  <c:v>0.236455</c:v>
                </c:pt>
                <c:pt idx="629">
                  <c:v>0.240206</c:v>
                </c:pt>
                <c:pt idx="630">
                  <c:v>0.241094</c:v>
                </c:pt>
                <c:pt idx="631">
                  <c:v>0.232484</c:v>
                </c:pt>
                <c:pt idx="632">
                  <c:v>0.235403</c:v>
                </c:pt>
                <c:pt idx="633">
                  <c:v>0.23446400000000001</c:v>
                </c:pt>
                <c:pt idx="634">
                  <c:v>0.232346</c:v>
                </c:pt>
                <c:pt idx="635">
                  <c:v>0.23731099999999999</c:v>
                </c:pt>
                <c:pt idx="636">
                  <c:v>0.233485</c:v>
                </c:pt>
                <c:pt idx="637">
                  <c:v>0.23813500000000001</c:v>
                </c:pt>
                <c:pt idx="638">
                  <c:v>0.24435100000000001</c:v>
                </c:pt>
                <c:pt idx="639">
                  <c:v>0.236203</c:v>
                </c:pt>
                <c:pt idx="640">
                  <c:v>0.24318300000000001</c:v>
                </c:pt>
                <c:pt idx="641">
                  <c:v>0.235732</c:v>
                </c:pt>
                <c:pt idx="642">
                  <c:v>0.24001600000000001</c:v>
                </c:pt>
                <c:pt idx="643">
                  <c:v>0.25176999999999999</c:v>
                </c:pt>
                <c:pt idx="644">
                  <c:v>0.24021700000000001</c:v>
                </c:pt>
                <c:pt idx="645">
                  <c:v>0.243483</c:v>
                </c:pt>
                <c:pt idx="646">
                  <c:v>0.24502299999999999</c:v>
                </c:pt>
                <c:pt idx="647">
                  <c:v>0.237701</c:v>
                </c:pt>
                <c:pt idx="648">
                  <c:v>0.24505399999999999</c:v>
                </c:pt>
                <c:pt idx="649">
                  <c:v>0.24390800000000001</c:v>
                </c:pt>
                <c:pt idx="650">
                  <c:v>0.23460800000000001</c:v>
                </c:pt>
                <c:pt idx="651">
                  <c:v>0.24285300000000001</c:v>
                </c:pt>
                <c:pt idx="652">
                  <c:v>0.23849899999999999</c:v>
                </c:pt>
                <c:pt idx="653">
                  <c:v>0.237064</c:v>
                </c:pt>
                <c:pt idx="654">
                  <c:v>0.24845800000000001</c:v>
                </c:pt>
                <c:pt idx="655">
                  <c:v>0.255884</c:v>
                </c:pt>
                <c:pt idx="656">
                  <c:v>0.24435299999999999</c:v>
                </c:pt>
                <c:pt idx="657">
                  <c:v>0.23334299999999999</c:v>
                </c:pt>
                <c:pt idx="658">
                  <c:v>0.23663100000000001</c:v>
                </c:pt>
                <c:pt idx="659">
                  <c:v>0.24199999999999999</c:v>
                </c:pt>
                <c:pt idx="660">
                  <c:v>0.237821</c:v>
                </c:pt>
                <c:pt idx="661">
                  <c:v>0.24271899999999999</c:v>
                </c:pt>
                <c:pt idx="662">
                  <c:v>0.24002999999999999</c:v>
                </c:pt>
                <c:pt idx="663">
                  <c:v>0.236958</c:v>
                </c:pt>
                <c:pt idx="664">
                  <c:v>0.237203</c:v>
                </c:pt>
                <c:pt idx="665">
                  <c:v>0.23819799999999999</c:v>
                </c:pt>
                <c:pt idx="666">
                  <c:v>0.24055499999999999</c:v>
                </c:pt>
                <c:pt idx="667">
                  <c:v>0.24221599999999999</c:v>
                </c:pt>
                <c:pt idx="668">
                  <c:v>0.2387</c:v>
                </c:pt>
                <c:pt idx="669">
                  <c:v>0.247388</c:v>
                </c:pt>
                <c:pt idx="670">
                  <c:v>0.24940399999999999</c:v>
                </c:pt>
                <c:pt idx="671">
                  <c:v>0.23741100000000001</c:v>
                </c:pt>
                <c:pt idx="672">
                  <c:v>0.247474</c:v>
                </c:pt>
                <c:pt idx="673">
                  <c:v>0.24173600000000001</c:v>
                </c:pt>
                <c:pt idx="674">
                  <c:v>0.2424</c:v>
                </c:pt>
                <c:pt idx="675">
                  <c:v>0.24044399999999999</c:v>
                </c:pt>
                <c:pt idx="676">
                  <c:v>0.24601200000000001</c:v>
                </c:pt>
                <c:pt idx="677">
                  <c:v>0.241504</c:v>
                </c:pt>
                <c:pt idx="678">
                  <c:v>0.239676</c:v>
                </c:pt>
                <c:pt idx="679">
                  <c:v>0.241397</c:v>
                </c:pt>
                <c:pt idx="680">
                  <c:v>0.24333299999999999</c:v>
                </c:pt>
                <c:pt idx="681">
                  <c:v>0.23346</c:v>
                </c:pt>
                <c:pt idx="682">
                  <c:v>0.24180099999999999</c:v>
                </c:pt>
                <c:pt idx="683">
                  <c:v>0.24086299999999999</c:v>
                </c:pt>
                <c:pt idx="684">
                  <c:v>0.244307</c:v>
                </c:pt>
                <c:pt idx="685">
                  <c:v>0.24424199999999999</c:v>
                </c:pt>
                <c:pt idx="686">
                  <c:v>0.23624500000000001</c:v>
                </c:pt>
                <c:pt idx="687">
                  <c:v>0.23722399999999999</c:v>
                </c:pt>
                <c:pt idx="688">
                  <c:v>0.24001500000000001</c:v>
                </c:pt>
                <c:pt idx="689">
                  <c:v>0.248333</c:v>
                </c:pt>
                <c:pt idx="690">
                  <c:v>0.24826300000000001</c:v>
                </c:pt>
                <c:pt idx="691">
                  <c:v>0.24501400000000001</c:v>
                </c:pt>
                <c:pt idx="692">
                  <c:v>0.24043300000000001</c:v>
                </c:pt>
                <c:pt idx="693">
                  <c:v>0.24704599999999999</c:v>
                </c:pt>
                <c:pt idx="694">
                  <c:v>0.240561</c:v>
                </c:pt>
                <c:pt idx="695">
                  <c:v>0.24274399999999999</c:v>
                </c:pt>
                <c:pt idx="696">
                  <c:v>0.24038699999999999</c:v>
                </c:pt>
                <c:pt idx="697">
                  <c:v>0.24737799999999999</c:v>
                </c:pt>
                <c:pt idx="698">
                  <c:v>0.24095900000000001</c:v>
                </c:pt>
                <c:pt idx="699">
                  <c:v>0.248057</c:v>
                </c:pt>
                <c:pt idx="700">
                  <c:v>0.24443699999999999</c:v>
                </c:pt>
                <c:pt idx="701">
                  <c:v>0.24237900000000001</c:v>
                </c:pt>
                <c:pt idx="702">
                  <c:v>0.246586</c:v>
                </c:pt>
                <c:pt idx="703">
                  <c:v>0.240838</c:v>
                </c:pt>
                <c:pt idx="704">
                  <c:v>0.24005699999999999</c:v>
                </c:pt>
                <c:pt idx="705">
                  <c:v>0.25545299999999999</c:v>
                </c:pt>
                <c:pt idx="706">
                  <c:v>0.239788</c:v>
                </c:pt>
                <c:pt idx="707">
                  <c:v>0.24202000000000001</c:v>
                </c:pt>
                <c:pt idx="708">
                  <c:v>0.24111399999999999</c:v>
                </c:pt>
                <c:pt idx="709">
                  <c:v>0.24335200000000001</c:v>
                </c:pt>
                <c:pt idx="710">
                  <c:v>0.24096999999999999</c:v>
                </c:pt>
                <c:pt idx="711">
                  <c:v>0.243862</c:v>
                </c:pt>
                <c:pt idx="712">
                  <c:v>0.242006</c:v>
                </c:pt>
                <c:pt idx="713">
                  <c:v>0.24169499999999999</c:v>
                </c:pt>
                <c:pt idx="714">
                  <c:v>0.24370600000000001</c:v>
                </c:pt>
                <c:pt idx="715">
                  <c:v>0.25339400000000001</c:v>
                </c:pt>
                <c:pt idx="716">
                  <c:v>0.24101800000000001</c:v>
                </c:pt>
                <c:pt idx="717">
                  <c:v>0.24507000000000001</c:v>
                </c:pt>
                <c:pt idx="718">
                  <c:v>0.24335200000000001</c:v>
                </c:pt>
                <c:pt idx="719">
                  <c:v>0.25197199999999997</c:v>
                </c:pt>
                <c:pt idx="720">
                  <c:v>0.250666</c:v>
                </c:pt>
                <c:pt idx="721">
                  <c:v>0.24569299999999999</c:v>
                </c:pt>
                <c:pt idx="722">
                  <c:v>0.24556</c:v>
                </c:pt>
                <c:pt idx="723">
                  <c:v>0.24801100000000001</c:v>
                </c:pt>
                <c:pt idx="724">
                  <c:v>0.24213799999999999</c:v>
                </c:pt>
                <c:pt idx="725">
                  <c:v>0.246777</c:v>
                </c:pt>
                <c:pt idx="726">
                  <c:v>0.26427800000000001</c:v>
                </c:pt>
                <c:pt idx="727">
                  <c:v>0.24071400000000001</c:v>
                </c:pt>
                <c:pt idx="728">
                  <c:v>0.24327799999999999</c:v>
                </c:pt>
                <c:pt idx="729">
                  <c:v>0.245973</c:v>
                </c:pt>
                <c:pt idx="730">
                  <c:v>0.24016399999999999</c:v>
                </c:pt>
                <c:pt idx="731">
                  <c:v>0.243538</c:v>
                </c:pt>
                <c:pt idx="732">
                  <c:v>0.249195</c:v>
                </c:pt>
                <c:pt idx="733">
                  <c:v>0.24698899999999999</c:v>
                </c:pt>
                <c:pt idx="734">
                  <c:v>0.24565999999999999</c:v>
                </c:pt>
                <c:pt idx="735">
                  <c:v>0.24641299999999999</c:v>
                </c:pt>
                <c:pt idx="736">
                  <c:v>0.243365</c:v>
                </c:pt>
                <c:pt idx="737">
                  <c:v>0.24233099999999999</c:v>
                </c:pt>
                <c:pt idx="738">
                  <c:v>0.24029800000000001</c:v>
                </c:pt>
                <c:pt idx="739">
                  <c:v>0.24693200000000001</c:v>
                </c:pt>
                <c:pt idx="740">
                  <c:v>0.24501999999999999</c:v>
                </c:pt>
                <c:pt idx="741">
                  <c:v>0.25036399999999998</c:v>
                </c:pt>
                <c:pt idx="742">
                  <c:v>0.23897699999999999</c:v>
                </c:pt>
                <c:pt idx="743">
                  <c:v>0.24212400000000001</c:v>
                </c:pt>
                <c:pt idx="744">
                  <c:v>0.247919</c:v>
                </c:pt>
                <c:pt idx="745">
                  <c:v>0.24207799999999999</c:v>
                </c:pt>
                <c:pt idx="746">
                  <c:v>0.24599699999999999</c:v>
                </c:pt>
                <c:pt idx="747">
                  <c:v>0.24246000000000001</c:v>
                </c:pt>
                <c:pt idx="748">
                  <c:v>0.240534</c:v>
                </c:pt>
                <c:pt idx="749">
                  <c:v>0.23954700000000001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9.6666699999999994E-2</c:v>
                </c:pt>
                <c:pt idx="3">
                  <c:v>0.1</c:v>
                </c:pt>
                <c:pt idx="4">
                  <c:v>0.104</c:v>
                </c:pt>
                <c:pt idx="5">
                  <c:v>0.108333</c:v>
                </c:pt>
                <c:pt idx="6">
                  <c:v>0.108571</c:v>
                </c:pt>
                <c:pt idx="7">
                  <c:v>0.11125</c:v>
                </c:pt>
                <c:pt idx="8">
                  <c:v>0.112222</c:v>
                </c:pt>
                <c:pt idx="9">
                  <c:v>0.115</c:v>
                </c:pt>
                <c:pt idx="10">
                  <c:v>0.116364</c:v>
                </c:pt>
                <c:pt idx="11">
                  <c:v>0.119167</c:v>
                </c:pt>
                <c:pt idx="12">
                  <c:v>0.12153799999999999</c:v>
                </c:pt>
                <c:pt idx="13">
                  <c:v>0.12285699999999999</c:v>
                </c:pt>
                <c:pt idx="14">
                  <c:v>0.125333</c:v>
                </c:pt>
                <c:pt idx="15">
                  <c:v>0.12375</c:v>
                </c:pt>
                <c:pt idx="16">
                  <c:v>0.12411800000000001</c:v>
                </c:pt>
                <c:pt idx="17">
                  <c:v>0.125556</c:v>
                </c:pt>
                <c:pt idx="18">
                  <c:v>0.12631600000000001</c:v>
                </c:pt>
                <c:pt idx="19">
                  <c:v>0.128</c:v>
                </c:pt>
                <c:pt idx="20">
                  <c:v>0.129524</c:v>
                </c:pt>
                <c:pt idx="21">
                  <c:v>0.12954499999999999</c:v>
                </c:pt>
                <c:pt idx="22">
                  <c:v>0.130435</c:v>
                </c:pt>
                <c:pt idx="23">
                  <c:v>0.13</c:v>
                </c:pt>
                <c:pt idx="24">
                  <c:v>0.1308</c:v>
                </c:pt>
                <c:pt idx="25">
                  <c:v>0.13153799999999999</c:v>
                </c:pt>
                <c:pt idx="26">
                  <c:v>0.13259299999999999</c:v>
                </c:pt>
                <c:pt idx="27">
                  <c:v>0.133214</c:v>
                </c:pt>
                <c:pt idx="28">
                  <c:v>0.13413800000000001</c:v>
                </c:pt>
                <c:pt idx="29">
                  <c:v>0.13433300000000001</c:v>
                </c:pt>
                <c:pt idx="30">
                  <c:v>0.135161</c:v>
                </c:pt>
                <c:pt idx="31">
                  <c:v>0.136875</c:v>
                </c:pt>
                <c:pt idx="32">
                  <c:v>0.13606099999999999</c:v>
                </c:pt>
                <c:pt idx="33">
                  <c:v>0.137353</c:v>
                </c:pt>
                <c:pt idx="34">
                  <c:v>0.137429</c:v>
                </c:pt>
                <c:pt idx="35">
                  <c:v>0.13805600000000001</c:v>
                </c:pt>
                <c:pt idx="36">
                  <c:v>0.13864899999999999</c:v>
                </c:pt>
                <c:pt idx="37">
                  <c:v>0.139737</c:v>
                </c:pt>
                <c:pt idx="38">
                  <c:v>0.140513</c:v>
                </c:pt>
                <c:pt idx="39">
                  <c:v>0.14050000000000001</c:v>
                </c:pt>
                <c:pt idx="40">
                  <c:v>0.14146300000000001</c:v>
                </c:pt>
                <c:pt idx="41">
                  <c:v>0.14238100000000001</c:v>
                </c:pt>
                <c:pt idx="42">
                  <c:v>0.14255799999999999</c:v>
                </c:pt>
                <c:pt idx="43">
                  <c:v>0.14272699999999999</c:v>
                </c:pt>
                <c:pt idx="44">
                  <c:v>0.14244399999999999</c:v>
                </c:pt>
                <c:pt idx="45">
                  <c:v>0.143261</c:v>
                </c:pt>
                <c:pt idx="46">
                  <c:v>0.14510600000000001</c:v>
                </c:pt>
                <c:pt idx="47">
                  <c:v>0.143958</c:v>
                </c:pt>
                <c:pt idx="48">
                  <c:v>0.14387800000000001</c:v>
                </c:pt>
                <c:pt idx="49">
                  <c:v>0.14480000000000001</c:v>
                </c:pt>
                <c:pt idx="50">
                  <c:v>0.144902</c:v>
                </c:pt>
                <c:pt idx="51">
                  <c:v>0.14576900000000001</c:v>
                </c:pt>
                <c:pt idx="52">
                  <c:v>0.14735799999999999</c:v>
                </c:pt>
                <c:pt idx="53">
                  <c:v>0.14611099999999999</c:v>
                </c:pt>
                <c:pt idx="54">
                  <c:v>0.14654500000000001</c:v>
                </c:pt>
                <c:pt idx="55">
                  <c:v>0.14732100000000001</c:v>
                </c:pt>
                <c:pt idx="56">
                  <c:v>0.147895</c:v>
                </c:pt>
                <c:pt idx="57">
                  <c:v>0.14810300000000001</c:v>
                </c:pt>
                <c:pt idx="58">
                  <c:v>0.148475</c:v>
                </c:pt>
                <c:pt idx="59">
                  <c:v>0.14883299999999999</c:v>
                </c:pt>
                <c:pt idx="60">
                  <c:v>0.14901600000000001</c:v>
                </c:pt>
                <c:pt idx="61">
                  <c:v>0.15</c:v>
                </c:pt>
                <c:pt idx="62">
                  <c:v>0.15063499999999999</c:v>
                </c:pt>
                <c:pt idx="63">
                  <c:v>0.15062500000000001</c:v>
                </c:pt>
                <c:pt idx="64">
                  <c:v>0.150308</c:v>
                </c:pt>
                <c:pt idx="65">
                  <c:v>0.15060599999999999</c:v>
                </c:pt>
                <c:pt idx="66">
                  <c:v>0.151642</c:v>
                </c:pt>
                <c:pt idx="67">
                  <c:v>0.151176</c:v>
                </c:pt>
                <c:pt idx="68">
                  <c:v>0.15159400000000001</c:v>
                </c:pt>
                <c:pt idx="69">
                  <c:v>0.15142900000000001</c:v>
                </c:pt>
                <c:pt idx="70">
                  <c:v>0.152254</c:v>
                </c:pt>
                <c:pt idx="71">
                  <c:v>0.152361</c:v>
                </c:pt>
                <c:pt idx="72">
                  <c:v>0.15287700000000001</c:v>
                </c:pt>
                <c:pt idx="73">
                  <c:v>0.15364900000000001</c:v>
                </c:pt>
                <c:pt idx="74">
                  <c:v>0.15373300000000001</c:v>
                </c:pt>
                <c:pt idx="75">
                  <c:v>0.15407899999999999</c:v>
                </c:pt>
                <c:pt idx="76">
                  <c:v>0.154416</c:v>
                </c:pt>
                <c:pt idx="77">
                  <c:v>0.15423100000000001</c:v>
                </c:pt>
                <c:pt idx="78">
                  <c:v>0.15468399999999999</c:v>
                </c:pt>
                <c:pt idx="79">
                  <c:v>0.155</c:v>
                </c:pt>
                <c:pt idx="80">
                  <c:v>0.155802</c:v>
                </c:pt>
                <c:pt idx="81">
                  <c:v>0.15914600000000001</c:v>
                </c:pt>
                <c:pt idx="82">
                  <c:v>0.15614500000000001</c:v>
                </c:pt>
                <c:pt idx="83">
                  <c:v>0.15642900000000001</c:v>
                </c:pt>
                <c:pt idx="84">
                  <c:v>0.156471</c:v>
                </c:pt>
                <c:pt idx="85">
                  <c:v>0.15674399999999999</c:v>
                </c:pt>
                <c:pt idx="86">
                  <c:v>0.157471</c:v>
                </c:pt>
                <c:pt idx="87">
                  <c:v>0.15693199999999999</c:v>
                </c:pt>
                <c:pt idx="88">
                  <c:v>0.157753</c:v>
                </c:pt>
                <c:pt idx="89">
                  <c:v>0.158111</c:v>
                </c:pt>
                <c:pt idx="90">
                  <c:v>0.15989</c:v>
                </c:pt>
                <c:pt idx="91">
                  <c:v>0.15837000000000001</c:v>
                </c:pt>
                <c:pt idx="92">
                  <c:v>0.15860199999999999</c:v>
                </c:pt>
                <c:pt idx="93">
                  <c:v>0.15904299999999999</c:v>
                </c:pt>
                <c:pt idx="94">
                  <c:v>0.15936800000000001</c:v>
                </c:pt>
                <c:pt idx="95">
                  <c:v>0.159688</c:v>
                </c:pt>
                <c:pt idx="96">
                  <c:v>0.160412</c:v>
                </c:pt>
                <c:pt idx="97">
                  <c:v>0.16010199999999999</c:v>
                </c:pt>
                <c:pt idx="98">
                  <c:v>0.16121199999999999</c:v>
                </c:pt>
                <c:pt idx="99">
                  <c:v>0.161</c:v>
                </c:pt>
                <c:pt idx="100">
                  <c:v>0.161386</c:v>
                </c:pt>
                <c:pt idx="101">
                  <c:v>0.16176499999999999</c:v>
                </c:pt>
                <c:pt idx="102">
                  <c:v>0.16262099999999999</c:v>
                </c:pt>
                <c:pt idx="103">
                  <c:v>0.16086500000000001</c:v>
                </c:pt>
                <c:pt idx="104">
                  <c:v>0.16266700000000001</c:v>
                </c:pt>
                <c:pt idx="105">
                  <c:v>0.163019</c:v>
                </c:pt>
                <c:pt idx="106">
                  <c:v>0.16364500000000001</c:v>
                </c:pt>
                <c:pt idx="107">
                  <c:v>0.16342599999999999</c:v>
                </c:pt>
                <c:pt idx="108">
                  <c:v>0.16339400000000001</c:v>
                </c:pt>
                <c:pt idx="109">
                  <c:v>0.16400000000000001</c:v>
                </c:pt>
                <c:pt idx="110">
                  <c:v>0.163964</c:v>
                </c:pt>
                <c:pt idx="111">
                  <c:v>0.16419600000000001</c:v>
                </c:pt>
                <c:pt idx="112">
                  <c:v>0.16469</c:v>
                </c:pt>
                <c:pt idx="113">
                  <c:v>0.16570199999999999</c:v>
                </c:pt>
                <c:pt idx="114">
                  <c:v>0.165739</c:v>
                </c:pt>
                <c:pt idx="115">
                  <c:v>0.16569</c:v>
                </c:pt>
                <c:pt idx="116">
                  <c:v>0.166239</c:v>
                </c:pt>
                <c:pt idx="117">
                  <c:v>0.16652500000000001</c:v>
                </c:pt>
                <c:pt idx="118">
                  <c:v>0.16697500000000001</c:v>
                </c:pt>
                <c:pt idx="119">
                  <c:v>0.16741700000000001</c:v>
                </c:pt>
                <c:pt idx="120">
                  <c:v>0.167851</c:v>
                </c:pt>
                <c:pt idx="121">
                  <c:v>0.16942599999999999</c:v>
                </c:pt>
                <c:pt idx="122">
                  <c:v>0.168049</c:v>
                </c:pt>
                <c:pt idx="123">
                  <c:v>0.168629</c:v>
                </c:pt>
                <c:pt idx="124">
                  <c:v>0.16872000000000001</c:v>
                </c:pt>
                <c:pt idx="125">
                  <c:v>0.16872999999999999</c:v>
                </c:pt>
                <c:pt idx="126">
                  <c:v>0.16913400000000001</c:v>
                </c:pt>
                <c:pt idx="127">
                  <c:v>0.16945299999999999</c:v>
                </c:pt>
                <c:pt idx="128">
                  <c:v>0.16961200000000001</c:v>
                </c:pt>
                <c:pt idx="129">
                  <c:v>0.169846</c:v>
                </c:pt>
                <c:pt idx="130">
                  <c:v>0.17</c:v>
                </c:pt>
                <c:pt idx="131">
                  <c:v>0.170455</c:v>
                </c:pt>
                <c:pt idx="132">
                  <c:v>0.17052600000000001</c:v>
                </c:pt>
                <c:pt idx="133">
                  <c:v>0.17149300000000001</c:v>
                </c:pt>
                <c:pt idx="134">
                  <c:v>0.17199999999999999</c:v>
                </c:pt>
                <c:pt idx="135">
                  <c:v>0.171765</c:v>
                </c:pt>
                <c:pt idx="136">
                  <c:v>0.17270099999999999</c:v>
                </c:pt>
                <c:pt idx="137">
                  <c:v>0.17572499999999999</c:v>
                </c:pt>
                <c:pt idx="138">
                  <c:v>0.17330899999999999</c:v>
                </c:pt>
                <c:pt idx="139">
                  <c:v>0.174929</c:v>
                </c:pt>
                <c:pt idx="140">
                  <c:v>0.17368800000000001</c:v>
                </c:pt>
                <c:pt idx="141">
                  <c:v>0.17612700000000001</c:v>
                </c:pt>
                <c:pt idx="142">
                  <c:v>0.177483</c:v>
                </c:pt>
                <c:pt idx="143">
                  <c:v>0.176736</c:v>
                </c:pt>
                <c:pt idx="144">
                  <c:v>0.17599999999999999</c:v>
                </c:pt>
                <c:pt idx="145">
                  <c:v>0.17630100000000001</c:v>
                </c:pt>
                <c:pt idx="146">
                  <c:v>0.175986</c:v>
                </c:pt>
                <c:pt idx="147">
                  <c:v>0.17641899999999999</c:v>
                </c:pt>
                <c:pt idx="148">
                  <c:v>0.17872499999999999</c:v>
                </c:pt>
                <c:pt idx="149">
                  <c:v>0.17713300000000001</c:v>
                </c:pt>
                <c:pt idx="150">
                  <c:v>0.17635799999999999</c:v>
                </c:pt>
                <c:pt idx="151">
                  <c:v>0.177763</c:v>
                </c:pt>
                <c:pt idx="152">
                  <c:v>0.178954</c:v>
                </c:pt>
                <c:pt idx="153">
                  <c:v>0.179091</c:v>
                </c:pt>
                <c:pt idx="154">
                  <c:v>0.178645</c:v>
                </c:pt>
                <c:pt idx="155">
                  <c:v>0.178846</c:v>
                </c:pt>
                <c:pt idx="156">
                  <c:v>0.17827999999999999</c:v>
                </c:pt>
                <c:pt idx="157">
                  <c:v>0.17841799999999999</c:v>
                </c:pt>
                <c:pt idx="158">
                  <c:v>0.17823900000000001</c:v>
                </c:pt>
                <c:pt idx="159">
                  <c:v>0.17862500000000001</c:v>
                </c:pt>
                <c:pt idx="160">
                  <c:v>0.17937900000000001</c:v>
                </c:pt>
                <c:pt idx="161">
                  <c:v>0.17969099999999999</c:v>
                </c:pt>
                <c:pt idx="162">
                  <c:v>0.18171799999999999</c:v>
                </c:pt>
                <c:pt idx="163">
                  <c:v>0.180366</c:v>
                </c:pt>
                <c:pt idx="164">
                  <c:v>0.180121</c:v>
                </c:pt>
                <c:pt idx="165">
                  <c:v>0.18072299999999999</c:v>
                </c:pt>
                <c:pt idx="166">
                  <c:v>0.18095800000000001</c:v>
                </c:pt>
                <c:pt idx="167">
                  <c:v>0.181369</c:v>
                </c:pt>
                <c:pt idx="168">
                  <c:v>0.18112400000000001</c:v>
                </c:pt>
                <c:pt idx="169">
                  <c:v>0.181529</c:v>
                </c:pt>
                <c:pt idx="170">
                  <c:v>0.181813</c:v>
                </c:pt>
                <c:pt idx="171">
                  <c:v>0.18185999999999999</c:v>
                </c:pt>
                <c:pt idx="172">
                  <c:v>0.182139</c:v>
                </c:pt>
                <c:pt idx="173">
                  <c:v>0.18206900000000001</c:v>
                </c:pt>
                <c:pt idx="174">
                  <c:v>0.18245700000000001</c:v>
                </c:pt>
                <c:pt idx="175">
                  <c:v>0.18215899999999999</c:v>
                </c:pt>
                <c:pt idx="176">
                  <c:v>0.18226000000000001</c:v>
                </c:pt>
                <c:pt idx="177">
                  <c:v>0.182921</c:v>
                </c:pt>
                <c:pt idx="178">
                  <c:v>0.18273700000000001</c:v>
                </c:pt>
                <c:pt idx="179">
                  <c:v>0.182944</c:v>
                </c:pt>
                <c:pt idx="180">
                  <c:v>0.18292800000000001</c:v>
                </c:pt>
                <c:pt idx="181">
                  <c:v>0.18362600000000001</c:v>
                </c:pt>
                <c:pt idx="182">
                  <c:v>0.18393399999999999</c:v>
                </c:pt>
                <c:pt idx="183">
                  <c:v>0.183804</c:v>
                </c:pt>
                <c:pt idx="184">
                  <c:v>0.183838</c:v>
                </c:pt>
                <c:pt idx="185">
                  <c:v>0.18392500000000001</c:v>
                </c:pt>
                <c:pt idx="186">
                  <c:v>0.18492</c:v>
                </c:pt>
                <c:pt idx="187">
                  <c:v>0.185053</c:v>
                </c:pt>
                <c:pt idx="188">
                  <c:v>0.18460299999999999</c:v>
                </c:pt>
                <c:pt idx="189">
                  <c:v>0.18463199999999999</c:v>
                </c:pt>
                <c:pt idx="190">
                  <c:v>0.185864</c:v>
                </c:pt>
                <c:pt idx="191">
                  <c:v>0.18526000000000001</c:v>
                </c:pt>
                <c:pt idx="192">
                  <c:v>0.185389</c:v>
                </c:pt>
                <c:pt idx="193">
                  <c:v>0.18551500000000001</c:v>
                </c:pt>
                <c:pt idx="194">
                  <c:v>0.18610299999999999</c:v>
                </c:pt>
                <c:pt idx="195">
                  <c:v>0.18601999999999999</c:v>
                </c:pt>
                <c:pt idx="196">
                  <c:v>0.18659899999999999</c:v>
                </c:pt>
                <c:pt idx="197">
                  <c:v>0.186061</c:v>
                </c:pt>
                <c:pt idx="198">
                  <c:v>0.18643199999999999</c:v>
                </c:pt>
                <c:pt idx="199">
                  <c:v>0.18684999999999999</c:v>
                </c:pt>
                <c:pt idx="200">
                  <c:v>0.18681600000000001</c:v>
                </c:pt>
                <c:pt idx="201">
                  <c:v>0.187525</c:v>
                </c:pt>
                <c:pt idx="202">
                  <c:v>0.18709400000000001</c:v>
                </c:pt>
                <c:pt idx="203">
                  <c:v>0.18798999999999999</c:v>
                </c:pt>
                <c:pt idx="204">
                  <c:v>0.18790200000000001</c:v>
                </c:pt>
                <c:pt idx="205">
                  <c:v>0.189272</c:v>
                </c:pt>
                <c:pt idx="206">
                  <c:v>0.187971</c:v>
                </c:pt>
                <c:pt idx="207">
                  <c:v>0.18884600000000001</c:v>
                </c:pt>
                <c:pt idx="208">
                  <c:v>0.19023899999999999</c:v>
                </c:pt>
                <c:pt idx="209">
                  <c:v>0.19061900000000001</c:v>
                </c:pt>
                <c:pt idx="210">
                  <c:v>0.19037899999999999</c:v>
                </c:pt>
                <c:pt idx="211">
                  <c:v>0.189717</c:v>
                </c:pt>
                <c:pt idx="212">
                  <c:v>0.19070400000000001</c:v>
                </c:pt>
                <c:pt idx="213">
                  <c:v>0.190607</c:v>
                </c:pt>
                <c:pt idx="214">
                  <c:v>0.19014</c:v>
                </c:pt>
                <c:pt idx="215">
                  <c:v>0.19134300000000001</c:v>
                </c:pt>
                <c:pt idx="216">
                  <c:v>0.19046099999999999</c:v>
                </c:pt>
                <c:pt idx="217">
                  <c:v>0.191743</c:v>
                </c:pt>
                <c:pt idx="218">
                  <c:v>0.191187</c:v>
                </c:pt>
                <c:pt idx="219">
                  <c:v>0.19081799999999999</c:v>
                </c:pt>
                <c:pt idx="220">
                  <c:v>0.19054299999999999</c:v>
                </c:pt>
                <c:pt idx="221">
                  <c:v>0.190946</c:v>
                </c:pt>
                <c:pt idx="222">
                  <c:v>0.191076</c:v>
                </c:pt>
                <c:pt idx="223">
                  <c:v>0.19156200000000001</c:v>
                </c:pt>
                <c:pt idx="224">
                  <c:v>0.19159999999999999</c:v>
                </c:pt>
                <c:pt idx="225">
                  <c:v>0.19212399999999999</c:v>
                </c:pt>
                <c:pt idx="226">
                  <c:v>0.19251099999999999</c:v>
                </c:pt>
                <c:pt idx="227">
                  <c:v>0.19254399999999999</c:v>
                </c:pt>
                <c:pt idx="228">
                  <c:v>0.19240199999999999</c:v>
                </c:pt>
                <c:pt idx="229">
                  <c:v>0.19265199999999999</c:v>
                </c:pt>
                <c:pt idx="230">
                  <c:v>0.193074</c:v>
                </c:pt>
                <c:pt idx="231">
                  <c:v>0.193491</c:v>
                </c:pt>
                <c:pt idx="232">
                  <c:v>0.19317599999999999</c:v>
                </c:pt>
                <c:pt idx="233">
                  <c:v>0.193547</c:v>
                </c:pt>
                <c:pt idx="234">
                  <c:v>0.193745</c:v>
                </c:pt>
                <c:pt idx="235">
                  <c:v>0.19355900000000001</c:v>
                </c:pt>
                <c:pt idx="236">
                  <c:v>0.19447300000000001</c:v>
                </c:pt>
                <c:pt idx="237">
                  <c:v>0.19386600000000001</c:v>
                </c:pt>
                <c:pt idx="238">
                  <c:v>0.19393299999999999</c:v>
                </c:pt>
                <c:pt idx="239">
                  <c:v>0.19533300000000001</c:v>
                </c:pt>
                <c:pt idx="240">
                  <c:v>0.19448099999999999</c:v>
                </c:pt>
                <c:pt idx="241">
                  <c:v>0.19466900000000001</c:v>
                </c:pt>
                <c:pt idx="242">
                  <c:v>0.195103</c:v>
                </c:pt>
                <c:pt idx="243">
                  <c:v>0.19508200000000001</c:v>
                </c:pt>
                <c:pt idx="244">
                  <c:v>0.19750999999999999</c:v>
                </c:pt>
                <c:pt idx="245">
                  <c:v>0.19581299999999999</c:v>
                </c:pt>
                <c:pt idx="246">
                  <c:v>0.19550600000000001</c:v>
                </c:pt>
                <c:pt idx="247">
                  <c:v>0.19564500000000001</c:v>
                </c:pt>
                <c:pt idx="248">
                  <c:v>0.19558200000000001</c:v>
                </c:pt>
                <c:pt idx="249">
                  <c:v>0.19575999999999999</c:v>
                </c:pt>
                <c:pt idx="250">
                  <c:v>0.196016</c:v>
                </c:pt>
                <c:pt idx="251">
                  <c:v>0.19670599999999999</c:v>
                </c:pt>
                <c:pt idx="252">
                  <c:v>0.19581000000000001</c:v>
                </c:pt>
                <c:pt idx="253">
                  <c:v>0.19681100000000001</c:v>
                </c:pt>
                <c:pt idx="254">
                  <c:v>0.196157</c:v>
                </c:pt>
                <c:pt idx="255">
                  <c:v>0.196523</c:v>
                </c:pt>
                <c:pt idx="256">
                  <c:v>0.19630400000000001</c:v>
                </c:pt>
                <c:pt idx="257">
                  <c:v>0.19678300000000001</c:v>
                </c:pt>
                <c:pt idx="258">
                  <c:v>0.198687</c:v>
                </c:pt>
                <c:pt idx="259">
                  <c:v>0.197577</c:v>
                </c:pt>
                <c:pt idx="260">
                  <c:v>0.198238</c:v>
                </c:pt>
                <c:pt idx="261">
                  <c:v>0.19877900000000001</c:v>
                </c:pt>
                <c:pt idx="262">
                  <c:v>0.199848</c:v>
                </c:pt>
                <c:pt idx="263">
                  <c:v>0.198106</c:v>
                </c:pt>
                <c:pt idx="264">
                  <c:v>0.19830200000000001</c:v>
                </c:pt>
                <c:pt idx="265">
                  <c:v>0.19834599999999999</c:v>
                </c:pt>
                <c:pt idx="266">
                  <c:v>0.198876</c:v>
                </c:pt>
                <c:pt idx="267">
                  <c:v>0.20171600000000001</c:v>
                </c:pt>
                <c:pt idx="268">
                  <c:v>0.20037199999999999</c:v>
                </c:pt>
                <c:pt idx="269">
                  <c:v>0.19936999999999999</c:v>
                </c:pt>
                <c:pt idx="270">
                  <c:v>0.198819</c:v>
                </c:pt>
                <c:pt idx="271">
                  <c:v>0.19886000000000001</c:v>
                </c:pt>
                <c:pt idx="272">
                  <c:v>0.19890099999999999</c:v>
                </c:pt>
                <c:pt idx="273">
                  <c:v>0.19897799999999999</c:v>
                </c:pt>
                <c:pt idx="274">
                  <c:v>0.199018</c:v>
                </c:pt>
                <c:pt idx="275">
                  <c:v>0.19916700000000001</c:v>
                </c:pt>
                <c:pt idx="276">
                  <c:v>0.19985600000000001</c:v>
                </c:pt>
                <c:pt idx="277">
                  <c:v>0.19967599999999999</c:v>
                </c:pt>
                <c:pt idx="278">
                  <c:v>0.20003599999999999</c:v>
                </c:pt>
                <c:pt idx="279">
                  <c:v>0.20025000000000001</c:v>
                </c:pt>
                <c:pt idx="280">
                  <c:v>0.19985800000000001</c:v>
                </c:pt>
                <c:pt idx="281">
                  <c:v>0.20024800000000001</c:v>
                </c:pt>
                <c:pt idx="282">
                  <c:v>0.20081299999999999</c:v>
                </c:pt>
                <c:pt idx="283">
                  <c:v>0.20133799999999999</c:v>
                </c:pt>
                <c:pt idx="284">
                  <c:v>0.20091200000000001</c:v>
                </c:pt>
                <c:pt idx="285">
                  <c:v>0.20125899999999999</c:v>
                </c:pt>
                <c:pt idx="286">
                  <c:v>0.20094100000000001</c:v>
                </c:pt>
                <c:pt idx="287">
                  <c:v>0.20086799999999999</c:v>
                </c:pt>
                <c:pt idx="288">
                  <c:v>0.20228399999999999</c:v>
                </c:pt>
                <c:pt idx="289">
                  <c:v>0.20130999999999999</c:v>
                </c:pt>
                <c:pt idx="290">
                  <c:v>0.20161499999999999</c:v>
                </c:pt>
                <c:pt idx="291">
                  <c:v>0.20133599999999999</c:v>
                </c:pt>
                <c:pt idx="292">
                  <c:v>0.20150199999999999</c:v>
                </c:pt>
                <c:pt idx="293">
                  <c:v>0.20170099999999999</c:v>
                </c:pt>
                <c:pt idx="294">
                  <c:v>0.20183100000000001</c:v>
                </c:pt>
                <c:pt idx="295">
                  <c:v>0.202568</c:v>
                </c:pt>
                <c:pt idx="296">
                  <c:v>0.201987</c:v>
                </c:pt>
                <c:pt idx="297">
                  <c:v>0.20231499999999999</c:v>
                </c:pt>
                <c:pt idx="298">
                  <c:v>0.20274200000000001</c:v>
                </c:pt>
                <c:pt idx="299">
                  <c:v>0.202767</c:v>
                </c:pt>
                <c:pt idx="300">
                  <c:v>0.203654</c:v>
                </c:pt>
                <c:pt idx="301">
                  <c:v>0.20519899999999999</c:v>
                </c:pt>
                <c:pt idx="302">
                  <c:v>0.20386099999999999</c:v>
                </c:pt>
                <c:pt idx="303">
                  <c:v>0.20486799999999999</c:v>
                </c:pt>
                <c:pt idx="304">
                  <c:v>0.20475399999999999</c:v>
                </c:pt>
                <c:pt idx="305">
                  <c:v>0.20519599999999999</c:v>
                </c:pt>
                <c:pt idx="306">
                  <c:v>0.205016</c:v>
                </c:pt>
                <c:pt idx="307">
                  <c:v>0.206071</c:v>
                </c:pt>
                <c:pt idx="308">
                  <c:v>0.206149</c:v>
                </c:pt>
                <c:pt idx="309">
                  <c:v>0.20458100000000001</c:v>
                </c:pt>
                <c:pt idx="310">
                  <c:v>0.20472699999999999</c:v>
                </c:pt>
                <c:pt idx="311">
                  <c:v>0.20538500000000001</c:v>
                </c:pt>
                <c:pt idx="312">
                  <c:v>0.20466500000000001</c:v>
                </c:pt>
                <c:pt idx="313">
                  <c:v>0.205064</c:v>
                </c:pt>
                <c:pt idx="314">
                  <c:v>0.20482500000000001</c:v>
                </c:pt>
                <c:pt idx="315">
                  <c:v>0.20477799999999999</c:v>
                </c:pt>
                <c:pt idx="316">
                  <c:v>0.205899</c:v>
                </c:pt>
                <c:pt idx="317">
                  <c:v>0.20600599999999999</c:v>
                </c:pt>
                <c:pt idx="318">
                  <c:v>0.20583099999999999</c:v>
                </c:pt>
                <c:pt idx="319">
                  <c:v>0.206875</c:v>
                </c:pt>
                <c:pt idx="320">
                  <c:v>0.20613699999999999</c:v>
                </c:pt>
                <c:pt idx="321">
                  <c:v>0.20574500000000001</c:v>
                </c:pt>
                <c:pt idx="322">
                  <c:v>0.20591300000000001</c:v>
                </c:pt>
                <c:pt idx="323">
                  <c:v>0.207068</c:v>
                </c:pt>
                <c:pt idx="324">
                  <c:v>0.20661499999999999</c:v>
                </c:pt>
                <c:pt idx="325">
                  <c:v>0.20635000000000001</c:v>
                </c:pt>
                <c:pt idx="326">
                  <c:v>0.206514</c:v>
                </c:pt>
                <c:pt idx="327">
                  <c:v>0.20652400000000001</c:v>
                </c:pt>
                <c:pt idx="328">
                  <c:v>0.20641300000000001</c:v>
                </c:pt>
                <c:pt idx="329">
                  <c:v>0.206818</c:v>
                </c:pt>
                <c:pt idx="330">
                  <c:v>0.20676700000000001</c:v>
                </c:pt>
                <c:pt idx="331">
                  <c:v>0.206867</c:v>
                </c:pt>
                <c:pt idx="332">
                  <c:v>0.207177</c:v>
                </c:pt>
                <c:pt idx="333">
                  <c:v>0.207036</c:v>
                </c:pt>
                <c:pt idx="334">
                  <c:v>0.20707500000000001</c:v>
                </c:pt>
                <c:pt idx="335">
                  <c:v>0.20735100000000001</c:v>
                </c:pt>
                <c:pt idx="336">
                  <c:v>0.20807100000000001</c:v>
                </c:pt>
                <c:pt idx="337">
                  <c:v>0.208846</c:v>
                </c:pt>
                <c:pt idx="338">
                  <c:v>0.209676</c:v>
                </c:pt>
                <c:pt idx="339">
                  <c:v>0.208088</c:v>
                </c:pt>
                <c:pt idx="340">
                  <c:v>0.20873900000000001</c:v>
                </c:pt>
                <c:pt idx="341">
                  <c:v>0.20921100000000001</c:v>
                </c:pt>
                <c:pt idx="342">
                  <c:v>0.20810500000000001</c:v>
                </c:pt>
                <c:pt idx="343">
                  <c:v>0.210116</c:v>
                </c:pt>
                <c:pt idx="344">
                  <c:v>0.210145</c:v>
                </c:pt>
                <c:pt idx="345">
                  <c:v>0.208873</c:v>
                </c:pt>
                <c:pt idx="346">
                  <c:v>0.20804</c:v>
                </c:pt>
                <c:pt idx="347">
                  <c:v>0.208621</c:v>
                </c:pt>
                <c:pt idx="348">
                  <c:v>0.20882500000000001</c:v>
                </c:pt>
                <c:pt idx="349">
                  <c:v>0.20857100000000001</c:v>
                </c:pt>
                <c:pt idx="350">
                  <c:v>0.20877499999999999</c:v>
                </c:pt>
                <c:pt idx="351">
                  <c:v>0.20843700000000001</c:v>
                </c:pt>
                <c:pt idx="352">
                  <c:v>0.20932000000000001</c:v>
                </c:pt>
                <c:pt idx="353">
                  <c:v>0.20830499999999999</c:v>
                </c:pt>
                <c:pt idx="354">
                  <c:v>0.208507</c:v>
                </c:pt>
                <c:pt idx="355">
                  <c:v>0.20884800000000001</c:v>
                </c:pt>
                <c:pt idx="356">
                  <c:v>0.20957999999999999</c:v>
                </c:pt>
                <c:pt idx="357">
                  <c:v>0.20893900000000001</c:v>
                </c:pt>
                <c:pt idx="358">
                  <c:v>0.20930399999999999</c:v>
                </c:pt>
                <c:pt idx="359">
                  <c:v>0.20897199999999999</c:v>
                </c:pt>
                <c:pt idx="360">
                  <c:v>0.20958399999999999</c:v>
                </c:pt>
                <c:pt idx="361">
                  <c:v>0.20964099999999999</c:v>
                </c:pt>
                <c:pt idx="362">
                  <c:v>0.209449</c:v>
                </c:pt>
                <c:pt idx="363">
                  <c:v>0.20967</c:v>
                </c:pt>
                <c:pt idx="364">
                  <c:v>0.20994499999999999</c:v>
                </c:pt>
                <c:pt idx="365">
                  <c:v>0.20983599999999999</c:v>
                </c:pt>
                <c:pt idx="366">
                  <c:v>0.2097</c:v>
                </c:pt>
                <c:pt idx="367">
                  <c:v>0.20981</c:v>
                </c:pt>
                <c:pt idx="368">
                  <c:v>0.210921</c:v>
                </c:pt>
                <c:pt idx="369">
                  <c:v>0.21029700000000001</c:v>
                </c:pt>
                <c:pt idx="370">
                  <c:v>0.21183299999999999</c:v>
                </c:pt>
                <c:pt idx="371">
                  <c:v>0.210484</c:v>
                </c:pt>
                <c:pt idx="372">
                  <c:v>0.21158199999999999</c:v>
                </c:pt>
                <c:pt idx="373">
                  <c:v>0.21213899999999999</c:v>
                </c:pt>
                <c:pt idx="374">
                  <c:v>0.21221300000000001</c:v>
                </c:pt>
                <c:pt idx="375">
                  <c:v>0.211755</c:v>
                </c:pt>
                <c:pt idx="376">
                  <c:v>0.211141</c:v>
                </c:pt>
                <c:pt idx="377">
                  <c:v>0.21227499999999999</c:v>
                </c:pt>
                <c:pt idx="378">
                  <c:v>0.211557</c:v>
                </c:pt>
                <c:pt idx="379">
                  <c:v>0.21223700000000001</c:v>
                </c:pt>
                <c:pt idx="380">
                  <c:v>0.211312</c:v>
                </c:pt>
                <c:pt idx="381">
                  <c:v>0.211309</c:v>
                </c:pt>
                <c:pt idx="382">
                  <c:v>0.21154000000000001</c:v>
                </c:pt>
                <c:pt idx="383">
                  <c:v>0.211198</c:v>
                </c:pt>
                <c:pt idx="384">
                  <c:v>0.211922</c:v>
                </c:pt>
                <c:pt idx="385">
                  <c:v>0.211813</c:v>
                </c:pt>
                <c:pt idx="386">
                  <c:v>0.212119</c:v>
                </c:pt>
                <c:pt idx="387">
                  <c:v>0.21252599999999999</c:v>
                </c:pt>
                <c:pt idx="388">
                  <c:v>0.21215899999999999</c:v>
                </c:pt>
                <c:pt idx="389">
                  <c:v>0.21210300000000001</c:v>
                </c:pt>
                <c:pt idx="390">
                  <c:v>0.212506</c:v>
                </c:pt>
                <c:pt idx="391">
                  <c:v>0.21204100000000001</c:v>
                </c:pt>
                <c:pt idx="392">
                  <c:v>0.21213699999999999</c:v>
                </c:pt>
                <c:pt idx="393">
                  <c:v>0.21215700000000001</c:v>
                </c:pt>
                <c:pt idx="394">
                  <c:v>0.212481</c:v>
                </c:pt>
                <c:pt idx="395">
                  <c:v>0.212197</c:v>
                </c:pt>
                <c:pt idx="396">
                  <c:v>0.21312300000000001</c:v>
                </c:pt>
                <c:pt idx="397">
                  <c:v>0.21288899999999999</c:v>
                </c:pt>
                <c:pt idx="398">
                  <c:v>0.21270700000000001</c:v>
                </c:pt>
                <c:pt idx="399">
                  <c:v>0.21437500000000001</c:v>
                </c:pt>
                <c:pt idx="400">
                  <c:v>0.213641</c:v>
                </c:pt>
                <c:pt idx="401">
                  <c:v>0.21360699999999999</c:v>
                </c:pt>
                <c:pt idx="402">
                  <c:v>0.21563299999999999</c:v>
                </c:pt>
                <c:pt idx="403">
                  <c:v>0.21346499999999999</c:v>
                </c:pt>
                <c:pt idx="404">
                  <c:v>0.214</c:v>
                </c:pt>
                <c:pt idx="405">
                  <c:v>0.21440899999999999</c:v>
                </c:pt>
                <c:pt idx="406">
                  <c:v>0.213784</c:v>
                </c:pt>
                <c:pt idx="407">
                  <c:v>0.21468100000000001</c:v>
                </c:pt>
                <c:pt idx="408">
                  <c:v>0.21418100000000001</c:v>
                </c:pt>
                <c:pt idx="409">
                  <c:v>0.21482899999999999</c:v>
                </c:pt>
                <c:pt idx="410">
                  <c:v>0.21476899999999999</c:v>
                </c:pt>
                <c:pt idx="411">
                  <c:v>0.214612</c:v>
                </c:pt>
                <c:pt idx="412">
                  <c:v>0.214116</c:v>
                </c:pt>
                <c:pt idx="413">
                  <c:v>0.21524199999999999</c:v>
                </c:pt>
                <c:pt idx="414">
                  <c:v>0.214145</c:v>
                </c:pt>
                <c:pt idx="415">
                  <c:v>0.21557699999999999</c:v>
                </c:pt>
                <c:pt idx="416">
                  <c:v>0.215036</c:v>
                </c:pt>
                <c:pt idx="417">
                  <c:v>0.21432999999999999</c:v>
                </c:pt>
                <c:pt idx="418">
                  <c:v>0.214558</c:v>
                </c:pt>
                <c:pt idx="419">
                  <c:v>0.2145</c:v>
                </c:pt>
                <c:pt idx="420">
                  <c:v>0.21498800000000001</c:v>
                </c:pt>
                <c:pt idx="421">
                  <c:v>0.214502</c:v>
                </c:pt>
                <c:pt idx="422">
                  <c:v>0.21453900000000001</c:v>
                </c:pt>
                <c:pt idx="423">
                  <c:v>0.21478800000000001</c:v>
                </c:pt>
                <c:pt idx="424">
                  <c:v>0.21592900000000001</c:v>
                </c:pt>
                <c:pt idx="425">
                  <c:v>0.216479</c:v>
                </c:pt>
                <c:pt idx="426">
                  <c:v>0.21543300000000001</c:v>
                </c:pt>
                <c:pt idx="427">
                  <c:v>0.21700900000000001</c:v>
                </c:pt>
                <c:pt idx="428">
                  <c:v>0.217226</c:v>
                </c:pt>
                <c:pt idx="429">
                  <c:v>0.215674</c:v>
                </c:pt>
                <c:pt idx="430">
                  <c:v>0.21570800000000001</c:v>
                </c:pt>
                <c:pt idx="431">
                  <c:v>0.21592600000000001</c:v>
                </c:pt>
                <c:pt idx="432">
                  <c:v>0.21612000000000001</c:v>
                </c:pt>
                <c:pt idx="433">
                  <c:v>0.21626699999999999</c:v>
                </c:pt>
                <c:pt idx="434">
                  <c:v>0.21675900000000001</c:v>
                </c:pt>
                <c:pt idx="435">
                  <c:v>0.21610099999999999</c:v>
                </c:pt>
                <c:pt idx="436">
                  <c:v>0.21652199999999999</c:v>
                </c:pt>
                <c:pt idx="437">
                  <c:v>0.216644</c:v>
                </c:pt>
                <c:pt idx="438">
                  <c:v>0.21610499999999999</c:v>
                </c:pt>
                <c:pt idx="439">
                  <c:v>0.21706800000000001</c:v>
                </c:pt>
                <c:pt idx="440">
                  <c:v>0.216304</c:v>
                </c:pt>
                <c:pt idx="441">
                  <c:v>0.216312</c:v>
                </c:pt>
                <c:pt idx="442">
                  <c:v>0.216479</c:v>
                </c:pt>
                <c:pt idx="443">
                  <c:v>0.21650900000000001</c:v>
                </c:pt>
                <c:pt idx="444">
                  <c:v>0.21689900000000001</c:v>
                </c:pt>
                <c:pt idx="445">
                  <c:v>0.217085</c:v>
                </c:pt>
                <c:pt idx="446">
                  <c:v>0.21689</c:v>
                </c:pt>
                <c:pt idx="447">
                  <c:v>0.21696399999999999</c:v>
                </c:pt>
                <c:pt idx="448">
                  <c:v>0.217394</c:v>
                </c:pt>
                <c:pt idx="449">
                  <c:v>0.219467</c:v>
                </c:pt>
                <c:pt idx="450">
                  <c:v>0.21878</c:v>
                </c:pt>
                <c:pt idx="451">
                  <c:v>0.21811900000000001</c:v>
                </c:pt>
                <c:pt idx="452">
                  <c:v>0.21757199999999999</c:v>
                </c:pt>
                <c:pt idx="453">
                  <c:v>0.21931700000000001</c:v>
                </c:pt>
                <c:pt idx="454">
                  <c:v>0.219275</c:v>
                </c:pt>
                <c:pt idx="455">
                  <c:v>0.217588</c:v>
                </c:pt>
                <c:pt idx="456">
                  <c:v>0.218031</c:v>
                </c:pt>
                <c:pt idx="457">
                  <c:v>0.21781700000000001</c:v>
                </c:pt>
                <c:pt idx="458">
                  <c:v>0.21871499999999999</c:v>
                </c:pt>
                <c:pt idx="459">
                  <c:v>0.21843499999999999</c:v>
                </c:pt>
                <c:pt idx="460">
                  <c:v>0.218026</c:v>
                </c:pt>
                <c:pt idx="461">
                  <c:v>0.21943699999999999</c:v>
                </c:pt>
                <c:pt idx="462">
                  <c:v>0.21820700000000001</c:v>
                </c:pt>
                <c:pt idx="463">
                  <c:v>0.21877199999999999</c:v>
                </c:pt>
                <c:pt idx="464">
                  <c:v>0.21851599999999999</c:v>
                </c:pt>
                <c:pt idx="465">
                  <c:v>0.21879799999999999</c:v>
                </c:pt>
                <c:pt idx="466">
                  <c:v>0.218887</c:v>
                </c:pt>
                <c:pt idx="467">
                  <c:v>0.21867500000000001</c:v>
                </c:pt>
                <c:pt idx="468">
                  <c:v>0.218635</c:v>
                </c:pt>
                <c:pt idx="469">
                  <c:v>0.21906400000000001</c:v>
                </c:pt>
                <c:pt idx="470">
                  <c:v>0.219087</c:v>
                </c:pt>
                <c:pt idx="471">
                  <c:v>0.21928</c:v>
                </c:pt>
                <c:pt idx="472">
                  <c:v>0.21906999999999999</c:v>
                </c:pt>
                <c:pt idx="473">
                  <c:v>0.22118099999999999</c:v>
                </c:pt>
                <c:pt idx="474">
                  <c:v>0.21959999999999999</c:v>
                </c:pt>
                <c:pt idx="475">
                  <c:v>0.22037799999999999</c:v>
                </c:pt>
                <c:pt idx="476">
                  <c:v>0.221803</c:v>
                </c:pt>
                <c:pt idx="477">
                  <c:v>0.22146399999999999</c:v>
                </c:pt>
                <c:pt idx="478">
                  <c:v>0.22064700000000001</c:v>
                </c:pt>
                <c:pt idx="479">
                  <c:v>0.21981200000000001</c:v>
                </c:pt>
                <c:pt idx="480">
                  <c:v>0.220499</c:v>
                </c:pt>
                <c:pt idx="481">
                  <c:v>0.21970999999999999</c:v>
                </c:pt>
                <c:pt idx="482">
                  <c:v>0.220725</c:v>
                </c:pt>
                <c:pt idx="483">
                  <c:v>0.22086800000000001</c:v>
                </c:pt>
                <c:pt idx="484">
                  <c:v>0.221216</c:v>
                </c:pt>
                <c:pt idx="485">
                  <c:v>0.22026699999999999</c:v>
                </c:pt>
                <c:pt idx="486">
                  <c:v>0.22067800000000001</c:v>
                </c:pt>
                <c:pt idx="487">
                  <c:v>0.220779</c:v>
                </c:pt>
                <c:pt idx="488">
                  <c:v>0.22083800000000001</c:v>
                </c:pt>
                <c:pt idx="489">
                  <c:v>0.22179599999999999</c:v>
                </c:pt>
                <c:pt idx="490">
                  <c:v>0.22063099999999999</c:v>
                </c:pt>
                <c:pt idx="491">
                  <c:v>0.220528</c:v>
                </c:pt>
                <c:pt idx="492">
                  <c:v>0.22192700000000001</c:v>
                </c:pt>
                <c:pt idx="493">
                  <c:v>0.220972</c:v>
                </c:pt>
                <c:pt idx="494">
                  <c:v>0.22103</c:v>
                </c:pt>
                <c:pt idx="495">
                  <c:v>0.221028</c:v>
                </c:pt>
                <c:pt idx="496">
                  <c:v>0.221751</c:v>
                </c:pt>
                <c:pt idx="497">
                  <c:v>0.22236900000000001</c:v>
                </c:pt>
                <c:pt idx="498">
                  <c:v>0.22220400000000001</c:v>
                </c:pt>
                <c:pt idx="499">
                  <c:v>0.22258</c:v>
                </c:pt>
                <c:pt idx="500">
                  <c:v>0.22367300000000001</c:v>
                </c:pt>
                <c:pt idx="501">
                  <c:v>0.22195200000000001</c:v>
                </c:pt>
                <c:pt idx="502">
                  <c:v>0.22186900000000001</c:v>
                </c:pt>
                <c:pt idx="503">
                  <c:v>0.22148799999999999</c:v>
                </c:pt>
                <c:pt idx="504">
                  <c:v>0.22223799999999999</c:v>
                </c:pt>
                <c:pt idx="505">
                  <c:v>0.22223300000000001</c:v>
                </c:pt>
                <c:pt idx="506">
                  <c:v>0.22234699999999999</c:v>
                </c:pt>
                <c:pt idx="507">
                  <c:v>0.22313</c:v>
                </c:pt>
                <c:pt idx="508">
                  <c:v>0.22198399999999999</c:v>
                </c:pt>
                <c:pt idx="509">
                  <c:v>0.22258800000000001</c:v>
                </c:pt>
                <c:pt idx="510">
                  <c:v>0.22272</c:v>
                </c:pt>
                <c:pt idx="511">
                  <c:v>0.22175800000000001</c:v>
                </c:pt>
                <c:pt idx="512">
                  <c:v>0.222105</c:v>
                </c:pt>
                <c:pt idx="513">
                  <c:v>0.222529</c:v>
                </c:pt>
                <c:pt idx="514">
                  <c:v>0.222194</c:v>
                </c:pt>
                <c:pt idx="515">
                  <c:v>0.222248</c:v>
                </c:pt>
                <c:pt idx="516">
                  <c:v>0.22336600000000001</c:v>
                </c:pt>
                <c:pt idx="517">
                  <c:v>0.22287599999999999</c:v>
                </c:pt>
                <c:pt idx="518">
                  <c:v>0.223719</c:v>
                </c:pt>
                <c:pt idx="519">
                  <c:v>0.22296199999999999</c:v>
                </c:pt>
                <c:pt idx="520">
                  <c:v>0.224491</c:v>
                </c:pt>
                <c:pt idx="521">
                  <c:v>0.22369700000000001</c:v>
                </c:pt>
                <c:pt idx="522">
                  <c:v>0.222964</c:v>
                </c:pt>
                <c:pt idx="523">
                  <c:v>0.22345400000000001</c:v>
                </c:pt>
                <c:pt idx="524">
                  <c:v>0.222914</c:v>
                </c:pt>
                <c:pt idx="525">
                  <c:v>0.223384</c:v>
                </c:pt>
                <c:pt idx="526">
                  <c:v>0.22345400000000001</c:v>
                </c:pt>
                <c:pt idx="527">
                  <c:v>0.223939</c:v>
                </c:pt>
                <c:pt idx="528">
                  <c:v>0.223743</c:v>
                </c:pt>
                <c:pt idx="529">
                  <c:v>0.22362299999999999</c:v>
                </c:pt>
                <c:pt idx="530">
                  <c:v>0.22389800000000001</c:v>
                </c:pt>
                <c:pt idx="531">
                  <c:v>0.22340199999999999</c:v>
                </c:pt>
                <c:pt idx="532">
                  <c:v>0.223246</c:v>
                </c:pt>
                <c:pt idx="533">
                  <c:v>0.223165</c:v>
                </c:pt>
                <c:pt idx="534">
                  <c:v>0.22414999999999999</c:v>
                </c:pt>
                <c:pt idx="535">
                  <c:v>0.223713</c:v>
                </c:pt>
                <c:pt idx="536">
                  <c:v>0.22372400000000001</c:v>
                </c:pt>
                <c:pt idx="537">
                  <c:v>0.22420100000000001</c:v>
                </c:pt>
                <c:pt idx="538">
                  <c:v>0.22562199999999999</c:v>
                </c:pt>
                <c:pt idx="539">
                  <c:v>0.22527800000000001</c:v>
                </c:pt>
                <c:pt idx="540">
                  <c:v>0.22511999999999999</c:v>
                </c:pt>
                <c:pt idx="541">
                  <c:v>0.22420699999999999</c:v>
                </c:pt>
                <c:pt idx="542">
                  <c:v>0.225046</c:v>
                </c:pt>
                <c:pt idx="543">
                  <c:v>0.224743</c:v>
                </c:pt>
                <c:pt idx="544">
                  <c:v>0.224716</c:v>
                </c:pt>
                <c:pt idx="545">
                  <c:v>0.224469</c:v>
                </c:pt>
                <c:pt idx="546">
                  <c:v>0.22517400000000001</c:v>
                </c:pt>
                <c:pt idx="547">
                  <c:v>0.22467200000000001</c:v>
                </c:pt>
                <c:pt idx="548">
                  <c:v>0.224554</c:v>
                </c:pt>
                <c:pt idx="549">
                  <c:v>0.22483600000000001</c:v>
                </c:pt>
                <c:pt idx="550">
                  <c:v>0.224719</c:v>
                </c:pt>
                <c:pt idx="551">
                  <c:v>0.22476399999999999</c:v>
                </c:pt>
                <c:pt idx="552">
                  <c:v>0.22455700000000001</c:v>
                </c:pt>
                <c:pt idx="553">
                  <c:v>0.22436800000000001</c:v>
                </c:pt>
                <c:pt idx="554">
                  <c:v>0.22464899999999999</c:v>
                </c:pt>
                <c:pt idx="555">
                  <c:v>0.225162</c:v>
                </c:pt>
                <c:pt idx="556">
                  <c:v>0.224632</c:v>
                </c:pt>
                <c:pt idx="557">
                  <c:v>0.227079</c:v>
                </c:pt>
                <c:pt idx="558">
                  <c:v>0.22515199999999999</c:v>
                </c:pt>
                <c:pt idx="559">
                  <c:v>0.22637499999999999</c:v>
                </c:pt>
                <c:pt idx="560">
                  <c:v>0.226239</c:v>
                </c:pt>
                <c:pt idx="561">
                  <c:v>0.22556899999999999</c:v>
                </c:pt>
                <c:pt idx="562">
                  <c:v>0.22623399999999999</c:v>
                </c:pt>
                <c:pt idx="563">
                  <c:v>0.22633</c:v>
                </c:pt>
                <c:pt idx="564">
                  <c:v>0.22541600000000001</c:v>
                </c:pt>
                <c:pt idx="565">
                  <c:v>0.22558300000000001</c:v>
                </c:pt>
                <c:pt idx="566">
                  <c:v>0.22664899999999999</c:v>
                </c:pt>
                <c:pt idx="567">
                  <c:v>0.22570399999999999</c:v>
                </c:pt>
                <c:pt idx="568">
                  <c:v>0.2258</c:v>
                </c:pt>
                <c:pt idx="569">
                  <c:v>0.22598199999999999</c:v>
                </c:pt>
                <c:pt idx="570">
                  <c:v>0.22614699999999999</c:v>
                </c:pt>
                <c:pt idx="571">
                  <c:v>0.22592699999999999</c:v>
                </c:pt>
                <c:pt idx="572">
                  <c:v>0.22622999999999999</c:v>
                </c:pt>
                <c:pt idx="573">
                  <c:v>0.22592300000000001</c:v>
                </c:pt>
                <c:pt idx="574">
                  <c:v>0.22631299999999999</c:v>
                </c:pt>
                <c:pt idx="575">
                  <c:v>0.22722200000000001</c:v>
                </c:pt>
                <c:pt idx="576">
                  <c:v>0.22675899999999999</c:v>
                </c:pt>
                <c:pt idx="577">
                  <c:v>0.228962</c:v>
                </c:pt>
                <c:pt idx="578">
                  <c:v>0.22773699999999999</c:v>
                </c:pt>
                <c:pt idx="579">
                  <c:v>0.22706899999999999</c:v>
                </c:pt>
                <c:pt idx="580">
                  <c:v>0.22800300000000001</c:v>
                </c:pt>
                <c:pt idx="581">
                  <c:v>0.22709599999999999</c:v>
                </c:pt>
                <c:pt idx="582">
                  <c:v>0.227187</c:v>
                </c:pt>
                <c:pt idx="583">
                  <c:v>0.22738</c:v>
                </c:pt>
                <c:pt idx="584">
                  <c:v>0.228017</c:v>
                </c:pt>
                <c:pt idx="585">
                  <c:v>0.227321</c:v>
                </c:pt>
                <c:pt idx="586">
                  <c:v>0.22747899999999999</c:v>
                </c:pt>
                <c:pt idx="587">
                  <c:v>0.22670100000000001</c:v>
                </c:pt>
                <c:pt idx="588">
                  <c:v>0.22719900000000001</c:v>
                </c:pt>
                <c:pt idx="589">
                  <c:v>0.226881</c:v>
                </c:pt>
                <c:pt idx="590">
                  <c:v>0.22705600000000001</c:v>
                </c:pt>
                <c:pt idx="591">
                  <c:v>0.22692599999999999</c:v>
                </c:pt>
                <c:pt idx="592">
                  <c:v>0.227049</c:v>
                </c:pt>
                <c:pt idx="593">
                  <c:v>0.22737399999999999</c:v>
                </c:pt>
                <c:pt idx="594">
                  <c:v>0.228739</c:v>
                </c:pt>
                <c:pt idx="595">
                  <c:v>0.22788600000000001</c:v>
                </c:pt>
                <c:pt idx="596">
                  <c:v>0.227688</c:v>
                </c:pt>
                <c:pt idx="597">
                  <c:v>0.22919700000000001</c:v>
                </c:pt>
                <c:pt idx="598">
                  <c:v>0.22816400000000001</c:v>
                </c:pt>
                <c:pt idx="599">
                  <c:v>0.22781699999999999</c:v>
                </c:pt>
                <c:pt idx="600">
                  <c:v>0.22825300000000001</c:v>
                </c:pt>
                <c:pt idx="601">
                  <c:v>0.22797300000000001</c:v>
                </c:pt>
                <c:pt idx="602">
                  <c:v>0.227877</c:v>
                </c:pt>
                <c:pt idx="603">
                  <c:v>0.228411</c:v>
                </c:pt>
                <c:pt idx="604">
                  <c:v>0.229521</c:v>
                </c:pt>
                <c:pt idx="605">
                  <c:v>0.22914200000000001</c:v>
                </c:pt>
                <c:pt idx="606">
                  <c:v>0.22855</c:v>
                </c:pt>
                <c:pt idx="607">
                  <c:v>0.228766</c:v>
                </c:pt>
                <c:pt idx="608">
                  <c:v>0.228046</c:v>
                </c:pt>
                <c:pt idx="609">
                  <c:v>0.22827900000000001</c:v>
                </c:pt>
                <c:pt idx="610">
                  <c:v>0.228494</c:v>
                </c:pt>
                <c:pt idx="611">
                  <c:v>0.22875799999999999</c:v>
                </c:pt>
                <c:pt idx="612">
                  <c:v>0.229772</c:v>
                </c:pt>
                <c:pt idx="613">
                  <c:v>0.22941400000000001</c:v>
                </c:pt>
                <c:pt idx="614">
                  <c:v>0.22902400000000001</c:v>
                </c:pt>
                <c:pt idx="615">
                  <c:v>0.230763</c:v>
                </c:pt>
                <c:pt idx="616">
                  <c:v>0.229271</c:v>
                </c:pt>
                <c:pt idx="617">
                  <c:v>0.22898099999999999</c:v>
                </c:pt>
                <c:pt idx="618">
                  <c:v>0.229321</c:v>
                </c:pt>
                <c:pt idx="619">
                  <c:v>0.23019400000000001</c:v>
                </c:pt>
                <c:pt idx="620">
                  <c:v>0.229823</c:v>
                </c:pt>
                <c:pt idx="621">
                  <c:v>0.22908400000000001</c:v>
                </c:pt>
                <c:pt idx="622">
                  <c:v>0.22906899999999999</c:v>
                </c:pt>
                <c:pt idx="623">
                  <c:v>0.22975999999999999</c:v>
                </c:pt>
                <c:pt idx="624">
                  <c:v>0.22936000000000001</c:v>
                </c:pt>
                <c:pt idx="625">
                  <c:v>0.229185</c:v>
                </c:pt>
                <c:pt idx="626">
                  <c:v>0.23008000000000001</c:v>
                </c:pt>
                <c:pt idx="627">
                  <c:v>0.229682</c:v>
                </c:pt>
                <c:pt idx="628">
                  <c:v>0.229459</c:v>
                </c:pt>
                <c:pt idx="629">
                  <c:v>0.23074600000000001</c:v>
                </c:pt>
                <c:pt idx="630">
                  <c:v>0.22987299999999999</c:v>
                </c:pt>
                <c:pt idx="631">
                  <c:v>0.232658</c:v>
                </c:pt>
                <c:pt idx="632">
                  <c:v>0.23049</c:v>
                </c:pt>
                <c:pt idx="633">
                  <c:v>0.23055200000000001</c:v>
                </c:pt>
                <c:pt idx="634">
                  <c:v>0.23067699999999999</c:v>
                </c:pt>
                <c:pt idx="635">
                  <c:v>0.23097500000000001</c:v>
                </c:pt>
                <c:pt idx="636">
                  <c:v>0.23050200000000001</c:v>
                </c:pt>
                <c:pt idx="637">
                  <c:v>0.230408</c:v>
                </c:pt>
                <c:pt idx="638">
                  <c:v>0.23068900000000001</c:v>
                </c:pt>
                <c:pt idx="639">
                  <c:v>0.23085900000000001</c:v>
                </c:pt>
                <c:pt idx="640">
                  <c:v>0.23123199999999999</c:v>
                </c:pt>
                <c:pt idx="641">
                  <c:v>0.23098099999999999</c:v>
                </c:pt>
                <c:pt idx="642">
                  <c:v>0.23119799999999999</c:v>
                </c:pt>
                <c:pt idx="643">
                  <c:v>0.23063700000000001</c:v>
                </c:pt>
                <c:pt idx="644">
                  <c:v>0.23122500000000001</c:v>
                </c:pt>
                <c:pt idx="645">
                  <c:v>0.231625</c:v>
                </c:pt>
                <c:pt idx="646">
                  <c:v>0.231901</c:v>
                </c:pt>
                <c:pt idx="647">
                  <c:v>0.23422799999999999</c:v>
                </c:pt>
                <c:pt idx="648">
                  <c:v>0.232373</c:v>
                </c:pt>
                <c:pt idx="649">
                  <c:v>0.231354</c:v>
                </c:pt>
                <c:pt idx="650">
                  <c:v>0.23227300000000001</c:v>
                </c:pt>
                <c:pt idx="651">
                  <c:v>0.23214699999999999</c:v>
                </c:pt>
                <c:pt idx="652">
                  <c:v>0.23202100000000001</c:v>
                </c:pt>
                <c:pt idx="653">
                  <c:v>0.23175799999999999</c:v>
                </c:pt>
                <c:pt idx="654">
                  <c:v>0.23224400000000001</c:v>
                </c:pt>
                <c:pt idx="655">
                  <c:v>0.23182900000000001</c:v>
                </c:pt>
                <c:pt idx="656">
                  <c:v>0.232207</c:v>
                </c:pt>
                <c:pt idx="657">
                  <c:v>0.23167199999999999</c:v>
                </c:pt>
                <c:pt idx="658">
                  <c:v>0.231958</c:v>
                </c:pt>
                <c:pt idx="659">
                  <c:v>0.23219699999999999</c:v>
                </c:pt>
                <c:pt idx="660">
                  <c:v>0.23313200000000001</c:v>
                </c:pt>
                <c:pt idx="661">
                  <c:v>0.23324800000000001</c:v>
                </c:pt>
                <c:pt idx="662">
                  <c:v>0.23266999999999999</c:v>
                </c:pt>
                <c:pt idx="663">
                  <c:v>0.232349</c:v>
                </c:pt>
                <c:pt idx="664">
                  <c:v>0.233429</c:v>
                </c:pt>
                <c:pt idx="665">
                  <c:v>0.23264299999999999</c:v>
                </c:pt>
                <c:pt idx="666">
                  <c:v>0.23227900000000001</c:v>
                </c:pt>
                <c:pt idx="667">
                  <c:v>0.232186</c:v>
                </c:pt>
                <c:pt idx="668">
                  <c:v>0.23246600000000001</c:v>
                </c:pt>
                <c:pt idx="669">
                  <c:v>0.232433</c:v>
                </c:pt>
                <c:pt idx="670">
                  <c:v>0.23211599999999999</c:v>
                </c:pt>
                <c:pt idx="671">
                  <c:v>0.23311000000000001</c:v>
                </c:pt>
                <c:pt idx="672">
                  <c:v>0.232095</c:v>
                </c:pt>
                <c:pt idx="673">
                  <c:v>0.23234399999999999</c:v>
                </c:pt>
                <c:pt idx="674">
                  <c:v>0.23222200000000001</c:v>
                </c:pt>
                <c:pt idx="675">
                  <c:v>0.23261799999999999</c:v>
                </c:pt>
                <c:pt idx="676">
                  <c:v>0.233264</c:v>
                </c:pt>
                <c:pt idx="677">
                  <c:v>0.23317099999999999</c:v>
                </c:pt>
                <c:pt idx="678">
                  <c:v>0.23347599999999999</c:v>
                </c:pt>
                <c:pt idx="679">
                  <c:v>0.23330899999999999</c:v>
                </c:pt>
                <c:pt idx="680">
                  <c:v>0.23327500000000001</c:v>
                </c:pt>
                <c:pt idx="681">
                  <c:v>0.23302100000000001</c:v>
                </c:pt>
                <c:pt idx="682">
                  <c:v>0.23327999999999999</c:v>
                </c:pt>
                <c:pt idx="683">
                  <c:v>0.232602</c:v>
                </c:pt>
                <c:pt idx="684">
                  <c:v>0.232934</c:v>
                </c:pt>
                <c:pt idx="685">
                  <c:v>0.23272599999999999</c:v>
                </c:pt>
                <c:pt idx="686">
                  <c:v>0.23352300000000001</c:v>
                </c:pt>
                <c:pt idx="687">
                  <c:v>0.232907</c:v>
                </c:pt>
                <c:pt idx="688">
                  <c:v>0.232598</c:v>
                </c:pt>
                <c:pt idx="689">
                  <c:v>0.23256499999999999</c:v>
                </c:pt>
                <c:pt idx="690">
                  <c:v>0.233068</c:v>
                </c:pt>
                <c:pt idx="691">
                  <c:v>0.232486</c:v>
                </c:pt>
                <c:pt idx="692">
                  <c:v>0.234459</c:v>
                </c:pt>
                <c:pt idx="693">
                  <c:v>0.23410700000000001</c:v>
                </c:pt>
                <c:pt idx="694">
                  <c:v>0.23306499999999999</c:v>
                </c:pt>
                <c:pt idx="695">
                  <c:v>0.23596300000000001</c:v>
                </c:pt>
                <c:pt idx="696">
                  <c:v>0.23288400000000001</c:v>
                </c:pt>
                <c:pt idx="697">
                  <c:v>0.23416899999999999</c:v>
                </c:pt>
                <c:pt idx="698">
                  <c:v>0.23353399999999999</c:v>
                </c:pt>
                <c:pt idx="699">
                  <c:v>0.23377100000000001</c:v>
                </c:pt>
                <c:pt idx="700">
                  <c:v>0.233738</c:v>
                </c:pt>
                <c:pt idx="701">
                  <c:v>0.23319100000000001</c:v>
                </c:pt>
                <c:pt idx="702">
                  <c:v>0.23297300000000001</c:v>
                </c:pt>
                <c:pt idx="703">
                  <c:v>0.23299700000000001</c:v>
                </c:pt>
                <c:pt idx="704">
                  <c:v>0.23303499999999999</c:v>
                </c:pt>
                <c:pt idx="705">
                  <c:v>0.233598</c:v>
                </c:pt>
                <c:pt idx="706">
                  <c:v>0.233819</c:v>
                </c:pt>
                <c:pt idx="707">
                  <c:v>0.23528199999999999</c:v>
                </c:pt>
                <c:pt idx="708">
                  <c:v>0.234598</c:v>
                </c:pt>
                <c:pt idx="709">
                  <c:v>0.23485900000000001</c:v>
                </c:pt>
                <c:pt idx="710">
                  <c:v>0.23399400000000001</c:v>
                </c:pt>
                <c:pt idx="711">
                  <c:v>0.23405899999999999</c:v>
                </c:pt>
                <c:pt idx="712">
                  <c:v>0.234572</c:v>
                </c:pt>
                <c:pt idx="713">
                  <c:v>0.23446800000000001</c:v>
                </c:pt>
                <c:pt idx="714">
                  <c:v>0.23416799999999999</c:v>
                </c:pt>
                <c:pt idx="715">
                  <c:v>0.23368700000000001</c:v>
                </c:pt>
                <c:pt idx="716">
                  <c:v>0.23363999999999999</c:v>
                </c:pt>
                <c:pt idx="717">
                  <c:v>0.235348</c:v>
                </c:pt>
                <c:pt idx="718">
                  <c:v>0.23465900000000001</c:v>
                </c:pt>
                <c:pt idx="719">
                  <c:v>0.24088899999999999</c:v>
                </c:pt>
                <c:pt idx="720">
                  <c:v>0.23712900000000001</c:v>
                </c:pt>
                <c:pt idx="721">
                  <c:v>0.23626</c:v>
                </c:pt>
                <c:pt idx="722">
                  <c:v>0.23557400000000001</c:v>
                </c:pt>
                <c:pt idx="723">
                  <c:v>0.23577300000000001</c:v>
                </c:pt>
                <c:pt idx="724">
                  <c:v>0.235821</c:v>
                </c:pt>
                <c:pt idx="725">
                  <c:v>0.235096</c:v>
                </c:pt>
                <c:pt idx="726">
                  <c:v>0.234704</c:v>
                </c:pt>
                <c:pt idx="727">
                  <c:v>0.235481</c:v>
                </c:pt>
                <c:pt idx="728">
                  <c:v>0.23546</c:v>
                </c:pt>
                <c:pt idx="729">
                  <c:v>0.23591799999999999</c:v>
                </c:pt>
                <c:pt idx="730">
                  <c:v>0.235321</c:v>
                </c:pt>
                <c:pt idx="731">
                  <c:v>0.23639299999999999</c:v>
                </c:pt>
                <c:pt idx="732">
                  <c:v>0.23974100000000001</c:v>
                </c:pt>
                <c:pt idx="733">
                  <c:v>0.234905</c:v>
                </c:pt>
                <c:pt idx="734">
                  <c:v>0.234871</c:v>
                </c:pt>
                <c:pt idx="735">
                  <c:v>0.23677999999999999</c:v>
                </c:pt>
                <c:pt idx="736">
                  <c:v>0.24430099999999999</c:v>
                </c:pt>
                <c:pt idx="737">
                  <c:v>0.237371</c:v>
                </c:pt>
                <c:pt idx="738">
                  <c:v>0.23483100000000001</c:v>
                </c:pt>
                <c:pt idx="739">
                  <c:v>0.235459</c:v>
                </c:pt>
                <c:pt idx="740">
                  <c:v>0.23655899999999999</c:v>
                </c:pt>
                <c:pt idx="741">
                  <c:v>0.23675199999999999</c:v>
                </c:pt>
                <c:pt idx="742">
                  <c:v>0.23721400000000001</c:v>
                </c:pt>
                <c:pt idx="743">
                  <c:v>0.23575299999999999</c:v>
                </c:pt>
                <c:pt idx="744">
                  <c:v>0.23550299999999999</c:v>
                </c:pt>
                <c:pt idx="745">
                  <c:v>0.236126</c:v>
                </c:pt>
                <c:pt idx="746">
                  <c:v>0.235315</c:v>
                </c:pt>
                <c:pt idx="747">
                  <c:v>0.23544100000000001</c:v>
                </c:pt>
                <c:pt idx="748">
                  <c:v>0.23538100000000001</c:v>
                </c:pt>
                <c:pt idx="749">
                  <c:v>0.23576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0.36330000000000001</c:v>
                </c:pt>
                <c:pt idx="1">
                  <c:v>0.26118999999999998</c:v>
                </c:pt>
                <c:pt idx="2">
                  <c:v>0.20834</c:v>
                </c:pt>
                <c:pt idx="3">
                  <c:v>0.19669</c:v>
                </c:pt>
                <c:pt idx="4">
                  <c:v>0.211336</c:v>
                </c:pt>
                <c:pt idx="5">
                  <c:v>0.208263333333333</c:v>
                </c:pt>
                <c:pt idx="6">
                  <c:v>0.22527428571428501</c:v>
                </c:pt>
                <c:pt idx="7">
                  <c:v>0.16990250000000001</c:v>
                </c:pt>
                <c:pt idx="8">
                  <c:v>0.109484444444444</c:v>
                </c:pt>
                <c:pt idx="9">
                  <c:v>0.103488</c:v>
                </c:pt>
                <c:pt idx="10">
                  <c:v>0.10299999999999999</c:v>
                </c:pt>
                <c:pt idx="11">
                  <c:v>0.10341</c:v>
                </c:pt>
                <c:pt idx="12">
                  <c:v>0.105935384615384</c:v>
                </c:pt>
                <c:pt idx="13">
                  <c:v>0.108491428571428</c:v>
                </c:pt>
                <c:pt idx="14">
                  <c:v>0.108477333333333</c:v>
                </c:pt>
                <c:pt idx="15">
                  <c:v>0.1143725</c:v>
                </c:pt>
                <c:pt idx="16">
                  <c:v>0.117475294117647</c:v>
                </c:pt>
                <c:pt idx="17">
                  <c:v>0.11294333333333299</c:v>
                </c:pt>
                <c:pt idx="18">
                  <c:v>0.112848421052631</c:v>
                </c:pt>
                <c:pt idx="19">
                  <c:v>0.11584999999999999</c:v>
                </c:pt>
                <c:pt idx="20">
                  <c:v>0.116064761904761</c:v>
                </c:pt>
                <c:pt idx="21">
                  <c:v>0.116388181818181</c:v>
                </c:pt>
                <c:pt idx="22">
                  <c:v>0.117801739130434</c:v>
                </c:pt>
                <c:pt idx="23">
                  <c:v>0.122085</c:v>
                </c:pt>
                <c:pt idx="24">
                  <c:v>0.1237632</c:v>
                </c:pt>
                <c:pt idx="25">
                  <c:v>0.13322615384615299</c:v>
                </c:pt>
                <c:pt idx="26">
                  <c:v>0.12257777777777699</c:v>
                </c:pt>
                <c:pt idx="27">
                  <c:v>0.12792714285714199</c:v>
                </c:pt>
                <c:pt idx="28">
                  <c:v>0.13935793103448199</c:v>
                </c:pt>
                <c:pt idx="29">
                  <c:v>0.14503333333333299</c:v>
                </c:pt>
                <c:pt idx="30">
                  <c:v>0.140634838709677</c:v>
                </c:pt>
                <c:pt idx="31">
                  <c:v>0.13150187499999999</c:v>
                </c:pt>
                <c:pt idx="32">
                  <c:v>0.12557636363636299</c:v>
                </c:pt>
                <c:pt idx="33">
                  <c:v>0.12684882352941099</c:v>
                </c:pt>
                <c:pt idx="34">
                  <c:v>0.13032628571428501</c:v>
                </c:pt>
                <c:pt idx="35">
                  <c:v>0.129152222222222</c:v>
                </c:pt>
                <c:pt idx="36">
                  <c:v>0.135503783783783</c:v>
                </c:pt>
                <c:pt idx="37">
                  <c:v>0.13143210526315699</c:v>
                </c:pt>
                <c:pt idx="38">
                  <c:v>0.13280974358974301</c:v>
                </c:pt>
                <c:pt idx="39">
                  <c:v>0.13475399999999901</c:v>
                </c:pt>
                <c:pt idx="40">
                  <c:v>0.133506341463414</c:v>
                </c:pt>
                <c:pt idx="41">
                  <c:v>0.134772857142857</c:v>
                </c:pt>
                <c:pt idx="42">
                  <c:v>0.13683953488372</c:v>
                </c:pt>
                <c:pt idx="43">
                  <c:v>0.13584181818181801</c:v>
                </c:pt>
                <c:pt idx="44">
                  <c:v>0.135417777777777</c:v>
                </c:pt>
                <c:pt idx="45">
                  <c:v>0.13879391304347799</c:v>
                </c:pt>
                <c:pt idx="46">
                  <c:v>0.138238723404255</c:v>
                </c:pt>
                <c:pt idx="47">
                  <c:v>0.13941041666666601</c:v>
                </c:pt>
                <c:pt idx="48">
                  <c:v>0.13990775510204001</c:v>
                </c:pt>
                <c:pt idx="49">
                  <c:v>0.13888800000000001</c:v>
                </c:pt>
                <c:pt idx="50">
                  <c:v>0.13818235294117601</c:v>
                </c:pt>
                <c:pt idx="51">
                  <c:v>0.139474615384615</c:v>
                </c:pt>
                <c:pt idx="52">
                  <c:v>0.14049320754716901</c:v>
                </c:pt>
                <c:pt idx="53">
                  <c:v>0.14449185185185101</c:v>
                </c:pt>
                <c:pt idx="54">
                  <c:v>0.14697345454545399</c:v>
                </c:pt>
                <c:pt idx="55">
                  <c:v>0.144841071428571</c:v>
                </c:pt>
                <c:pt idx="56">
                  <c:v>0.14796596491228001</c:v>
                </c:pt>
                <c:pt idx="57">
                  <c:v>0.14845275862068899</c:v>
                </c:pt>
                <c:pt idx="58">
                  <c:v>0.148563050847457</c:v>
                </c:pt>
                <c:pt idx="59">
                  <c:v>0.15010166666666599</c:v>
                </c:pt>
                <c:pt idx="60">
                  <c:v>0.15367934426229499</c:v>
                </c:pt>
                <c:pt idx="61">
                  <c:v>0.15314935483870901</c:v>
                </c:pt>
                <c:pt idx="62">
                  <c:v>0.15443365079365001</c:v>
                </c:pt>
                <c:pt idx="63">
                  <c:v>0.15207749999999901</c:v>
                </c:pt>
                <c:pt idx="64">
                  <c:v>0.15080830769230699</c:v>
                </c:pt>
                <c:pt idx="65">
                  <c:v>0.15546393939393899</c:v>
                </c:pt>
                <c:pt idx="66">
                  <c:v>0.15539223880597</c:v>
                </c:pt>
                <c:pt idx="67">
                  <c:v>0.16087941176470499</c:v>
                </c:pt>
                <c:pt idx="68">
                  <c:v>0.15943594202898501</c:v>
                </c:pt>
                <c:pt idx="69">
                  <c:v>0.16155742857142799</c:v>
                </c:pt>
                <c:pt idx="70">
                  <c:v>0.15837436619718301</c:v>
                </c:pt>
                <c:pt idx="71">
                  <c:v>0.16145916666666599</c:v>
                </c:pt>
                <c:pt idx="72">
                  <c:v>0.16100602739726</c:v>
                </c:pt>
                <c:pt idx="73">
                  <c:v>0.16089783783783701</c:v>
                </c:pt>
                <c:pt idx="74">
                  <c:v>0.157934933333333</c:v>
                </c:pt>
                <c:pt idx="75">
                  <c:v>0.158288421052631</c:v>
                </c:pt>
                <c:pt idx="76">
                  <c:v>0.160735324675324</c:v>
                </c:pt>
                <c:pt idx="77">
                  <c:v>0.16285871794871701</c:v>
                </c:pt>
                <c:pt idx="78">
                  <c:v>0.16346708860759401</c:v>
                </c:pt>
                <c:pt idx="79">
                  <c:v>0.1626465</c:v>
                </c:pt>
                <c:pt idx="80">
                  <c:v>0.16587654320987599</c:v>
                </c:pt>
                <c:pt idx="81">
                  <c:v>0.164569512195121</c:v>
                </c:pt>
                <c:pt idx="82">
                  <c:v>0.16530457831325299</c:v>
                </c:pt>
                <c:pt idx="83">
                  <c:v>0.16134785714285699</c:v>
                </c:pt>
                <c:pt idx="84">
                  <c:v>0.16100682352941101</c:v>
                </c:pt>
                <c:pt idx="85">
                  <c:v>0.16258093023255801</c:v>
                </c:pt>
                <c:pt idx="86">
                  <c:v>0.16555678160919499</c:v>
                </c:pt>
                <c:pt idx="87">
                  <c:v>0.16680886363636299</c:v>
                </c:pt>
                <c:pt idx="88">
                  <c:v>0.168901797752809</c:v>
                </c:pt>
                <c:pt idx="89">
                  <c:v>0.167274888888888</c:v>
                </c:pt>
                <c:pt idx="90">
                  <c:v>0.166986593406593</c:v>
                </c:pt>
                <c:pt idx="91">
                  <c:v>0.16698043478260799</c:v>
                </c:pt>
                <c:pt idx="92">
                  <c:v>0.16647935483870899</c:v>
                </c:pt>
                <c:pt idx="93">
                  <c:v>0.16566255319148901</c:v>
                </c:pt>
                <c:pt idx="94">
                  <c:v>0.16887684210526299</c:v>
                </c:pt>
                <c:pt idx="95">
                  <c:v>0.171489791666666</c:v>
                </c:pt>
                <c:pt idx="96">
                  <c:v>0.17165690721649399</c:v>
                </c:pt>
                <c:pt idx="97">
                  <c:v>0.17002183673469301</c:v>
                </c:pt>
                <c:pt idx="98">
                  <c:v>0.17148464646464601</c:v>
                </c:pt>
                <c:pt idx="99">
                  <c:v>0.17078160000000001</c:v>
                </c:pt>
                <c:pt idx="100">
                  <c:v>0.16922257425742501</c:v>
                </c:pt>
                <c:pt idx="101">
                  <c:v>0.17246941176470501</c:v>
                </c:pt>
                <c:pt idx="102">
                  <c:v>0.17343650485436801</c:v>
                </c:pt>
                <c:pt idx="103">
                  <c:v>0.1739725</c:v>
                </c:pt>
                <c:pt idx="104">
                  <c:v>0.17298838095238001</c:v>
                </c:pt>
                <c:pt idx="105">
                  <c:v>0.175100754716981</c:v>
                </c:pt>
                <c:pt idx="106">
                  <c:v>0.17509364485981299</c:v>
                </c:pt>
                <c:pt idx="107">
                  <c:v>0.173023333333333</c:v>
                </c:pt>
                <c:pt idx="108">
                  <c:v>0.172131376146789</c:v>
                </c:pt>
                <c:pt idx="109">
                  <c:v>0.176270363636363</c:v>
                </c:pt>
                <c:pt idx="110">
                  <c:v>0.175938378378378</c:v>
                </c:pt>
                <c:pt idx="111">
                  <c:v>0.17877607142857099</c:v>
                </c:pt>
                <c:pt idx="112">
                  <c:v>0.177947433628318</c:v>
                </c:pt>
                <c:pt idx="113">
                  <c:v>0.177177368421052</c:v>
                </c:pt>
                <c:pt idx="114">
                  <c:v>0.17404313043478201</c:v>
                </c:pt>
                <c:pt idx="115">
                  <c:v>0.174081034482758</c:v>
                </c:pt>
                <c:pt idx="116">
                  <c:v>0.17759555555555501</c:v>
                </c:pt>
                <c:pt idx="117">
                  <c:v>0.181867796610169</c:v>
                </c:pt>
                <c:pt idx="118">
                  <c:v>0.18728369747899101</c:v>
                </c:pt>
                <c:pt idx="119">
                  <c:v>0.18064349999999901</c:v>
                </c:pt>
                <c:pt idx="120">
                  <c:v>0.17918876033057801</c:v>
                </c:pt>
                <c:pt idx="121">
                  <c:v>0.17477000000000001</c:v>
                </c:pt>
                <c:pt idx="122">
                  <c:v>0.18916634146341399</c:v>
                </c:pt>
                <c:pt idx="123">
                  <c:v>0.184412580645161</c:v>
                </c:pt>
                <c:pt idx="124">
                  <c:v>0.18457583999999999</c:v>
                </c:pt>
                <c:pt idx="125">
                  <c:v>0.188146984126984</c:v>
                </c:pt>
                <c:pt idx="126">
                  <c:v>0.18536645669291299</c:v>
                </c:pt>
                <c:pt idx="127">
                  <c:v>0.22884796874999999</c:v>
                </c:pt>
                <c:pt idx="128">
                  <c:v>0.192266976744186</c:v>
                </c:pt>
                <c:pt idx="129">
                  <c:v>0.19409276923076901</c:v>
                </c:pt>
                <c:pt idx="130">
                  <c:v>0.19048809160305299</c:v>
                </c:pt>
                <c:pt idx="131">
                  <c:v>0.188871363636363</c:v>
                </c:pt>
                <c:pt idx="132">
                  <c:v>0.18292992481202999</c:v>
                </c:pt>
                <c:pt idx="133">
                  <c:v>0.183574626865671</c:v>
                </c:pt>
                <c:pt idx="134">
                  <c:v>0.187275111111111</c:v>
                </c:pt>
                <c:pt idx="135">
                  <c:v>0.18611191176470501</c:v>
                </c:pt>
                <c:pt idx="136">
                  <c:v>0.189257810218978</c:v>
                </c:pt>
                <c:pt idx="137">
                  <c:v>0.18668217391304301</c:v>
                </c:pt>
                <c:pt idx="138">
                  <c:v>0.191172661870503</c:v>
                </c:pt>
                <c:pt idx="139">
                  <c:v>0.225776714285714</c:v>
                </c:pt>
                <c:pt idx="140">
                  <c:v>0.19293304964538999</c:v>
                </c:pt>
                <c:pt idx="141">
                  <c:v>0.191760422535211</c:v>
                </c:pt>
                <c:pt idx="142">
                  <c:v>0.19074559440559399</c:v>
                </c:pt>
                <c:pt idx="143">
                  <c:v>0.18750638888888799</c:v>
                </c:pt>
                <c:pt idx="144">
                  <c:v>0.18637737931034401</c:v>
                </c:pt>
                <c:pt idx="145">
                  <c:v>0.19075876712328699</c:v>
                </c:pt>
                <c:pt idx="146">
                  <c:v>0.19623632653061199</c:v>
                </c:pt>
                <c:pt idx="147">
                  <c:v>0.19396527027027</c:v>
                </c:pt>
                <c:pt idx="148">
                  <c:v>0.191964697986577</c:v>
                </c:pt>
                <c:pt idx="149">
                  <c:v>0.19055306666666599</c:v>
                </c:pt>
                <c:pt idx="150">
                  <c:v>0.18884662251655601</c:v>
                </c:pt>
                <c:pt idx="151">
                  <c:v>0.19195263157894699</c:v>
                </c:pt>
                <c:pt idx="152">
                  <c:v>0.19042300653594699</c:v>
                </c:pt>
                <c:pt idx="153">
                  <c:v>0.18968506493506401</c:v>
                </c:pt>
                <c:pt idx="154">
                  <c:v>0.18661329032258001</c:v>
                </c:pt>
                <c:pt idx="155">
                  <c:v>0.19733679487179401</c:v>
                </c:pt>
                <c:pt idx="156">
                  <c:v>0.19446242038216499</c:v>
                </c:pt>
                <c:pt idx="157">
                  <c:v>0.18995924050632901</c:v>
                </c:pt>
                <c:pt idx="158">
                  <c:v>0.18963081761006201</c:v>
                </c:pt>
                <c:pt idx="159">
                  <c:v>0.188469625</c:v>
                </c:pt>
                <c:pt idx="160">
                  <c:v>0.19281130434782601</c:v>
                </c:pt>
                <c:pt idx="161">
                  <c:v>0.194118024691358</c:v>
                </c:pt>
                <c:pt idx="162">
                  <c:v>0.19445104294478499</c:v>
                </c:pt>
                <c:pt idx="163">
                  <c:v>0.19050512195121899</c:v>
                </c:pt>
                <c:pt idx="164">
                  <c:v>0.19177721212121199</c:v>
                </c:pt>
                <c:pt idx="165">
                  <c:v>0.191869518072289</c:v>
                </c:pt>
                <c:pt idx="166">
                  <c:v>0.191714371257485</c:v>
                </c:pt>
                <c:pt idx="167">
                  <c:v>0.19087499999999999</c:v>
                </c:pt>
                <c:pt idx="168">
                  <c:v>0.18916201183431899</c:v>
                </c:pt>
                <c:pt idx="169">
                  <c:v>0.19559823529411699</c:v>
                </c:pt>
                <c:pt idx="170">
                  <c:v>0.197123742690058</c:v>
                </c:pt>
                <c:pt idx="171">
                  <c:v>0.192725232558139</c:v>
                </c:pt>
                <c:pt idx="172">
                  <c:v>0.19242231213872801</c:v>
                </c:pt>
                <c:pt idx="173">
                  <c:v>0.18984896551724101</c:v>
                </c:pt>
                <c:pt idx="174">
                  <c:v>0.19583988571428501</c:v>
                </c:pt>
                <c:pt idx="175">
                  <c:v>0.195738863636363</c:v>
                </c:pt>
                <c:pt idx="176">
                  <c:v>0.192358757062146</c:v>
                </c:pt>
                <c:pt idx="177">
                  <c:v>0.190265842696629</c:v>
                </c:pt>
                <c:pt idx="178">
                  <c:v>0.19312748603351901</c:v>
                </c:pt>
                <c:pt idx="179">
                  <c:v>0.19434155555555499</c:v>
                </c:pt>
                <c:pt idx="180">
                  <c:v>0.195659668508287</c:v>
                </c:pt>
                <c:pt idx="181">
                  <c:v>0.19109285714285701</c:v>
                </c:pt>
                <c:pt idx="182">
                  <c:v>0.19391540983606501</c:v>
                </c:pt>
                <c:pt idx="183">
                  <c:v>0.19496021739130401</c:v>
                </c:pt>
                <c:pt idx="184">
                  <c:v>0.19477124324324299</c:v>
                </c:pt>
                <c:pt idx="185">
                  <c:v>0.19006720430107499</c:v>
                </c:pt>
                <c:pt idx="186">
                  <c:v>0.19695497326203201</c:v>
                </c:pt>
                <c:pt idx="187">
                  <c:v>0.196312021276595</c:v>
                </c:pt>
                <c:pt idx="188">
                  <c:v>0.195309417989418</c:v>
                </c:pt>
                <c:pt idx="189">
                  <c:v>0.190634</c:v>
                </c:pt>
                <c:pt idx="190">
                  <c:v>0.19466722513088999</c:v>
                </c:pt>
                <c:pt idx="191">
                  <c:v>0.1953309375</c:v>
                </c:pt>
                <c:pt idx="192">
                  <c:v>0.195804870466321</c:v>
                </c:pt>
                <c:pt idx="193">
                  <c:v>0.192860515463917</c:v>
                </c:pt>
                <c:pt idx="194">
                  <c:v>0.19569743589743499</c:v>
                </c:pt>
                <c:pt idx="195">
                  <c:v>0.19699265306122399</c:v>
                </c:pt>
                <c:pt idx="196">
                  <c:v>0.198044365482233</c:v>
                </c:pt>
                <c:pt idx="197">
                  <c:v>0.19486414141414099</c:v>
                </c:pt>
                <c:pt idx="198">
                  <c:v>0.197859798994974</c:v>
                </c:pt>
                <c:pt idx="199">
                  <c:v>0.19722210000000001</c:v>
                </c:pt>
                <c:pt idx="200">
                  <c:v>0.19796149253731299</c:v>
                </c:pt>
                <c:pt idx="201">
                  <c:v>0.194078613861386</c:v>
                </c:pt>
                <c:pt idx="202">
                  <c:v>0.196276945812807</c:v>
                </c:pt>
                <c:pt idx="203">
                  <c:v>0.199516960784313</c:v>
                </c:pt>
                <c:pt idx="204">
                  <c:v>0.19802273170731699</c:v>
                </c:pt>
                <c:pt idx="205">
                  <c:v>0.19782242718446599</c:v>
                </c:pt>
                <c:pt idx="206">
                  <c:v>0.19879719806763199</c:v>
                </c:pt>
                <c:pt idx="207">
                  <c:v>0.19973750000000001</c:v>
                </c:pt>
                <c:pt idx="208">
                  <c:v>0.19730220095693701</c:v>
                </c:pt>
                <c:pt idx="209">
                  <c:v>0.19823609523809499</c:v>
                </c:pt>
                <c:pt idx="210">
                  <c:v>0.19961943127962001</c:v>
                </c:pt>
                <c:pt idx="211">
                  <c:v>0.20242471698113201</c:v>
                </c:pt>
                <c:pt idx="212">
                  <c:v>0.198766948356807</c:v>
                </c:pt>
                <c:pt idx="213">
                  <c:v>0.204368317757009</c:v>
                </c:pt>
                <c:pt idx="214">
                  <c:v>0.204328465116279</c:v>
                </c:pt>
                <c:pt idx="215">
                  <c:v>0.20038037037036999</c:v>
                </c:pt>
                <c:pt idx="216">
                  <c:v>0.20342239631336401</c:v>
                </c:pt>
                <c:pt idx="217">
                  <c:v>0.20263660550458701</c:v>
                </c:pt>
                <c:pt idx="218">
                  <c:v>0.20209159817351599</c:v>
                </c:pt>
                <c:pt idx="219">
                  <c:v>0.20067772727272701</c:v>
                </c:pt>
                <c:pt idx="220">
                  <c:v>0.201354841628959</c:v>
                </c:pt>
                <c:pt idx="221">
                  <c:v>0.202133333333333</c:v>
                </c:pt>
                <c:pt idx="222">
                  <c:v>0.19900026905829499</c:v>
                </c:pt>
                <c:pt idx="223">
                  <c:v>0.20295330357142799</c:v>
                </c:pt>
                <c:pt idx="224">
                  <c:v>0.20367733333333299</c:v>
                </c:pt>
                <c:pt idx="225">
                  <c:v>0.203649292035398</c:v>
                </c:pt>
                <c:pt idx="226">
                  <c:v>0.201067577092511</c:v>
                </c:pt>
                <c:pt idx="227">
                  <c:v>0.20438552631578899</c:v>
                </c:pt>
                <c:pt idx="228">
                  <c:v>0.20289720524017399</c:v>
                </c:pt>
                <c:pt idx="229">
                  <c:v>0.20069069565217301</c:v>
                </c:pt>
                <c:pt idx="230">
                  <c:v>0.20307385281385201</c:v>
                </c:pt>
                <c:pt idx="231">
                  <c:v>0.20371198275862001</c:v>
                </c:pt>
                <c:pt idx="232">
                  <c:v>0.20183467811158701</c:v>
                </c:pt>
                <c:pt idx="233">
                  <c:v>0.207646581196581</c:v>
                </c:pt>
                <c:pt idx="234">
                  <c:v>0.20469404255319101</c:v>
                </c:pt>
                <c:pt idx="235">
                  <c:v>0.20473940677966099</c:v>
                </c:pt>
                <c:pt idx="236">
                  <c:v>0.201577299578059</c:v>
                </c:pt>
                <c:pt idx="237">
                  <c:v>0.20522478991596599</c:v>
                </c:pt>
                <c:pt idx="238">
                  <c:v>0.20570987447698699</c:v>
                </c:pt>
                <c:pt idx="239">
                  <c:v>0.202159166666666</c:v>
                </c:pt>
                <c:pt idx="240">
                  <c:v>0.20328082987551799</c:v>
                </c:pt>
                <c:pt idx="241">
                  <c:v>0.20342842975206599</c:v>
                </c:pt>
                <c:pt idx="242">
                  <c:v>0.20312255144032901</c:v>
                </c:pt>
                <c:pt idx="243">
                  <c:v>0.20540770491803201</c:v>
                </c:pt>
                <c:pt idx="244">
                  <c:v>0.205779591836734</c:v>
                </c:pt>
                <c:pt idx="245">
                  <c:v>0.20599414634146301</c:v>
                </c:pt>
                <c:pt idx="246">
                  <c:v>0.206672388663967</c:v>
                </c:pt>
                <c:pt idx="247">
                  <c:v>0.20623693548387001</c:v>
                </c:pt>
                <c:pt idx="248">
                  <c:v>0.20243775100401601</c:v>
                </c:pt>
                <c:pt idx="249">
                  <c:v>0.20940007999999999</c:v>
                </c:pt>
                <c:pt idx="250">
                  <c:v>0.20794215139442199</c:v>
                </c:pt>
                <c:pt idx="251">
                  <c:v>0.201767619047619</c:v>
                </c:pt>
                <c:pt idx="252">
                  <c:v>0.20691233201581</c:v>
                </c:pt>
                <c:pt idx="253">
                  <c:v>0.20929582677165301</c:v>
                </c:pt>
                <c:pt idx="254">
                  <c:v>0.203644078431372</c:v>
                </c:pt>
                <c:pt idx="255">
                  <c:v>0.20900695312500001</c:v>
                </c:pt>
                <c:pt idx="256">
                  <c:v>0.20800933852139999</c:v>
                </c:pt>
                <c:pt idx="257">
                  <c:v>0.20843821705426299</c:v>
                </c:pt>
                <c:pt idx="258">
                  <c:v>0.20925806949806899</c:v>
                </c:pt>
                <c:pt idx="259">
                  <c:v>0.20735876923076901</c:v>
                </c:pt>
                <c:pt idx="260">
                  <c:v>0.20612482758620601</c:v>
                </c:pt>
                <c:pt idx="261">
                  <c:v>0.20906702290076301</c:v>
                </c:pt>
                <c:pt idx="262">
                  <c:v>0.20837163498098801</c:v>
                </c:pt>
                <c:pt idx="263">
                  <c:v>0.20764901515151499</c:v>
                </c:pt>
                <c:pt idx="264">
                  <c:v>0.21030483018867899</c:v>
                </c:pt>
                <c:pt idx="265">
                  <c:v>0.20768872180451101</c:v>
                </c:pt>
                <c:pt idx="266">
                  <c:v>0.21015453183520599</c:v>
                </c:pt>
                <c:pt idx="267">
                  <c:v>0.208944104477611</c:v>
                </c:pt>
                <c:pt idx="268">
                  <c:v>0.20611940520446001</c:v>
                </c:pt>
                <c:pt idx="269">
                  <c:v>0.208652888888888</c:v>
                </c:pt>
                <c:pt idx="270">
                  <c:v>0.209039704797047</c:v>
                </c:pt>
                <c:pt idx="271">
                  <c:v>0.20539985294117599</c:v>
                </c:pt>
                <c:pt idx="272">
                  <c:v>0.208564468864468</c:v>
                </c:pt>
                <c:pt idx="273">
                  <c:v>0.20874270072992701</c:v>
                </c:pt>
                <c:pt idx="274">
                  <c:v>0.20881527272727199</c:v>
                </c:pt>
                <c:pt idx="275">
                  <c:v>0.22026978260869501</c:v>
                </c:pt>
                <c:pt idx="276">
                  <c:v>0.21200476534296001</c:v>
                </c:pt>
                <c:pt idx="277">
                  <c:v>0.20696489208633001</c:v>
                </c:pt>
                <c:pt idx="278">
                  <c:v>0.20929369175627199</c:v>
                </c:pt>
                <c:pt idx="279">
                  <c:v>0.20841692857142799</c:v>
                </c:pt>
                <c:pt idx="280">
                  <c:v>0.20895943060498201</c:v>
                </c:pt>
                <c:pt idx="281">
                  <c:v>0.214032765957446</c:v>
                </c:pt>
                <c:pt idx="282">
                  <c:v>0.21006975265017599</c:v>
                </c:pt>
                <c:pt idx="283">
                  <c:v>0.21599436619718301</c:v>
                </c:pt>
                <c:pt idx="284">
                  <c:v>0.215290807017543</c:v>
                </c:pt>
                <c:pt idx="285">
                  <c:v>0.21256020979020901</c:v>
                </c:pt>
                <c:pt idx="286">
                  <c:v>0.21213616724738599</c:v>
                </c:pt>
                <c:pt idx="287">
                  <c:v>0.21411666666666601</c:v>
                </c:pt>
                <c:pt idx="288">
                  <c:v>0.215912733564013</c:v>
                </c:pt>
                <c:pt idx="289">
                  <c:v>0.212390206896551</c:v>
                </c:pt>
                <c:pt idx="290">
                  <c:v>0.21119415807560099</c:v>
                </c:pt>
                <c:pt idx="291">
                  <c:v>0.21820109589041001</c:v>
                </c:pt>
                <c:pt idx="292">
                  <c:v>0.21415262798634799</c:v>
                </c:pt>
                <c:pt idx="293">
                  <c:v>0.21222850340136001</c:v>
                </c:pt>
                <c:pt idx="294">
                  <c:v>0.21577993220338901</c:v>
                </c:pt>
                <c:pt idx="295">
                  <c:v>0.213665472972972</c:v>
                </c:pt>
                <c:pt idx="296">
                  <c:v>0.219103703703703</c:v>
                </c:pt>
                <c:pt idx="297">
                  <c:v>0.21443456375838901</c:v>
                </c:pt>
                <c:pt idx="298">
                  <c:v>0.21224180602006601</c:v>
                </c:pt>
                <c:pt idx="299">
                  <c:v>0.21196199999999901</c:v>
                </c:pt>
                <c:pt idx="300">
                  <c:v>0.209914285714285</c:v>
                </c:pt>
                <c:pt idx="301">
                  <c:v>0.214500728476821</c:v>
                </c:pt>
                <c:pt idx="302">
                  <c:v>0.212509372937293</c:v>
                </c:pt>
                <c:pt idx="303">
                  <c:v>0.21117486842105199</c:v>
                </c:pt>
                <c:pt idx="304">
                  <c:v>0.215624786885245</c:v>
                </c:pt>
                <c:pt idx="305">
                  <c:v>0.211636732026143</c:v>
                </c:pt>
                <c:pt idx="306">
                  <c:v>0.21604925081433199</c:v>
                </c:pt>
                <c:pt idx="307">
                  <c:v>0.216271038961038</c:v>
                </c:pt>
                <c:pt idx="308">
                  <c:v>0.211800776699029</c:v>
                </c:pt>
                <c:pt idx="309">
                  <c:v>0.22261632258064501</c:v>
                </c:pt>
                <c:pt idx="310">
                  <c:v>0.215098327974276</c:v>
                </c:pt>
                <c:pt idx="311">
                  <c:v>0.215270576923076</c:v>
                </c:pt>
                <c:pt idx="312">
                  <c:v>0.214904920127795</c:v>
                </c:pt>
                <c:pt idx="313">
                  <c:v>0.21438286624203801</c:v>
                </c:pt>
                <c:pt idx="314">
                  <c:v>0.218091746031746</c:v>
                </c:pt>
                <c:pt idx="315">
                  <c:v>0.21060139240506301</c:v>
                </c:pt>
                <c:pt idx="316">
                  <c:v>0.21690618296529901</c:v>
                </c:pt>
                <c:pt idx="317">
                  <c:v>0.21469056603773501</c:v>
                </c:pt>
                <c:pt idx="318">
                  <c:v>0.21064721003134701</c:v>
                </c:pt>
                <c:pt idx="319">
                  <c:v>0.21237643749999999</c:v>
                </c:pt>
                <c:pt idx="320">
                  <c:v>0.210151900311526</c:v>
                </c:pt>
                <c:pt idx="321">
                  <c:v>0.21537484472049601</c:v>
                </c:pt>
                <c:pt idx="322">
                  <c:v>0.21157795665634599</c:v>
                </c:pt>
                <c:pt idx="323">
                  <c:v>0.214157469135802</c:v>
                </c:pt>
                <c:pt idx="324">
                  <c:v>0.215791815384615</c:v>
                </c:pt>
                <c:pt idx="325">
                  <c:v>0.21720147239263801</c:v>
                </c:pt>
                <c:pt idx="326">
                  <c:v>0.217879082568807</c:v>
                </c:pt>
                <c:pt idx="327">
                  <c:v>0.21697451219512101</c:v>
                </c:pt>
                <c:pt idx="328">
                  <c:v>0.22066066869300899</c:v>
                </c:pt>
                <c:pt idx="329">
                  <c:v>0.21441745454545399</c:v>
                </c:pt>
                <c:pt idx="330">
                  <c:v>0.21411407854984801</c:v>
                </c:pt>
                <c:pt idx="331">
                  <c:v>0.21068331325301201</c:v>
                </c:pt>
                <c:pt idx="332">
                  <c:v>0.21577003003003001</c:v>
                </c:pt>
                <c:pt idx="333">
                  <c:v>0.217925808383233</c:v>
                </c:pt>
                <c:pt idx="334">
                  <c:v>0.21189343283581999</c:v>
                </c:pt>
                <c:pt idx="335">
                  <c:v>0.21791011904761901</c:v>
                </c:pt>
                <c:pt idx="336">
                  <c:v>0.21390201780415399</c:v>
                </c:pt>
                <c:pt idx="337">
                  <c:v>0.21635656804733699</c:v>
                </c:pt>
                <c:pt idx="338">
                  <c:v>0.214022949852507</c:v>
                </c:pt>
                <c:pt idx="339">
                  <c:v>0.21868441176470499</c:v>
                </c:pt>
                <c:pt idx="340">
                  <c:v>0.21422492668621701</c:v>
                </c:pt>
                <c:pt idx="341">
                  <c:v>0.21485742690058399</c:v>
                </c:pt>
                <c:pt idx="342">
                  <c:v>0.214298950437317</c:v>
                </c:pt>
                <c:pt idx="343">
                  <c:v>0.21556918604651101</c:v>
                </c:pt>
                <c:pt idx="344">
                  <c:v>0.217764057971014</c:v>
                </c:pt>
                <c:pt idx="345">
                  <c:v>0.21732352601155999</c:v>
                </c:pt>
                <c:pt idx="346">
                  <c:v>0.219542593659942</c:v>
                </c:pt>
                <c:pt idx="347">
                  <c:v>0.218351609195402</c:v>
                </c:pt>
                <c:pt idx="348">
                  <c:v>0.21833581661891099</c:v>
                </c:pt>
                <c:pt idx="349">
                  <c:v>0.21795880000000001</c:v>
                </c:pt>
                <c:pt idx="350">
                  <c:v>0.219559658119658</c:v>
                </c:pt>
                <c:pt idx="351">
                  <c:v>0.21777988636363599</c:v>
                </c:pt>
                <c:pt idx="352">
                  <c:v>0.21909422096317199</c:v>
                </c:pt>
                <c:pt idx="353">
                  <c:v>0.21657197740112899</c:v>
                </c:pt>
                <c:pt idx="354">
                  <c:v>0.21813740845070401</c:v>
                </c:pt>
                <c:pt idx="355">
                  <c:v>0.22325039325842599</c:v>
                </c:pt>
                <c:pt idx="356">
                  <c:v>0.218425098039215</c:v>
                </c:pt>
                <c:pt idx="357">
                  <c:v>0.21783363128491601</c:v>
                </c:pt>
                <c:pt idx="358">
                  <c:v>0.21728813370473499</c:v>
                </c:pt>
                <c:pt idx="359">
                  <c:v>0.22014611111111099</c:v>
                </c:pt>
                <c:pt idx="360">
                  <c:v>0.21579789473684199</c:v>
                </c:pt>
                <c:pt idx="361">
                  <c:v>0.21953585635359099</c:v>
                </c:pt>
                <c:pt idx="362">
                  <c:v>0.218063581267217</c:v>
                </c:pt>
                <c:pt idx="363">
                  <c:v>0.22330554945054901</c:v>
                </c:pt>
                <c:pt idx="364">
                  <c:v>0.21731819178082101</c:v>
                </c:pt>
                <c:pt idx="365">
                  <c:v>0.21977289617486301</c:v>
                </c:pt>
                <c:pt idx="366">
                  <c:v>0.21643662125340599</c:v>
                </c:pt>
                <c:pt idx="367">
                  <c:v>0.21922260869565199</c:v>
                </c:pt>
                <c:pt idx="368">
                  <c:v>0.218950189701897</c:v>
                </c:pt>
                <c:pt idx="369">
                  <c:v>0.223421675675675</c:v>
                </c:pt>
                <c:pt idx="370">
                  <c:v>0.22078447439353099</c:v>
                </c:pt>
                <c:pt idx="371">
                  <c:v>0.22389139784946199</c:v>
                </c:pt>
                <c:pt idx="372">
                  <c:v>0.22092101876675599</c:v>
                </c:pt>
                <c:pt idx="373">
                  <c:v>0.22439133689839499</c:v>
                </c:pt>
                <c:pt idx="374">
                  <c:v>0.22491130666666601</c:v>
                </c:pt>
                <c:pt idx="375">
                  <c:v>0.225129361702127</c:v>
                </c:pt>
                <c:pt idx="376">
                  <c:v>0.21991602122015899</c:v>
                </c:pt>
                <c:pt idx="377">
                  <c:v>0.22020444444444401</c:v>
                </c:pt>
                <c:pt idx="378">
                  <c:v>0.21991382585751901</c:v>
                </c:pt>
                <c:pt idx="379">
                  <c:v>0.22072600000000001</c:v>
                </c:pt>
                <c:pt idx="380">
                  <c:v>0.22175186351706</c:v>
                </c:pt>
                <c:pt idx="381">
                  <c:v>0.22473858638743399</c:v>
                </c:pt>
                <c:pt idx="382">
                  <c:v>0.21825911227153999</c:v>
                </c:pt>
                <c:pt idx="383">
                  <c:v>0.22376328125</c:v>
                </c:pt>
                <c:pt idx="384">
                  <c:v>0.22310192207792201</c:v>
                </c:pt>
                <c:pt idx="385">
                  <c:v>0.22554487046632099</c:v>
                </c:pt>
                <c:pt idx="386">
                  <c:v>0.227220206718346</c:v>
                </c:pt>
                <c:pt idx="387">
                  <c:v>0.224726752577319</c:v>
                </c:pt>
                <c:pt idx="388">
                  <c:v>0.22184154241645199</c:v>
                </c:pt>
                <c:pt idx="389">
                  <c:v>0.225640051282051</c:v>
                </c:pt>
                <c:pt idx="390">
                  <c:v>0.221427058823529</c:v>
                </c:pt>
                <c:pt idx="391">
                  <c:v>0.225973724489795</c:v>
                </c:pt>
                <c:pt idx="392">
                  <c:v>0.222206615776081</c:v>
                </c:pt>
                <c:pt idx="393">
                  <c:v>0.227093604060913</c:v>
                </c:pt>
                <c:pt idx="394">
                  <c:v>0.223580050632911</c:v>
                </c:pt>
                <c:pt idx="395">
                  <c:v>0.22784737373737299</c:v>
                </c:pt>
                <c:pt idx="396">
                  <c:v>0.22416080604534</c:v>
                </c:pt>
                <c:pt idx="397">
                  <c:v>0.22716180904522601</c:v>
                </c:pt>
                <c:pt idx="398">
                  <c:v>0.22240360902255599</c:v>
                </c:pt>
                <c:pt idx="399">
                  <c:v>0.22298709999999999</c:v>
                </c:pt>
                <c:pt idx="400">
                  <c:v>0.221637157107231</c:v>
                </c:pt>
                <c:pt idx="401">
                  <c:v>0.22077199004975101</c:v>
                </c:pt>
                <c:pt idx="402">
                  <c:v>0.225110024813895</c:v>
                </c:pt>
                <c:pt idx="403">
                  <c:v>0.22231806930692999</c:v>
                </c:pt>
                <c:pt idx="404">
                  <c:v>0.22372404938271601</c:v>
                </c:pt>
                <c:pt idx="405">
                  <c:v>0.22296709359605901</c:v>
                </c:pt>
                <c:pt idx="406">
                  <c:v>0.22472555282555201</c:v>
                </c:pt>
                <c:pt idx="407">
                  <c:v>0.222213284313725</c:v>
                </c:pt>
                <c:pt idx="408">
                  <c:v>0.23236772518337401</c:v>
                </c:pt>
                <c:pt idx="409">
                  <c:v>0.22833326585365801</c:v>
                </c:pt>
                <c:pt idx="410">
                  <c:v>0.231194014111922</c:v>
                </c:pt>
                <c:pt idx="411">
                  <c:v>0.22568849708737801</c:v>
                </c:pt>
                <c:pt idx="412">
                  <c:v>0.23146915496368001</c:v>
                </c:pt>
                <c:pt idx="413">
                  <c:v>0.2282265705314</c:v>
                </c:pt>
                <c:pt idx="414">
                  <c:v>0.22581296000000001</c:v>
                </c:pt>
                <c:pt idx="415">
                  <c:v>0.22772649182692301</c:v>
                </c:pt>
                <c:pt idx="416">
                  <c:v>0.23092211175059901</c:v>
                </c:pt>
                <c:pt idx="417">
                  <c:v>0.227674163636363</c:v>
                </c:pt>
                <c:pt idx="418">
                  <c:v>0.225452411933174</c:v>
                </c:pt>
                <c:pt idx="419">
                  <c:v>0.22609905047619</c:v>
                </c:pt>
                <c:pt idx="420">
                  <c:v>0.22271928836104499</c:v>
                </c:pt>
                <c:pt idx="421">
                  <c:v>0.22689791184834099</c:v>
                </c:pt>
                <c:pt idx="422">
                  <c:v>0.22457635981087401</c:v>
                </c:pt>
                <c:pt idx="423">
                  <c:v>0.22673702735849</c:v>
                </c:pt>
                <c:pt idx="424">
                  <c:v>0.23467708141176399</c:v>
                </c:pt>
                <c:pt idx="425">
                  <c:v>0.22762920140845</c:v>
                </c:pt>
                <c:pt idx="426">
                  <c:v>0.23028772833723599</c:v>
                </c:pt>
                <c:pt idx="427">
                  <c:v>0.226570792990654</c:v>
                </c:pt>
                <c:pt idx="428">
                  <c:v>0.22981650582750501</c:v>
                </c:pt>
                <c:pt idx="429">
                  <c:v>0.23307688279069699</c:v>
                </c:pt>
                <c:pt idx="430">
                  <c:v>0.22855276055684401</c:v>
                </c:pt>
                <c:pt idx="431">
                  <c:v>0.23154559953703699</c:v>
                </c:pt>
                <c:pt idx="432">
                  <c:v>0.22835501247113099</c:v>
                </c:pt>
                <c:pt idx="433">
                  <c:v>0.23058188709677399</c:v>
                </c:pt>
                <c:pt idx="434">
                  <c:v>0.22535080183907999</c:v>
                </c:pt>
                <c:pt idx="435">
                  <c:v>0.2337740353211</c:v>
                </c:pt>
                <c:pt idx="436">
                  <c:v>0.229977389016018</c:v>
                </c:pt>
                <c:pt idx="437">
                  <c:v>0.228853788584474</c:v>
                </c:pt>
                <c:pt idx="438">
                  <c:v>0.22622555854214099</c:v>
                </c:pt>
                <c:pt idx="439">
                  <c:v>0.22724554590908999</c:v>
                </c:pt>
                <c:pt idx="440">
                  <c:v>0.23267374013605399</c:v>
                </c:pt>
                <c:pt idx="441">
                  <c:v>0.226277555203619</c:v>
                </c:pt>
                <c:pt idx="442">
                  <c:v>0.22693738103837399</c:v>
                </c:pt>
                <c:pt idx="443">
                  <c:v>0.22753648828828801</c:v>
                </c:pt>
                <c:pt idx="444">
                  <c:v>0.22506696449438199</c:v>
                </c:pt>
                <c:pt idx="445">
                  <c:v>0.227053679372197</c:v>
                </c:pt>
                <c:pt idx="446">
                  <c:v>0.22511570827740399</c:v>
                </c:pt>
                <c:pt idx="447">
                  <c:v>0.22688392678571401</c:v>
                </c:pt>
                <c:pt idx="448">
                  <c:v>0.22918721469933101</c:v>
                </c:pt>
                <c:pt idx="449">
                  <c:v>0.22543155600000001</c:v>
                </c:pt>
                <c:pt idx="450">
                  <c:v>0.231317074501108</c:v>
                </c:pt>
                <c:pt idx="451">
                  <c:v>0.22507654999999999</c:v>
                </c:pt>
                <c:pt idx="452">
                  <c:v>0.228723354525386</c:v>
                </c:pt>
                <c:pt idx="453">
                  <c:v>0.22797238061673999</c:v>
                </c:pt>
                <c:pt idx="454">
                  <c:v>0.22579916351648299</c:v>
                </c:pt>
                <c:pt idx="455">
                  <c:v>0.231924035087719</c:v>
                </c:pt>
                <c:pt idx="456">
                  <c:v>0.23058083369803001</c:v>
                </c:pt>
                <c:pt idx="457">
                  <c:v>0.232483929257641</c:v>
                </c:pt>
                <c:pt idx="458">
                  <c:v>0.23136945403050099</c:v>
                </c:pt>
                <c:pt idx="459">
                  <c:v>0.23174752260869499</c:v>
                </c:pt>
                <c:pt idx="460">
                  <c:v>0.23328546941431599</c:v>
                </c:pt>
                <c:pt idx="461">
                  <c:v>0.23453779350649301</c:v>
                </c:pt>
                <c:pt idx="462">
                  <c:v>0.23043766868250501</c:v>
                </c:pt>
                <c:pt idx="463">
                  <c:v>0.23216228275862</c:v>
                </c:pt>
                <c:pt idx="464">
                  <c:v>0.235003313978494</c:v>
                </c:pt>
                <c:pt idx="465">
                  <c:v>0.23331523733905499</c:v>
                </c:pt>
                <c:pt idx="466">
                  <c:v>0.225486683511777</c:v>
                </c:pt>
                <c:pt idx="467">
                  <c:v>0.23084824658119599</c:v>
                </c:pt>
                <c:pt idx="468">
                  <c:v>0.234695521535181</c:v>
                </c:pt>
                <c:pt idx="469">
                  <c:v>0.230482938297872</c:v>
                </c:pt>
                <c:pt idx="470">
                  <c:v>0.23506832314225001</c:v>
                </c:pt>
                <c:pt idx="471">
                  <c:v>0.231490341949152</c:v>
                </c:pt>
                <c:pt idx="472">
                  <c:v>0.23066668118393199</c:v>
                </c:pt>
                <c:pt idx="473">
                  <c:v>0.23405514725738299</c:v>
                </c:pt>
                <c:pt idx="474">
                  <c:v>0.231000800842105</c:v>
                </c:pt>
                <c:pt idx="475">
                  <c:v>0.23313970714285701</c:v>
                </c:pt>
                <c:pt idx="476">
                  <c:v>0.23828431614255699</c:v>
                </c:pt>
                <c:pt idx="477">
                  <c:v>0.23539690376569</c:v>
                </c:pt>
                <c:pt idx="478">
                  <c:v>0.23160960292275501</c:v>
                </c:pt>
                <c:pt idx="479">
                  <c:v>0.229007499583333</c:v>
                </c:pt>
                <c:pt idx="480">
                  <c:v>0.22905338627858601</c:v>
                </c:pt>
                <c:pt idx="481">
                  <c:v>0.23417070456431499</c:v>
                </c:pt>
                <c:pt idx="482">
                  <c:v>0.22999921532091</c:v>
                </c:pt>
                <c:pt idx="483">
                  <c:v>0.229155289669421</c:v>
                </c:pt>
                <c:pt idx="484">
                  <c:v>0.23385501319587601</c:v>
                </c:pt>
                <c:pt idx="485">
                  <c:v>0.23008678930041099</c:v>
                </c:pt>
                <c:pt idx="486">
                  <c:v>0.231991376591375</c:v>
                </c:pt>
                <c:pt idx="487">
                  <c:v>0.235518403688524</c:v>
                </c:pt>
                <c:pt idx="488">
                  <c:v>0.23264899754601201</c:v>
                </c:pt>
                <c:pt idx="489">
                  <c:v>0.229767224489795</c:v>
                </c:pt>
                <c:pt idx="490">
                  <c:v>0.23209119918533599</c:v>
                </c:pt>
                <c:pt idx="491">
                  <c:v>0.23097203130081301</c:v>
                </c:pt>
                <c:pt idx="492">
                  <c:v>0.232756996348884</c:v>
                </c:pt>
                <c:pt idx="493">
                  <c:v>0.23209052469635599</c:v>
                </c:pt>
                <c:pt idx="494">
                  <c:v>0.22960214343434299</c:v>
                </c:pt>
                <c:pt idx="495">
                  <c:v>0.234230322580645</c:v>
                </c:pt>
                <c:pt idx="496">
                  <c:v>0.234753203219315</c:v>
                </c:pt>
                <c:pt idx="497">
                  <c:v>0.23219397751004001</c:v>
                </c:pt>
                <c:pt idx="498">
                  <c:v>0.236962965531062</c:v>
                </c:pt>
                <c:pt idx="499">
                  <c:v>0.2357921976</c:v>
                </c:pt>
                <c:pt idx="500">
                  <c:v>0.23265436966067801</c:v>
                </c:pt>
                <c:pt idx="501">
                  <c:v>0.237504698007968</c:v>
                </c:pt>
                <c:pt idx="502">
                  <c:v>0.24019530854870699</c:v>
                </c:pt>
                <c:pt idx="503">
                  <c:v>0.23510535714285699</c:v>
                </c:pt>
                <c:pt idx="504">
                  <c:v>0.237370064158415</c:v>
                </c:pt>
                <c:pt idx="505">
                  <c:v>0.23668988181818101</c:v>
                </c:pt>
                <c:pt idx="506">
                  <c:v>0.23637909151873701</c:v>
                </c:pt>
                <c:pt idx="507">
                  <c:v>0.23910235787401499</c:v>
                </c:pt>
                <c:pt idx="508">
                  <c:v>0.23771720864439999</c:v>
                </c:pt>
                <c:pt idx="509">
                  <c:v>0.23721070392156801</c:v>
                </c:pt>
                <c:pt idx="510">
                  <c:v>0.23810090136986301</c:v>
                </c:pt>
                <c:pt idx="511">
                  <c:v>0.23672496132812501</c:v>
                </c:pt>
                <c:pt idx="512">
                  <c:v>0.23359243586744599</c:v>
                </c:pt>
                <c:pt idx="513">
                  <c:v>0.23391385175097201</c:v>
                </c:pt>
                <c:pt idx="514">
                  <c:v>0.23594722446601901</c:v>
                </c:pt>
                <c:pt idx="515">
                  <c:v>0.23827000000000001</c:v>
                </c:pt>
                <c:pt idx="516">
                  <c:v>0.235305878143133</c:v>
                </c:pt>
                <c:pt idx="517">
                  <c:v>0.23937517258687199</c:v>
                </c:pt>
                <c:pt idx="518">
                  <c:v>0.23686624431599199</c:v>
                </c:pt>
                <c:pt idx="519">
                  <c:v>0.23409830730769199</c:v>
                </c:pt>
                <c:pt idx="520">
                  <c:v>0.23862329980806099</c:v>
                </c:pt>
                <c:pt idx="521">
                  <c:v>0.23516053639846701</c:v>
                </c:pt>
                <c:pt idx="522">
                  <c:v>0.23695674913957901</c:v>
                </c:pt>
                <c:pt idx="523">
                  <c:v>0.23712652748091601</c:v>
                </c:pt>
                <c:pt idx="524">
                  <c:v>0.23507641676190399</c:v>
                </c:pt>
                <c:pt idx="525">
                  <c:v>0.23354030304182499</c:v>
                </c:pt>
                <c:pt idx="526">
                  <c:v>0.23404542694497099</c:v>
                </c:pt>
                <c:pt idx="527">
                  <c:v>0.23426814318181799</c:v>
                </c:pt>
                <c:pt idx="528">
                  <c:v>0.23416635198487701</c:v>
                </c:pt>
                <c:pt idx="529">
                  <c:v>0.235461470566037</c:v>
                </c:pt>
                <c:pt idx="530">
                  <c:v>0.234070396986817</c:v>
                </c:pt>
                <c:pt idx="531">
                  <c:v>0.23827007406014999</c:v>
                </c:pt>
                <c:pt idx="532">
                  <c:v>0.238844914446529</c:v>
                </c:pt>
                <c:pt idx="533">
                  <c:v>0.238019586891385</c:v>
                </c:pt>
                <c:pt idx="534">
                  <c:v>0.23685226205607399</c:v>
                </c:pt>
                <c:pt idx="535">
                  <c:v>0.232759178731343</c:v>
                </c:pt>
                <c:pt idx="536">
                  <c:v>0.23653999962756</c:v>
                </c:pt>
                <c:pt idx="537">
                  <c:v>0.23811862453531599</c:v>
                </c:pt>
                <c:pt idx="538">
                  <c:v>0.23841076029684599</c:v>
                </c:pt>
                <c:pt idx="539">
                  <c:v>0.23731855148148101</c:v>
                </c:pt>
                <c:pt idx="540">
                  <c:v>0.23850891090573001</c:v>
                </c:pt>
                <c:pt idx="541">
                  <c:v>0.239161882656826</c:v>
                </c:pt>
                <c:pt idx="542">
                  <c:v>0.23808681436463999</c:v>
                </c:pt>
                <c:pt idx="543">
                  <c:v>0.23603794264705799</c:v>
                </c:pt>
                <c:pt idx="544">
                  <c:v>0.24128447853210999</c:v>
                </c:pt>
                <c:pt idx="545">
                  <c:v>0.23769681318681299</c:v>
                </c:pt>
                <c:pt idx="546">
                  <c:v>0.23727024021937801</c:v>
                </c:pt>
                <c:pt idx="547">
                  <c:v>0.23826554744525499</c:v>
                </c:pt>
                <c:pt idx="548">
                  <c:v>0.23725271074681201</c:v>
                </c:pt>
                <c:pt idx="549">
                  <c:v>0.23699970763636299</c:v>
                </c:pt>
                <c:pt idx="550">
                  <c:v>0.236800434482758</c:v>
                </c:pt>
                <c:pt idx="551">
                  <c:v>0.245432933695652</c:v>
                </c:pt>
                <c:pt idx="552">
                  <c:v>0.241528101265822</c:v>
                </c:pt>
                <c:pt idx="553">
                  <c:v>0.24158718519855499</c:v>
                </c:pt>
                <c:pt idx="554">
                  <c:v>0.24076587423423401</c:v>
                </c:pt>
                <c:pt idx="555">
                  <c:v>0.244066329496402</c:v>
                </c:pt>
                <c:pt idx="556">
                  <c:v>0.243020248833034</c:v>
                </c:pt>
                <c:pt idx="557">
                  <c:v>0.24098340573476701</c:v>
                </c:pt>
                <c:pt idx="558">
                  <c:v>0.238059319499105</c:v>
                </c:pt>
                <c:pt idx="559">
                  <c:v>0.23768821321428499</c:v>
                </c:pt>
                <c:pt idx="560">
                  <c:v>0.236956720142602</c:v>
                </c:pt>
                <c:pt idx="561">
                  <c:v>0.23850249039145899</c:v>
                </c:pt>
                <c:pt idx="562">
                  <c:v>0.240743910479573</c:v>
                </c:pt>
                <c:pt idx="563">
                  <c:v>0.23982468120567299</c:v>
                </c:pt>
                <c:pt idx="564">
                  <c:v>0.23818810761061901</c:v>
                </c:pt>
                <c:pt idx="565">
                  <c:v>0.236791271378091</c:v>
                </c:pt>
                <c:pt idx="566">
                  <c:v>0.24103284232804201</c:v>
                </c:pt>
                <c:pt idx="567">
                  <c:v>0.24400316936619701</c:v>
                </c:pt>
                <c:pt idx="568">
                  <c:v>0.240001789806678</c:v>
                </c:pt>
                <c:pt idx="569">
                  <c:v>0.23848024596491199</c:v>
                </c:pt>
                <c:pt idx="570">
                  <c:v>0.23964048966724999</c:v>
                </c:pt>
                <c:pt idx="571">
                  <c:v>0.23952653601398599</c:v>
                </c:pt>
                <c:pt idx="572">
                  <c:v>0.240881780453752</c:v>
                </c:pt>
                <c:pt idx="573">
                  <c:v>0.23916512404181101</c:v>
                </c:pt>
                <c:pt idx="574">
                  <c:v>0.23967860904347801</c:v>
                </c:pt>
                <c:pt idx="575">
                  <c:v>0.24004583055555501</c:v>
                </c:pt>
                <c:pt idx="576">
                  <c:v>0.24126491958405499</c:v>
                </c:pt>
                <c:pt idx="577">
                  <c:v>0.24253906643598599</c:v>
                </c:pt>
                <c:pt idx="578">
                  <c:v>0.23924345388601001</c:v>
                </c:pt>
                <c:pt idx="579">
                  <c:v>0.24614113793103401</c:v>
                </c:pt>
                <c:pt idx="580">
                  <c:v>0.24562316695352801</c:v>
                </c:pt>
                <c:pt idx="581">
                  <c:v>0.240341958419243</c:v>
                </c:pt>
                <c:pt idx="582">
                  <c:v>0.24018566106346401</c:v>
                </c:pt>
                <c:pt idx="583">
                  <c:v>0.24248308219178</c:v>
                </c:pt>
                <c:pt idx="584">
                  <c:v>0.24080735282051199</c:v>
                </c:pt>
                <c:pt idx="585">
                  <c:v>0.24310849863481199</c:v>
                </c:pt>
                <c:pt idx="586">
                  <c:v>0.24197104088585999</c:v>
                </c:pt>
                <c:pt idx="587">
                  <c:v>0.24524040816326501</c:v>
                </c:pt>
                <c:pt idx="588">
                  <c:v>0.24198794634974499</c:v>
                </c:pt>
                <c:pt idx="589">
                  <c:v>0.245039324406779</c:v>
                </c:pt>
                <c:pt idx="590">
                  <c:v>0.24516839221658199</c:v>
                </c:pt>
                <c:pt idx="591">
                  <c:v>0.24338020371621599</c:v>
                </c:pt>
                <c:pt idx="592">
                  <c:v>0.24089456897133199</c:v>
                </c:pt>
                <c:pt idx="593">
                  <c:v>0.244306633670033</c:v>
                </c:pt>
                <c:pt idx="594">
                  <c:v>0.239943965714285</c:v>
                </c:pt>
                <c:pt idx="595">
                  <c:v>0.24175621073825501</c:v>
                </c:pt>
                <c:pt idx="596">
                  <c:v>0.24514301340033501</c:v>
                </c:pt>
                <c:pt idx="597">
                  <c:v>0.24268204113712299</c:v>
                </c:pt>
                <c:pt idx="598">
                  <c:v>0.24214470684474099</c:v>
                </c:pt>
                <c:pt idx="599">
                  <c:v>0.24135636699999999</c:v>
                </c:pt>
                <c:pt idx="600">
                  <c:v>0.2424448921797</c:v>
                </c:pt>
                <c:pt idx="601">
                  <c:v>0.241885749169435</c:v>
                </c:pt>
                <c:pt idx="602">
                  <c:v>0.241794990049751</c:v>
                </c:pt>
                <c:pt idx="603">
                  <c:v>0.24013967251655599</c:v>
                </c:pt>
                <c:pt idx="604">
                  <c:v>0.239745352066115</c:v>
                </c:pt>
                <c:pt idx="605">
                  <c:v>0.238915281188118</c:v>
                </c:pt>
                <c:pt idx="606">
                  <c:v>0.240742933443163</c:v>
                </c:pt>
                <c:pt idx="607">
                  <c:v>0.24044539407894699</c:v>
                </c:pt>
                <c:pt idx="608">
                  <c:v>0.24205323415435101</c:v>
                </c:pt>
                <c:pt idx="609">
                  <c:v>0.24240593540983599</c:v>
                </c:pt>
                <c:pt idx="610">
                  <c:v>0.24207495941080101</c:v>
                </c:pt>
                <c:pt idx="611">
                  <c:v>0.240521601307189</c:v>
                </c:pt>
                <c:pt idx="612">
                  <c:v>0.23937578923327801</c:v>
                </c:pt>
                <c:pt idx="613">
                  <c:v>0.24328837231270301</c:v>
                </c:pt>
                <c:pt idx="614">
                  <c:v>0.24173726796747899</c:v>
                </c:pt>
                <c:pt idx="615">
                  <c:v>0.24325198019480501</c:v>
                </c:pt>
                <c:pt idx="616">
                  <c:v>0.24285572090761701</c:v>
                </c:pt>
                <c:pt idx="617">
                  <c:v>0.24135096990291199</c:v>
                </c:pt>
                <c:pt idx="618">
                  <c:v>0.25089973990306902</c:v>
                </c:pt>
                <c:pt idx="619">
                  <c:v>0.24844016193548299</c:v>
                </c:pt>
                <c:pt idx="620">
                  <c:v>0.247010209339774</c:v>
                </c:pt>
                <c:pt idx="621">
                  <c:v>0.246979873954983</c:v>
                </c:pt>
                <c:pt idx="622">
                  <c:v>0.243681058426966</c:v>
                </c:pt>
                <c:pt idx="623">
                  <c:v>0.24379951955128201</c:v>
                </c:pt>
                <c:pt idx="624">
                  <c:v>0.24511193568</c:v>
                </c:pt>
                <c:pt idx="625">
                  <c:v>0.24394747539936101</c:v>
                </c:pt>
                <c:pt idx="626">
                  <c:v>0.24482408165869199</c:v>
                </c:pt>
                <c:pt idx="627">
                  <c:v>0.24208305605095501</c:v>
                </c:pt>
                <c:pt idx="628">
                  <c:v>0.23845189093799601</c:v>
                </c:pt>
                <c:pt idx="629">
                  <c:v>0.239426157142857</c:v>
                </c:pt>
                <c:pt idx="630">
                  <c:v>0.24200110871632299</c:v>
                </c:pt>
                <c:pt idx="631">
                  <c:v>0.24173851329113899</c:v>
                </c:pt>
                <c:pt idx="632">
                  <c:v>0.240208121327014</c:v>
                </c:pt>
                <c:pt idx="633">
                  <c:v>0.24045306119873799</c:v>
                </c:pt>
                <c:pt idx="634">
                  <c:v>0.23991080440944801</c:v>
                </c:pt>
                <c:pt idx="635">
                  <c:v>0.241396760691823</c:v>
                </c:pt>
                <c:pt idx="636">
                  <c:v>0.24187811773940299</c:v>
                </c:pt>
                <c:pt idx="637">
                  <c:v>0.24164724043887101</c:v>
                </c:pt>
                <c:pt idx="638">
                  <c:v>0.240767635054773</c:v>
                </c:pt>
                <c:pt idx="639">
                  <c:v>0.24000787531250001</c:v>
                </c:pt>
                <c:pt idx="640">
                  <c:v>0.244532574414976</c:v>
                </c:pt>
                <c:pt idx="641">
                  <c:v>0.246395046417445</c:v>
                </c:pt>
                <c:pt idx="642">
                  <c:v>0.24877240964230099</c:v>
                </c:pt>
                <c:pt idx="643">
                  <c:v>0.248108541614906</c:v>
                </c:pt>
                <c:pt idx="644">
                  <c:v>0.24402747224806201</c:v>
                </c:pt>
                <c:pt idx="645">
                  <c:v>0.24415563498452</c:v>
                </c:pt>
                <c:pt idx="646">
                  <c:v>0.242448685625966</c:v>
                </c:pt>
                <c:pt idx="647">
                  <c:v>0.24536509444444399</c:v>
                </c:pt>
                <c:pt idx="648">
                  <c:v>0.244604868104776</c:v>
                </c:pt>
                <c:pt idx="649">
                  <c:v>0.243669939076923</c:v>
                </c:pt>
                <c:pt idx="650">
                  <c:v>0.24709950906298001</c:v>
                </c:pt>
                <c:pt idx="651">
                  <c:v>0.245111471165644</c:v>
                </c:pt>
                <c:pt idx="652">
                  <c:v>0.24389951026033599</c:v>
                </c:pt>
                <c:pt idx="653">
                  <c:v>0.243870245259938</c:v>
                </c:pt>
                <c:pt idx="654">
                  <c:v>0.24402619450381599</c:v>
                </c:pt>
                <c:pt idx="655">
                  <c:v>0.24507649207317</c:v>
                </c:pt>
                <c:pt idx="656">
                  <c:v>0.250763499847793</c:v>
                </c:pt>
                <c:pt idx="657">
                  <c:v>0.24631705227963499</c:v>
                </c:pt>
                <c:pt idx="658">
                  <c:v>0.24880085068285199</c:v>
                </c:pt>
                <c:pt idx="659">
                  <c:v>0.25000272393939299</c:v>
                </c:pt>
                <c:pt idx="660">
                  <c:v>0.25249440363086201</c:v>
                </c:pt>
                <c:pt idx="661">
                  <c:v>0.24876779546827699</c:v>
                </c:pt>
                <c:pt idx="662">
                  <c:v>0.24857852277526299</c:v>
                </c:pt>
                <c:pt idx="663">
                  <c:v>0.243867740963855</c:v>
                </c:pt>
                <c:pt idx="664">
                  <c:v>0.24498601864661601</c:v>
                </c:pt>
                <c:pt idx="665">
                  <c:v>0.24647252342342299</c:v>
                </c:pt>
                <c:pt idx="666">
                  <c:v>0.24757223358320801</c:v>
                </c:pt>
                <c:pt idx="667">
                  <c:v>0.24556158832335301</c:v>
                </c:pt>
                <c:pt idx="668">
                  <c:v>0.243562452615844</c:v>
                </c:pt>
                <c:pt idx="669">
                  <c:v>0.24209480597014901</c:v>
                </c:pt>
                <c:pt idx="670">
                  <c:v>0.243793739493293</c:v>
                </c:pt>
                <c:pt idx="671">
                  <c:v>0.24486098214285701</c:v>
                </c:pt>
                <c:pt idx="672">
                  <c:v>0.248886211887072</c:v>
                </c:pt>
                <c:pt idx="673">
                  <c:v>0.24761771454005899</c:v>
                </c:pt>
                <c:pt idx="674">
                  <c:v>0.24594882725925901</c:v>
                </c:pt>
                <c:pt idx="675">
                  <c:v>0.24854446420118301</c:v>
                </c:pt>
                <c:pt idx="676">
                  <c:v>0.24966652968980699</c:v>
                </c:pt>
                <c:pt idx="677">
                  <c:v>0.24501666755162199</c:v>
                </c:pt>
                <c:pt idx="678">
                  <c:v>0.24728977908689201</c:v>
                </c:pt>
                <c:pt idx="679">
                  <c:v>0.25268082411764697</c:v>
                </c:pt>
                <c:pt idx="680">
                  <c:v>0.25014540469897201</c:v>
                </c:pt>
                <c:pt idx="681">
                  <c:v>0.24710002815249199</c:v>
                </c:pt>
                <c:pt idx="682">
                  <c:v>0.24887669370424501</c:v>
                </c:pt>
                <c:pt idx="683">
                  <c:v>0.24929248333333301</c:v>
                </c:pt>
                <c:pt idx="684">
                  <c:v>0.24836683036496299</c:v>
                </c:pt>
                <c:pt idx="685">
                  <c:v>0.25329545043731699</c:v>
                </c:pt>
                <c:pt idx="686">
                  <c:v>0.248199387772925</c:v>
                </c:pt>
                <c:pt idx="687">
                  <c:v>0.249931541279069</c:v>
                </c:pt>
                <c:pt idx="688">
                  <c:v>0.24607611030478899</c:v>
                </c:pt>
                <c:pt idx="689">
                  <c:v>0.24930747855072399</c:v>
                </c:pt>
                <c:pt idx="690">
                  <c:v>0.26020958002894301</c:v>
                </c:pt>
                <c:pt idx="691">
                  <c:v>0.25805843843930598</c:v>
                </c:pt>
                <c:pt idx="692">
                  <c:v>0.25333206378066297</c:v>
                </c:pt>
                <c:pt idx="693">
                  <c:v>0.25645253659942302</c:v>
                </c:pt>
                <c:pt idx="694">
                  <c:v>0.24549223136690601</c:v>
                </c:pt>
                <c:pt idx="695">
                  <c:v>0.25116712614942499</c:v>
                </c:pt>
                <c:pt idx="696">
                  <c:v>0.24932289842180699</c:v>
                </c:pt>
                <c:pt idx="697">
                  <c:v>0.24599019999999999</c:v>
                </c:pt>
                <c:pt idx="698">
                  <c:v>0.25023882832618</c:v>
                </c:pt>
                <c:pt idx="699">
                  <c:v>0.25202722999999999</c:v>
                </c:pt>
                <c:pt idx="700">
                  <c:v>0.24947486447931499</c:v>
                </c:pt>
                <c:pt idx="701">
                  <c:v>0.25286395897435898</c:v>
                </c:pt>
                <c:pt idx="702">
                  <c:v>0.252450185206258</c:v>
                </c:pt>
                <c:pt idx="703">
                  <c:v>0.24838483011363599</c:v>
                </c:pt>
                <c:pt idx="704">
                  <c:v>0.24825089276595699</c:v>
                </c:pt>
                <c:pt idx="705">
                  <c:v>0.25173169858356897</c:v>
                </c:pt>
                <c:pt idx="706">
                  <c:v>0.250029928712871</c:v>
                </c:pt>
                <c:pt idx="707">
                  <c:v>0.24896079237288099</c:v>
                </c:pt>
                <c:pt idx="708">
                  <c:v>0.25268961918194599</c:v>
                </c:pt>
                <c:pt idx="709">
                  <c:v>0.24893211154929501</c:v>
                </c:pt>
                <c:pt idx="710">
                  <c:v>0.25073105372714399</c:v>
                </c:pt>
                <c:pt idx="711">
                  <c:v>0.25251179831460602</c:v>
                </c:pt>
                <c:pt idx="712">
                  <c:v>0.25415868274894798</c:v>
                </c:pt>
                <c:pt idx="713">
                  <c:v>0.25091837507002801</c:v>
                </c:pt>
                <c:pt idx="714">
                  <c:v>0.25094937062937001</c:v>
                </c:pt>
                <c:pt idx="715">
                  <c:v>0.25420678770949701</c:v>
                </c:pt>
                <c:pt idx="716">
                  <c:v>0.25651617740585703</c:v>
                </c:pt>
                <c:pt idx="717">
                  <c:v>0.25280891281336998</c:v>
                </c:pt>
                <c:pt idx="718">
                  <c:v>0.24928851349095901</c:v>
                </c:pt>
                <c:pt idx="719">
                  <c:v>0.25088577805555501</c:v>
                </c:pt>
                <c:pt idx="720">
                  <c:v>0.25038840499306497</c:v>
                </c:pt>
                <c:pt idx="721">
                  <c:v>0.25144044321329601</c:v>
                </c:pt>
                <c:pt idx="722">
                  <c:v>0.25102201936376201</c:v>
                </c:pt>
                <c:pt idx="723">
                  <c:v>0.25121171270718201</c:v>
                </c:pt>
                <c:pt idx="724">
                  <c:v>0.25737580689655098</c:v>
                </c:pt>
                <c:pt idx="725">
                  <c:v>0.25475809917355302</c:v>
                </c:pt>
                <c:pt idx="726">
                  <c:v>0.25733777166437399</c:v>
                </c:pt>
                <c:pt idx="727">
                  <c:v>0.25102453296703298</c:v>
                </c:pt>
                <c:pt idx="728">
                  <c:v>0.25261898491083601</c:v>
                </c:pt>
                <c:pt idx="729">
                  <c:v>0.25142923287671198</c:v>
                </c:pt>
                <c:pt idx="730">
                  <c:v>0.25471830369357001</c:v>
                </c:pt>
                <c:pt idx="731">
                  <c:v>0.25626172131147501</c:v>
                </c:pt>
                <c:pt idx="732">
                  <c:v>0.25449386084583903</c:v>
                </c:pt>
                <c:pt idx="733">
                  <c:v>0.25465114441416797</c:v>
                </c:pt>
                <c:pt idx="734">
                  <c:v>0.25375899319727802</c:v>
                </c:pt>
                <c:pt idx="735">
                  <c:v>0.25350812499999997</c:v>
                </c:pt>
                <c:pt idx="736">
                  <c:v>0.25210472184531801</c:v>
                </c:pt>
                <c:pt idx="737">
                  <c:v>0.25607298102981002</c:v>
                </c:pt>
                <c:pt idx="738">
                  <c:v>0.25236508795669799</c:v>
                </c:pt>
                <c:pt idx="739">
                  <c:v>0.253204054054054</c:v>
                </c:pt>
                <c:pt idx="740">
                  <c:v>0.25073260458839403</c:v>
                </c:pt>
                <c:pt idx="741">
                  <c:v>0.28917466307277601</c:v>
                </c:pt>
                <c:pt idx="742">
                  <c:v>0.25317327052489902</c:v>
                </c:pt>
                <c:pt idx="743">
                  <c:v>0.26064534946236501</c:v>
                </c:pt>
                <c:pt idx="744">
                  <c:v>0.25637656375838902</c:v>
                </c:pt>
                <c:pt idx="745">
                  <c:v>0.25633817694369898</c:v>
                </c:pt>
                <c:pt idx="746">
                  <c:v>0.256169103078982</c:v>
                </c:pt>
                <c:pt idx="747">
                  <c:v>0.25688636363636302</c:v>
                </c:pt>
                <c:pt idx="748">
                  <c:v>0.25423821094792998</c:v>
                </c:pt>
                <c:pt idx="749">
                  <c:v>0.25461818666666602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65032"/>
        <c:axId val="482329472"/>
      </c:lineChart>
      <c:catAx>
        <c:axId val="3095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2329472"/>
        <c:crosses val="autoZero"/>
        <c:auto val="1"/>
        <c:lblAlgn val="ctr"/>
        <c:lblOffset val="100"/>
        <c:noMultiLvlLbl val="0"/>
      </c:catAx>
      <c:valAx>
        <c:axId val="482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095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0.15</c:v>
                </c:pt>
                <c:pt idx="2">
                  <c:v>0.156667</c:v>
                </c:pt>
                <c:pt idx="3">
                  <c:v>0.16</c:v>
                </c:pt>
                <c:pt idx="4">
                  <c:v>0.16400000000000001</c:v>
                </c:pt>
                <c:pt idx="5">
                  <c:v>0.16666700000000001</c:v>
                </c:pt>
                <c:pt idx="6">
                  <c:v>0.168571</c:v>
                </c:pt>
                <c:pt idx="7">
                  <c:v>0.1825</c:v>
                </c:pt>
                <c:pt idx="8">
                  <c:v>0.182222</c:v>
                </c:pt>
                <c:pt idx="9">
                  <c:v>0.188</c:v>
                </c:pt>
                <c:pt idx="10">
                  <c:v>0.18181800000000001</c:v>
                </c:pt>
                <c:pt idx="11">
                  <c:v>0.185</c:v>
                </c:pt>
                <c:pt idx="12">
                  <c:v>0.19</c:v>
                </c:pt>
                <c:pt idx="13">
                  <c:v>0.187857</c:v>
                </c:pt>
                <c:pt idx="14">
                  <c:v>0.191333</c:v>
                </c:pt>
                <c:pt idx="15">
                  <c:v>0.19062499999999999</c:v>
                </c:pt>
                <c:pt idx="16">
                  <c:v>0.19176499999999999</c:v>
                </c:pt>
                <c:pt idx="17">
                  <c:v>0.19500000000000001</c:v>
                </c:pt>
                <c:pt idx="18">
                  <c:v>0.190526</c:v>
                </c:pt>
                <c:pt idx="19">
                  <c:v>0.19450000000000001</c:v>
                </c:pt>
                <c:pt idx="20">
                  <c:v>0.195714</c:v>
                </c:pt>
                <c:pt idx="21">
                  <c:v>0.195909</c:v>
                </c:pt>
                <c:pt idx="22">
                  <c:v>0.19826099999999999</c:v>
                </c:pt>
                <c:pt idx="23">
                  <c:v>0.19791700000000001</c:v>
                </c:pt>
                <c:pt idx="24">
                  <c:v>0.1956</c:v>
                </c:pt>
                <c:pt idx="25">
                  <c:v>0.19653799999999999</c:v>
                </c:pt>
                <c:pt idx="26">
                  <c:v>0.19814799999999999</c:v>
                </c:pt>
                <c:pt idx="27">
                  <c:v>0.19964299999999999</c:v>
                </c:pt>
                <c:pt idx="28">
                  <c:v>0.20413799999999999</c:v>
                </c:pt>
                <c:pt idx="29">
                  <c:v>0.2</c:v>
                </c:pt>
                <c:pt idx="30">
                  <c:v>0.20096800000000001</c:v>
                </c:pt>
                <c:pt idx="31">
                  <c:v>0.20156299999999999</c:v>
                </c:pt>
                <c:pt idx="32">
                  <c:v>0.201818</c:v>
                </c:pt>
                <c:pt idx="33">
                  <c:v>0.19970599999999999</c:v>
                </c:pt>
                <c:pt idx="34">
                  <c:v>0.20314299999999999</c:v>
                </c:pt>
                <c:pt idx="35">
                  <c:v>0.20305599999999999</c:v>
                </c:pt>
                <c:pt idx="36">
                  <c:v>0.20216200000000001</c:v>
                </c:pt>
                <c:pt idx="37">
                  <c:v>0.20263200000000001</c:v>
                </c:pt>
                <c:pt idx="38">
                  <c:v>0.203846</c:v>
                </c:pt>
                <c:pt idx="39">
                  <c:v>0.20374999999999999</c:v>
                </c:pt>
                <c:pt idx="40">
                  <c:v>0.20536599999999999</c:v>
                </c:pt>
                <c:pt idx="41">
                  <c:v>0.206429</c:v>
                </c:pt>
                <c:pt idx="42">
                  <c:v>0.20558100000000001</c:v>
                </c:pt>
                <c:pt idx="43">
                  <c:v>0.207955</c:v>
                </c:pt>
                <c:pt idx="44">
                  <c:v>0.20466699999999999</c:v>
                </c:pt>
                <c:pt idx="45">
                  <c:v>0.20521700000000001</c:v>
                </c:pt>
                <c:pt idx="46">
                  <c:v>0.206596</c:v>
                </c:pt>
                <c:pt idx="47">
                  <c:v>0.207292</c:v>
                </c:pt>
                <c:pt idx="48">
                  <c:v>0.20857100000000001</c:v>
                </c:pt>
                <c:pt idx="49">
                  <c:v>0.2102</c:v>
                </c:pt>
                <c:pt idx="50">
                  <c:v>0.207451</c:v>
                </c:pt>
                <c:pt idx="51">
                  <c:v>0.21</c:v>
                </c:pt>
                <c:pt idx="52">
                  <c:v>0.207925</c:v>
                </c:pt>
                <c:pt idx="53">
                  <c:v>0.206481</c:v>
                </c:pt>
                <c:pt idx="54">
                  <c:v>0.20890900000000001</c:v>
                </c:pt>
                <c:pt idx="55">
                  <c:v>0.20732100000000001</c:v>
                </c:pt>
                <c:pt idx="56">
                  <c:v>0.20754400000000001</c:v>
                </c:pt>
                <c:pt idx="57">
                  <c:v>0.207759</c:v>
                </c:pt>
                <c:pt idx="58">
                  <c:v>0.21118600000000001</c:v>
                </c:pt>
                <c:pt idx="59">
                  <c:v>0.20766699999999999</c:v>
                </c:pt>
                <c:pt idx="60">
                  <c:v>0.21065600000000001</c:v>
                </c:pt>
                <c:pt idx="61">
                  <c:v>0.21129000000000001</c:v>
                </c:pt>
                <c:pt idx="62">
                  <c:v>0.210317</c:v>
                </c:pt>
                <c:pt idx="63">
                  <c:v>0.209844</c:v>
                </c:pt>
                <c:pt idx="64">
                  <c:v>0.21199999999999999</c:v>
                </c:pt>
                <c:pt idx="65">
                  <c:v>0.20969699999999999</c:v>
                </c:pt>
                <c:pt idx="66">
                  <c:v>0.20955199999999999</c:v>
                </c:pt>
                <c:pt idx="67">
                  <c:v>0.208088</c:v>
                </c:pt>
                <c:pt idx="68">
                  <c:v>0.20971000000000001</c:v>
                </c:pt>
                <c:pt idx="69">
                  <c:v>0.21157100000000001</c:v>
                </c:pt>
                <c:pt idx="70">
                  <c:v>0.20971799999999999</c:v>
                </c:pt>
                <c:pt idx="71">
                  <c:v>0.21138899999999999</c:v>
                </c:pt>
                <c:pt idx="72">
                  <c:v>0.211781</c:v>
                </c:pt>
                <c:pt idx="73">
                  <c:v>0.213784</c:v>
                </c:pt>
                <c:pt idx="74">
                  <c:v>0.21560000000000001</c:v>
                </c:pt>
                <c:pt idx="75">
                  <c:v>0.21276300000000001</c:v>
                </c:pt>
                <c:pt idx="76">
                  <c:v>0.214805</c:v>
                </c:pt>
                <c:pt idx="77">
                  <c:v>0.22243599999999999</c:v>
                </c:pt>
                <c:pt idx="78">
                  <c:v>0.212532</c:v>
                </c:pt>
                <c:pt idx="79">
                  <c:v>0.21237500000000001</c:v>
                </c:pt>
                <c:pt idx="80">
                  <c:v>0.21481500000000001</c:v>
                </c:pt>
                <c:pt idx="81">
                  <c:v>0.21426799999999999</c:v>
                </c:pt>
                <c:pt idx="82">
                  <c:v>0.21445800000000001</c:v>
                </c:pt>
                <c:pt idx="83">
                  <c:v>0.21452399999999999</c:v>
                </c:pt>
                <c:pt idx="84">
                  <c:v>0.21529400000000001</c:v>
                </c:pt>
                <c:pt idx="85">
                  <c:v>0.21581400000000001</c:v>
                </c:pt>
                <c:pt idx="86">
                  <c:v>0.21482799999999999</c:v>
                </c:pt>
                <c:pt idx="87">
                  <c:v>0.214091</c:v>
                </c:pt>
                <c:pt idx="88">
                  <c:v>0.21438199999999999</c:v>
                </c:pt>
                <c:pt idx="89">
                  <c:v>0.216667</c:v>
                </c:pt>
                <c:pt idx="90">
                  <c:v>0.21626400000000001</c:v>
                </c:pt>
                <c:pt idx="91">
                  <c:v>0.21706500000000001</c:v>
                </c:pt>
                <c:pt idx="92">
                  <c:v>0.21720400000000001</c:v>
                </c:pt>
                <c:pt idx="93">
                  <c:v>0.216277</c:v>
                </c:pt>
                <c:pt idx="94">
                  <c:v>0.216526</c:v>
                </c:pt>
                <c:pt idx="95">
                  <c:v>0.21552099999999999</c:v>
                </c:pt>
                <c:pt idx="96">
                  <c:v>0.216082</c:v>
                </c:pt>
                <c:pt idx="97">
                  <c:v>0.21673500000000001</c:v>
                </c:pt>
                <c:pt idx="98">
                  <c:v>0.21798000000000001</c:v>
                </c:pt>
                <c:pt idx="99">
                  <c:v>0.21740000000000001</c:v>
                </c:pt>
                <c:pt idx="100">
                  <c:v>0.218218</c:v>
                </c:pt>
                <c:pt idx="101">
                  <c:v>0.21676500000000001</c:v>
                </c:pt>
                <c:pt idx="102">
                  <c:v>0.21893199999999999</c:v>
                </c:pt>
                <c:pt idx="103">
                  <c:v>0.217115</c:v>
                </c:pt>
                <c:pt idx="104">
                  <c:v>0.217333</c:v>
                </c:pt>
                <c:pt idx="105">
                  <c:v>0.219528</c:v>
                </c:pt>
                <c:pt idx="106">
                  <c:v>0.219439</c:v>
                </c:pt>
                <c:pt idx="107">
                  <c:v>0.219444</c:v>
                </c:pt>
                <c:pt idx="108">
                  <c:v>0.21889900000000001</c:v>
                </c:pt>
                <c:pt idx="109">
                  <c:v>0.217364</c:v>
                </c:pt>
                <c:pt idx="110">
                  <c:v>0.21909899999999999</c:v>
                </c:pt>
                <c:pt idx="111">
                  <c:v>0.21821399999999999</c:v>
                </c:pt>
                <c:pt idx="112">
                  <c:v>0.21823000000000001</c:v>
                </c:pt>
                <c:pt idx="113">
                  <c:v>0.218947</c:v>
                </c:pt>
                <c:pt idx="114">
                  <c:v>0.217913</c:v>
                </c:pt>
                <c:pt idx="115">
                  <c:v>0.218448</c:v>
                </c:pt>
                <c:pt idx="116">
                  <c:v>0.221111</c:v>
                </c:pt>
                <c:pt idx="117">
                  <c:v>0.21728800000000001</c:v>
                </c:pt>
                <c:pt idx="118">
                  <c:v>0.219412</c:v>
                </c:pt>
                <c:pt idx="119">
                  <c:v>0.219167</c:v>
                </c:pt>
                <c:pt idx="120">
                  <c:v>0.21851200000000001</c:v>
                </c:pt>
                <c:pt idx="121">
                  <c:v>0.218115</c:v>
                </c:pt>
                <c:pt idx="122">
                  <c:v>0.220163</c:v>
                </c:pt>
                <c:pt idx="123">
                  <c:v>0.224355</c:v>
                </c:pt>
                <c:pt idx="124">
                  <c:v>0.222</c:v>
                </c:pt>
                <c:pt idx="125">
                  <c:v>0.221667</c:v>
                </c:pt>
                <c:pt idx="126">
                  <c:v>0.21976399999999999</c:v>
                </c:pt>
                <c:pt idx="127">
                  <c:v>0.22109400000000001</c:v>
                </c:pt>
                <c:pt idx="128">
                  <c:v>0.221085</c:v>
                </c:pt>
                <c:pt idx="129">
                  <c:v>0.22076899999999999</c:v>
                </c:pt>
                <c:pt idx="130">
                  <c:v>0.22206100000000001</c:v>
                </c:pt>
                <c:pt idx="131">
                  <c:v>0.22159100000000001</c:v>
                </c:pt>
                <c:pt idx="132">
                  <c:v>0.220827</c:v>
                </c:pt>
                <c:pt idx="133">
                  <c:v>0.221716</c:v>
                </c:pt>
                <c:pt idx="134">
                  <c:v>0.219556</c:v>
                </c:pt>
                <c:pt idx="135">
                  <c:v>0.22080900000000001</c:v>
                </c:pt>
                <c:pt idx="136">
                  <c:v>0.22233600000000001</c:v>
                </c:pt>
                <c:pt idx="137">
                  <c:v>0.22115899999999999</c:v>
                </c:pt>
                <c:pt idx="138">
                  <c:v>0.22115099999999999</c:v>
                </c:pt>
                <c:pt idx="139">
                  <c:v>0.22292899999999999</c:v>
                </c:pt>
                <c:pt idx="140">
                  <c:v>0.218723</c:v>
                </c:pt>
                <c:pt idx="141">
                  <c:v>0.22098599999999999</c:v>
                </c:pt>
                <c:pt idx="142">
                  <c:v>0.22230800000000001</c:v>
                </c:pt>
                <c:pt idx="143">
                  <c:v>0.22215299999999999</c:v>
                </c:pt>
                <c:pt idx="144">
                  <c:v>0.22234499999999999</c:v>
                </c:pt>
                <c:pt idx="145">
                  <c:v>0.22226000000000001</c:v>
                </c:pt>
                <c:pt idx="146">
                  <c:v>0.22067999999999999</c:v>
                </c:pt>
                <c:pt idx="147">
                  <c:v>0.22195899999999999</c:v>
                </c:pt>
                <c:pt idx="148">
                  <c:v>0.22073799999999999</c:v>
                </c:pt>
                <c:pt idx="149">
                  <c:v>0.22053300000000001</c:v>
                </c:pt>
                <c:pt idx="150">
                  <c:v>0.223775</c:v>
                </c:pt>
                <c:pt idx="151">
                  <c:v>0.2225</c:v>
                </c:pt>
                <c:pt idx="152">
                  <c:v>0.22581699999999999</c:v>
                </c:pt>
                <c:pt idx="153">
                  <c:v>0.22214300000000001</c:v>
                </c:pt>
                <c:pt idx="154">
                  <c:v>0.224581</c:v>
                </c:pt>
                <c:pt idx="155">
                  <c:v>0.221026</c:v>
                </c:pt>
                <c:pt idx="156">
                  <c:v>0.22197500000000001</c:v>
                </c:pt>
                <c:pt idx="157">
                  <c:v>0.221835</c:v>
                </c:pt>
                <c:pt idx="158">
                  <c:v>0.22157199999999999</c:v>
                </c:pt>
                <c:pt idx="159">
                  <c:v>0.222688</c:v>
                </c:pt>
                <c:pt idx="160">
                  <c:v>0.22298100000000001</c:v>
                </c:pt>
                <c:pt idx="161">
                  <c:v>0.22290099999999999</c:v>
                </c:pt>
                <c:pt idx="162">
                  <c:v>0.22134999999999999</c:v>
                </c:pt>
                <c:pt idx="163">
                  <c:v>0.22286600000000001</c:v>
                </c:pt>
                <c:pt idx="164">
                  <c:v>0.22248499999999999</c:v>
                </c:pt>
                <c:pt idx="165">
                  <c:v>0.222771</c:v>
                </c:pt>
                <c:pt idx="166">
                  <c:v>0.22167700000000001</c:v>
                </c:pt>
                <c:pt idx="167">
                  <c:v>0.223631</c:v>
                </c:pt>
                <c:pt idx="168">
                  <c:v>0.22567999999999999</c:v>
                </c:pt>
                <c:pt idx="169">
                  <c:v>0.22129399999999999</c:v>
                </c:pt>
                <c:pt idx="170">
                  <c:v>0.22368399999999999</c:v>
                </c:pt>
                <c:pt idx="171">
                  <c:v>0.22331400000000001</c:v>
                </c:pt>
                <c:pt idx="172">
                  <c:v>0.22161800000000001</c:v>
                </c:pt>
                <c:pt idx="173">
                  <c:v>0.224023</c:v>
                </c:pt>
                <c:pt idx="174">
                  <c:v>0.224629</c:v>
                </c:pt>
                <c:pt idx="175">
                  <c:v>0.22164800000000001</c:v>
                </c:pt>
                <c:pt idx="176">
                  <c:v>0.22452</c:v>
                </c:pt>
                <c:pt idx="177">
                  <c:v>0.222528</c:v>
                </c:pt>
                <c:pt idx="178">
                  <c:v>0.22318399999999999</c:v>
                </c:pt>
                <c:pt idx="179">
                  <c:v>0.220167</c:v>
                </c:pt>
                <c:pt idx="180">
                  <c:v>0.22193399999999999</c:v>
                </c:pt>
                <c:pt idx="181">
                  <c:v>0.222473</c:v>
                </c:pt>
                <c:pt idx="182">
                  <c:v>0.22426199999999999</c:v>
                </c:pt>
                <c:pt idx="183">
                  <c:v>0.21249999999999999</c:v>
                </c:pt>
                <c:pt idx="184">
                  <c:v>0.22162200000000001</c:v>
                </c:pt>
                <c:pt idx="185">
                  <c:v>0.22086</c:v>
                </c:pt>
                <c:pt idx="186">
                  <c:v>0.221551</c:v>
                </c:pt>
                <c:pt idx="187">
                  <c:v>0.223298</c:v>
                </c:pt>
                <c:pt idx="188">
                  <c:v>0.22417999999999999</c:v>
                </c:pt>
                <c:pt idx="189">
                  <c:v>0.22594700000000001</c:v>
                </c:pt>
                <c:pt idx="190">
                  <c:v>0.21387400000000001</c:v>
                </c:pt>
                <c:pt idx="191">
                  <c:v>0.22494800000000001</c:v>
                </c:pt>
                <c:pt idx="192">
                  <c:v>0.219223</c:v>
                </c:pt>
                <c:pt idx="193">
                  <c:v>0.223299</c:v>
                </c:pt>
                <c:pt idx="194">
                  <c:v>0.22292300000000001</c:v>
                </c:pt>
                <c:pt idx="195">
                  <c:v>0.22770399999999999</c:v>
                </c:pt>
                <c:pt idx="196">
                  <c:v>0.22695399999999999</c:v>
                </c:pt>
                <c:pt idx="197">
                  <c:v>0.22247500000000001</c:v>
                </c:pt>
                <c:pt idx="198">
                  <c:v>0.22658300000000001</c:v>
                </c:pt>
                <c:pt idx="199">
                  <c:v>0.22664999999999999</c:v>
                </c:pt>
                <c:pt idx="200">
                  <c:v>0.22611899999999999</c:v>
                </c:pt>
                <c:pt idx="201">
                  <c:v>0.22603999999999999</c:v>
                </c:pt>
                <c:pt idx="202">
                  <c:v>0.215369</c:v>
                </c:pt>
                <c:pt idx="203">
                  <c:v>0.23367599999999999</c:v>
                </c:pt>
                <c:pt idx="204">
                  <c:v>0.23365900000000001</c:v>
                </c:pt>
                <c:pt idx="205">
                  <c:v>0.22703899999999999</c:v>
                </c:pt>
                <c:pt idx="206">
                  <c:v>0.22507199999999999</c:v>
                </c:pt>
                <c:pt idx="207">
                  <c:v>0.221827</c:v>
                </c:pt>
                <c:pt idx="208">
                  <c:v>0.221388</c:v>
                </c:pt>
                <c:pt idx="209">
                  <c:v>0.21904799999999999</c:v>
                </c:pt>
                <c:pt idx="210">
                  <c:v>0.22473899999999999</c:v>
                </c:pt>
                <c:pt idx="211">
                  <c:v>0.22603799999999999</c:v>
                </c:pt>
                <c:pt idx="212">
                  <c:v>0.242394</c:v>
                </c:pt>
                <c:pt idx="213">
                  <c:v>0.21640200000000001</c:v>
                </c:pt>
                <c:pt idx="214">
                  <c:v>0.22669800000000001</c:v>
                </c:pt>
                <c:pt idx="215">
                  <c:v>0.226435</c:v>
                </c:pt>
                <c:pt idx="216">
                  <c:v>0.22668199999999999</c:v>
                </c:pt>
                <c:pt idx="217">
                  <c:v>0.24224799999999999</c:v>
                </c:pt>
                <c:pt idx="218">
                  <c:v>0.23342499999999999</c:v>
                </c:pt>
                <c:pt idx="219">
                  <c:v>0.22186400000000001</c:v>
                </c:pt>
                <c:pt idx="220">
                  <c:v>0.21886900000000001</c:v>
                </c:pt>
                <c:pt idx="221">
                  <c:v>0.22211700000000001</c:v>
                </c:pt>
                <c:pt idx="222">
                  <c:v>0.24278</c:v>
                </c:pt>
                <c:pt idx="223">
                  <c:v>0.23035700000000001</c:v>
                </c:pt>
                <c:pt idx="224">
                  <c:v>0.229378</c:v>
                </c:pt>
                <c:pt idx="225">
                  <c:v>0.24460200000000001</c:v>
                </c:pt>
                <c:pt idx="226">
                  <c:v>0.22484599999999999</c:v>
                </c:pt>
                <c:pt idx="227">
                  <c:v>0.225658</c:v>
                </c:pt>
                <c:pt idx="228">
                  <c:v>0.230349</c:v>
                </c:pt>
                <c:pt idx="229">
                  <c:v>0.230652</c:v>
                </c:pt>
                <c:pt idx="230">
                  <c:v>0.228182</c:v>
                </c:pt>
                <c:pt idx="231">
                  <c:v>0.22129299999999999</c:v>
                </c:pt>
                <c:pt idx="232">
                  <c:v>0.224635</c:v>
                </c:pt>
                <c:pt idx="233">
                  <c:v>0.23311999999999999</c:v>
                </c:pt>
                <c:pt idx="234">
                  <c:v>0.22506399999999999</c:v>
                </c:pt>
                <c:pt idx="235">
                  <c:v>0.22398299999999999</c:v>
                </c:pt>
                <c:pt idx="236">
                  <c:v>0.23569599999999999</c:v>
                </c:pt>
                <c:pt idx="237">
                  <c:v>0.22037799999999999</c:v>
                </c:pt>
                <c:pt idx="238">
                  <c:v>0.23824300000000001</c:v>
                </c:pt>
                <c:pt idx="239">
                  <c:v>0.22570799999999999</c:v>
                </c:pt>
                <c:pt idx="240">
                  <c:v>0.228299</c:v>
                </c:pt>
                <c:pt idx="241">
                  <c:v>0.22586800000000001</c:v>
                </c:pt>
                <c:pt idx="242">
                  <c:v>0.22139900000000001</c:v>
                </c:pt>
                <c:pt idx="243">
                  <c:v>0.234877</c:v>
                </c:pt>
                <c:pt idx="244">
                  <c:v>0.235184</c:v>
                </c:pt>
                <c:pt idx="245">
                  <c:v>0.22536600000000001</c:v>
                </c:pt>
                <c:pt idx="246">
                  <c:v>0.22445300000000001</c:v>
                </c:pt>
                <c:pt idx="247">
                  <c:v>0.23496</c:v>
                </c:pt>
                <c:pt idx="248">
                  <c:v>0.22509999999999999</c:v>
                </c:pt>
                <c:pt idx="249">
                  <c:v>0.23316000000000001</c:v>
                </c:pt>
                <c:pt idx="250">
                  <c:v>0.23741000000000001</c:v>
                </c:pt>
                <c:pt idx="251">
                  <c:v>0.23555599999999999</c:v>
                </c:pt>
                <c:pt idx="252">
                  <c:v>0.220751</c:v>
                </c:pt>
                <c:pt idx="253">
                  <c:v>0.22645699999999999</c:v>
                </c:pt>
                <c:pt idx="254">
                  <c:v>0.23647099999999999</c:v>
                </c:pt>
                <c:pt idx="255">
                  <c:v>0.226602</c:v>
                </c:pt>
                <c:pt idx="256">
                  <c:v>0.23342399999999999</c:v>
                </c:pt>
                <c:pt idx="257">
                  <c:v>0.22666700000000001</c:v>
                </c:pt>
                <c:pt idx="258">
                  <c:v>0.22185299999999999</c:v>
                </c:pt>
                <c:pt idx="259">
                  <c:v>0.22684599999999999</c:v>
                </c:pt>
                <c:pt idx="260">
                  <c:v>0.23375499999999999</c:v>
                </c:pt>
                <c:pt idx="261">
                  <c:v>0.22988500000000001</c:v>
                </c:pt>
                <c:pt idx="262">
                  <c:v>0.22589400000000001</c:v>
                </c:pt>
                <c:pt idx="263">
                  <c:v>0.23242399999999999</c:v>
                </c:pt>
                <c:pt idx="264">
                  <c:v>0.23916999999999999</c:v>
                </c:pt>
                <c:pt idx="265">
                  <c:v>0.22421099999999999</c:v>
                </c:pt>
                <c:pt idx="266">
                  <c:v>0.222472</c:v>
                </c:pt>
                <c:pt idx="267">
                  <c:v>0.233321</c:v>
                </c:pt>
                <c:pt idx="268">
                  <c:v>0.23263900000000001</c:v>
                </c:pt>
                <c:pt idx="269">
                  <c:v>0.22570399999999999</c:v>
                </c:pt>
                <c:pt idx="270">
                  <c:v>0.231993</c:v>
                </c:pt>
                <c:pt idx="271">
                  <c:v>0.231103</c:v>
                </c:pt>
                <c:pt idx="272">
                  <c:v>0.23139199999999999</c:v>
                </c:pt>
                <c:pt idx="273">
                  <c:v>0.22200700000000001</c:v>
                </c:pt>
                <c:pt idx="274">
                  <c:v>0.225273</c:v>
                </c:pt>
                <c:pt idx="275">
                  <c:v>0.232428</c:v>
                </c:pt>
                <c:pt idx="276">
                  <c:v>0.23588400000000001</c:v>
                </c:pt>
                <c:pt idx="277">
                  <c:v>0.236043</c:v>
                </c:pt>
                <c:pt idx="278">
                  <c:v>0.23017899999999999</c:v>
                </c:pt>
                <c:pt idx="279">
                  <c:v>0.231679</c:v>
                </c:pt>
                <c:pt idx="280">
                  <c:v>0.23256199999999999</c:v>
                </c:pt>
                <c:pt idx="281">
                  <c:v>0.23078000000000001</c:v>
                </c:pt>
                <c:pt idx="282">
                  <c:v>0.231378</c:v>
                </c:pt>
                <c:pt idx="283">
                  <c:v>0.23172499999999999</c:v>
                </c:pt>
                <c:pt idx="284">
                  <c:v>0.236456</c:v>
                </c:pt>
                <c:pt idx="285">
                  <c:v>0.23174800000000001</c:v>
                </c:pt>
                <c:pt idx="286">
                  <c:v>0.22930300000000001</c:v>
                </c:pt>
                <c:pt idx="287">
                  <c:v>0.22614600000000001</c:v>
                </c:pt>
                <c:pt idx="288">
                  <c:v>0.23058799999999999</c:v>
                </c:pt>
                <c:pt idx="289">
                  <c:v>0.22144800000000001</c:v>
                </c:pt>
                <c:pt idx="290">
                  <c:v>0.23752599999999999</c:v>
                </c:pt>
                <c:pt idx="291">
                  <c:v>0.22551399999999999</c:v>
                </c:pt>
                <c:pt idx="292">
                  <c:v>0.22566600000000001</c:v>
                </c:pt>
                <c:pt idx="293">
                  <c:v>0.237007</c:v>
                </c:pt>
                <c:pt idx="294">
                  <c:v>0.22562699999999999</c:v>
                </c:pt>
                <c:pt idx="295">
                  <c:v>0.230236</c:v>
                </c:pt>
                <c:pt idx="296">
                  <c:v>0.23127900000000001</c:v>
                </c:pt>
                <c:pt idx="297">
                  <c:v>0.226879</c:v>
                </c:pt>
                <c:pt idx="298">
                  <c:v>0.225184</c:v>
                </c:pt>
                <c:pt idx="299">
                  <c:v>0.23039999999999999</c:v>
                </c:pt>
                <c:pt idx="300">
                  <c:v>0.237542</c:v>
                </c:pt>
                <c:pt idx="301">
                  <c:v>0.23139100000000001</c:v>
                </c:pt>
                <c:pt idx="302">
                  <c:v>0.22478500000000001</c:v>
                </c:pt>
                <c:pt idx="303">
                  <c:v>0.22677600000000001</c:v>
                </c:pt>
                <c:pt idx="304">
                  <c:v>0.22573799999999999</c:v>
                </c:pt>
                <c:pt idx="305">
                  <c:v>0.23777799999999999</c:v>
                </c:pt>
                <c:pt idx="306">
                  <c:v>0.24726400000000001</c:v>
                </c:pt>
                <c:pt idx="307">
                  <c:v>0.23285700000000001</c:v>
                </c:pt>
                <c:pt idx="308">
                  <c:v>0.232686</c:v>
                </c:pt>
                <c:pt idx="309">
                  <c:v>0.22441900000000001</c:v>
                </c:pt>
                <c:pt idx="310">
                  <c:v>0.224019</c:v>
                </c:pt>
                <c:pt idx="311">
                  <c:v>0.23182700000000001</c:v>
                </c:pt>
                <c:pt idx="312">
                  <c:v>0.23591100000000001</c:v>
                </c:pt>
                <c:pt idx="313">
                  <c:v>0.23754800000000001</c:v>
                </c:pt>
                <c:pt idx="314">
                  <c:v>0.232349</c:v>
                </c:pt>
                <c:pt idx="315">
                  <c:v>0.23993700000000001</c:v>
                </c:pt>
                <c:pt idx="316">
                  <c:v>0.237098</c:v>
                </c:pt>
                <c:pt idx="317">
                  <c:v>0.23141500000000001</c:v>
                </c:pt>
                <c:pt idx="318">
                  <c:v>0.23106599999999999</c:v>
                </c:pt>
                <c:pt idx="319">
                  <c:v>0.23771900000000001</c:v>
                </c:pt>
                <c:pt idx="320">
                  <c:v>0.23816200000000001</c:v>
                </c:pt>
                <c:pt idx="321">
                  <c:v>0.23146</c:v>
                </c:pt>
                <c:pt idx="322">
                  <c:v>0.22337499999999999</c:v>
                </c:pt>
                <c:pt idx="323">
                  <c:v>0.224444</c:v>
                </c:pt>
                <c:pt idx="324">
                  <c:v>0.234123</c:v>
                </c:pt>
                <c:pt idx="325">
                  <c:v>0.233988</c:v>
                </c:pt>
                <c:pt idx="326">
                  <c:v>0.235291</c:v>
                </c:pt>
                <c:pt idx="327">
                  <c:v>0.230549</c:v>
                </c:pt>
                <c:pt idx="328">
                  <c:v>0.23386000000000001</c:v>
                </c:pt>
                <c:pt idx="329">
                  <c:v>0.234182</c:v>
                </c:pt>
                <c:pt idx="330">
                  <c:v>0.24193400000000001</c:v>
                </c:pt>
                <c:pt idx="331">
                  <c:v>0.231988</c:v>
                </c:pt>
                <c:pt idx="332">
                  <c:v>0.23489499999999999</c:v>
                </c:pt>
                <c:pt idx="333">
                  <c:v>0.23613799999999999</c:v>
                </c:pt>
                <c:pt idx="334">
                  <c:v>0.23191000000000001</c:v>
                </c:pt>
                <c:pt idx="335">
                  <c:v>0.23836299999999999</c:v>
                </c:pt>
                <c:pt idx="336">
                  <c:v>0.22563800000000001</c:v>
                </c:pt>
                <c:pt idx="337">
                  <c:v>0.23550299999999999</c:v>
                </c:pt>
                <c:pt idx="338">
                  <c:v>0.23197599999999999</c:v>
                </c:pt>
                <c:pt idx="339">
                  <c:v>0.23344100000000001</c:v>
                </c:pt>
                <c:pt idx="340">
                  <c:v>0.23099700000000001</c:v>
                </c:pt>
                <c:pt idx="341">
                  <c:v>0.23163700000000001</c:v>
                </c:pt>
                <c:pt idx="342">
                  <c:v>0.23510200000000001</c:v>
                </c:pt>
                <c:pt idx="343">
                  <c:v>0.231657</c:v>
                </c:pt>
                <c:pt idx="344">
                  <c:v>0.23385500000000001</c:v>
                </c:pt>
                <c:pt idx="345">
                  <c:v>0.233931</c:v>
                </c:pt>
                <c:pt idx="346">
                  <c:v>0.23530300000000001</c:v>
                </c:pt>
                <c:pt idx="347">
                  <c:v>0.235374</c:v>
                </c:pt>
                <c:pt idx="348">
                  <c:v>0.233926</c:v>
                </c:pt>
                <c:pt idx="349">
                  <c:v>0.234343</c:v>
                </c:pt>
                <c:pt idx="350">
                  <c:v>0.23111100000000001</c:v>
                </c:pt>
                <c:pt idx="351">
                  <c:v>0.23531299999999999</c:v>
                </c:pt>
                <c:pt idx="352">
                  <c:v>0.23529700000000001</c:v>
                </c:pt>
                <c:pt idx="353">
                  <c:v>0.238983</c:v>
                </c:pt>
                <c:pt idx="354">
                  <c:v>0.23230999999999999</c:v>
                </c:pt>
                <c:pt idx="355">
                  <c:v>0.23328699999999999</c:v>
                </c:pt>
                <c:pt idx="356">
                  <c:v>0.22467799999999999</c:v>
                </c:pt>
                <c:pt idx="357">
                  <c:v>0.23027900000000001</c:v>
                </c:pt>
                <c:pt idx="358">
                  <c:v>0.24715899999999999</c:v>
                </c:pt>
                <c:pt idx="359">
                  <c:v>0.24083299999999999</c:v>
                </c:pt>
                <c:pt idx="360">
                  <c:v>0.24354600000000001</c:v>
                </c:pt>
                <c:pt idx="361">
                  <c:v>0.23558000000000001</c:v>
                </c:pt>
                <c:pt idx="362">
                  <c:v>0.24347099999999999</c:v>
                </c:pt>
                <c:pt idx="363">
                  <c:v>0.24115400000000001</c:v>
                </c:pt>
                <c:pt idx="364">
                  <c:v>0.241342</c:v>
                </c:pt>
                <c:pt idx="365">
                  <c:v>0.24155699999999999</c:v>
                </c:pt>
                <c:pt idx="366">
                  <c:v>0.244033</c:v>
                </c:pt>
                <c:pt idx="367">
                  <c:v>0.23837</c:v>
                </c:pt>
                <c:pt idx="368">
                  <c:v>0.24084</c:v>
                </c:pt>
                <c:pt idx="369">
                  <c:v>0.23505400000000001</c:v>
                </c:pt>
                <c:pt idx="370">
                  <c:v>0.243531</c:v>
                </c:pt>
                <c:pt idx="371">
                  <c:v>0.24085999999999999</c:v>
                </c:pt>
                <c:pt idx="372">
                  <c:v>0.242038</c:v>
                </c:pt>
                <c:pt idx="373">
                  <c:v>0.242032</c:v>
                </c:pt>
                <c:pt idx="374">
                  <c:v>0.23848</c:v>
                </c:pt>
                <c:pt idx="375">
                  <c:v>0.24452099999999999</c:v>
                </c:pt>
                <c:pt idx="376">
                  <c:v>0.24015900000000001</c:v>
                </c:pt>
                <c:pt idx="377">
                  <c:v>0.23582</c:v>
                </c:pt>
                <c:pt idx="378">
                  <c:v>0.24047499999999999</c:v>
                </c:pt>
                <c:pt idx="379">
                  <c:v>0.23510500000000001</c:v>
                </c:pt>
                <c:pt idx="380">
                  <c:v>0.244698</c:v>
                </c:pt>
                <c:pt idx="381">
                  <c:v>0.24390100000000001</c:v>
                </c:pt>
                <c:pt idx="382">
                  <c:v>0.23522199999999999</c:v>
                </c:pt>
                <c:pt idx="383">
                  <c:v>0.241172</c:v>
                </c:pt>
                <c:pt idx="384">
                  <c:v>0.248727</c:v>
                </c:pt>
                <c:pt idx="385">
                  <c:v>0.23608799999999999</c:v>
                </c:pt>
                <c:pt idx="386">
                  <c:v>0.24036199999999999</c:v>
                </c:pt>
                <c:pt idx="387">
                  <c:v>0.24249999999999999</c:v>
                </c:pt>
                <c:pt idx="388">
                  <c:v>0.244807</c:v>
                </c:pt>
                <c:pt idx="389">
                  <c:v>0.233487</c:v>
                </c:pt>
                <c:pt idx="390">
                  <c:v>0.24087</c:v>
                </c:pt>
                <c:pt idx="391">
                  <c:v>0.23635200000000001</c:v>
                </c:pt>
                <c:pt idx="392">
                  <c:v>0.240509</c:v>
                </c:pt>
                <c:pt idx="393">
                  <c:v>0.24055799999999999</c:v>
                </c:pt>
                <c:pt idx="394">
                  <c:v>0.246835</c:v>
                </c:pt>
                <c:pt idx="395">
                  <c:v>0.244419</c:v>
                </c:pt>
                <c:pt idx="396">
                  <c:v>0.23544100000000001</c:v>
                </c:pt>
                <c:pt idx="397">
                  <c:v>0.234849</c:v>
                </c:pt>
                <c:pt idx="398">
                  <c:v>0.23696700000000001</c:v>
                </c:pt>
                <c:pt idx="399">
                  <c:v>0.23430000000000001</c:v>
                </c:pt>
                <c:pt idx="400">
                  <c:v>0.23583499999999999</c:v>
                </c:pt>
                <c:pt idx="401">
                  <c:v>0.24096999999999999</c:v>
                </c:pt>
                <c:pt idx="402">
                  <c:v>0.23471500000000001</c:v>
                </c:pt>
                <c:pt idx="403">
                  <c:v>0.24</c:v>
                </c:pt>
                <c:pt idx="404">
                  <c:v>0.243506</c:v>
                </c:pt>
                <c:pt idx="405">
                  <c:v>0.23615800000000001</c:v>
                </c:pt>
                <c:pt idx="406">
                  <c:v>0.242678</c:v>
                </c:pt>
                <c:pt idx="407">
                  <c:v>0.24512300000000001</c:v>
                </c:pt>
                <c:pt idx="408">
                  <c:v>0.24190700000000001</c:v>
                </c:pt>
                <c:pt idx="409">
                  <c:v>0.24038999999999999</c:v>
                </c:pt>
                <c:pt idx="410">
                  <c:v>0.23464699999999999</c:v>
                </c:pt>
                <c:pt idx="411">
                  <c:v>0.233544</c:v>
                </c:pt>
                <c:pt idx="412">
                  <c:v>0.24152499999999999</c:v>
                </c:pt>
                <c:pt idx="413">
                  <c:v>0.24173900000000001</c:v>
                </c:pt>
                <c:pt idx="414">
                  <c:v>0.24190400000000001</c:v>
                </c:pt>
                <c:pt idx="415">
                  <c:v>0.23567299999999999</c:v>
                </c:pt>
                <c:pt idx="416">
                  <c:v>0.240983</c:v>
                </c:pt>
                <c:pt idx="417">
                  <c:v>0.23485600000000001</c:v>
                </c:pt>
                <c:pt idx="418">
                  <c:v>0.23572799999999999</c:v>
                </c:pt>
                <c:pt idx="419">
                  <c:v>0.23588100000000001</c:v>
                </c:pt>
                <c:pt idx="420">
                  <c:v>0.2462</c:v>
                </c:pt>
                <c:pt idx="421">
                  <c:v>0.239953</c:v>
                </c:pt>
                <c:pt idx="422">
                  <c:v>0.24406600000000001</c:v>
                </c:pt>
                <c:pt idx="423">
                  <c:v>0.248113</c:v>
                </c:pt>
                <c:pt idx="424">
                  <c:v>0.234847</c:v>
                </c:pt>
                <c:pt idx="425">
                  <c:v>0.238263</c:v>
                </c:pt>
                <c:pt idx="426">
                  <c:v>0.24058499999999999</c:v>
                </c:pt>
                <c:pt idx="427">
                  <c:v>0.23743</c:v>
                </c:pt>
                <c:pt idx="428">
                  <c:v>0.23580400000000001</c:v>
                </c:pt>
                <c:pt idx="429">
                  <c:v>0.234791</c:v>
                </c:pt>
                <c:pt idx="430">
                  <c:v>0.23466400000000001</c:v>
                </c:pt>
                <c:pt idx="431">
                  <c:v>0.23546300000000001</c:v>
                </c:pt>
                <c:pt idx="432">
                  <c:v>0.24138599999999999</c:v>
                </c:pt>
                <c:pt idx="433">
                  <c:v>0.24106</c:v>
                </c:pt>
                <c:pt idx="434">
                  <c:v>0.239977</c:v>
                </c:pt>
                <c:pt idx="435">
                  <c:v>0.23394499999999999</c:v>
                </c:pt>
                <c:pt idx="436">
                  <c:v>0.24011399999999999</c:v>
                </c:pt>
                <c:pt idx="437">
                  <c:v>0.23600499999999999</c:v>
                </c:pt>
                <c:pt idx="438">
                  <c:v>0.24123</c:v>
                </c:pt>
                <c:pt idx="439">
                  <c:v>0.24681800000000001</c:v>
                </c:pt>
                <c:pt idx="440">
                  <c:v>0.24882099999999999</c:v>
                </c:pt>
                <c:pt idx="441">
                  <c:v>0.245837</c:v>
                </c:pt>
                <c:pt idx="442">
                  <c:v>0.237291</c:v>
                </c:pt>
                <c:pt idx="443">
                  <c:v>0.23759</c:v>
                </c:pt>
                <c:pt idx="444">
                  <c:v>0.24809</c:v>
                </c:pt>
                <c:pt idx="445">
                  <c:v>0.24605399999999999</c:v>
                </c:pt>
                <c:pt idx="446">
                  <c:v>0.24579400000000001</c:v>
                </c:pt>
                <c:pt idx="447">
                  <c:v>0.23502200000000001</c:v>
                </c:pt>
                <c:pt idx="448">
                  <c:v>0.23721600000000001</c:v>
                </c:pt>
                <c:pt idx="449">
                  <c:v>0.236044</c:v>
                </c:pt>
                <c:pt idx="450">
                  <c:v>0.24301600000000001</c:v>
                </c:pt>
                <c:pt idx="451">
                  <c:v>0.236814</c:v>
                </c:pt>
                <c:pt idx="452">
                  <c:v>0.23690900000000001</c:v>
                </c:pt>
                <c:pt idx="453">
                  <c:v>0.24270900000000001</c:v>
                </c:pt>
                <c:pt idx="454">
                  <c:v>0.23591200000000001</c:v>
                </c:pt>
                <c:pt idx="455">
                  <c:v>0.23679800000000001</c:v>
                </c:pt>
                <c:pt idx="456">
                  <c:v>0.23919000000000001</c:v>
                </c:pt>
                <c:pt idx="457">
                  <c:v>0.24336199999999999</c:v>
                </c:pt>
                <c:pt idx="458">
                  <c:v>0.242898</c:v>
                </c:pt>
                <c:pt idx="459">
                  <c:v>0.24315200000000001</c:v>
                </c:pt>
                <c:pt idx="460">
                  <c:v>0.23602999999999999</c:v>
                </c:pt>
                <c:pt idx="461">
                  <c:v>0.24225099999999999</c:v>
                </c:pt>
                <c:pt idx="462">
                  <c:v>0.236955</c:v>
                </c:pt>
                <c:pt idx="463">
                  <c:v>0.24191799999999999</c:v>
                </c:pt>
                <c:pt idx="464">
                  <c:v>0.23817199999999999</c:v>
                </c:pt>
                <c:pt idx="465">
                  <c:v>0.24454899999999999</c:v>
                </c:pt>
                <c:pt idx="466">
                  <c:v>0.243233</c:v>
                </c:pt>
                <c:pt idx="467">
                  <c:v>0.24119699999999999</c:v>
                </c:pt>
                <c:pt idx="468">
                  <c:v>0.23680200000000001</c:v>
                </c:pt>
                <c:pt idx="469">
                  <c:v>0.24446799999999999</c:v>
                </c:pt>
                <c:pt idx="470">
                  <c:v>0.24577499999999999</c:v>
                </c:pt>
                <c:pt idx="471">
                  <c:v>0.242564</c:v>
                </c:pt>
                <c:pt idx="472">
                  <c:v>0.23858399999999999</c:v>
                </c:pt>
                <c:pt idx="473">
                  <c:v>0.24265800000000001</c:v>
                </c:pt>
                <c:pt idx="474">
                  <c:v>0.24446300000000001</c:v>
                </c:pt>
                <c:pt idx="475">
                  <c:v>0.24815100000000001</c:v>
                </c:pt>
                <c:pt idx="476">
                  <c:v>0.24171899999999999</c:v>
                </c:pt>
                <c:pt idx="477">
                  <c:v>0.244728</c:v>
                </c:pt>
                <c:pt idx="478">
                  <c:v>0.24430099999999999</c:v>
                </c:pt>
                <c:pt idx="479">
                  <c:v>0.23614599999999999</c:v>
                </c:pt>
                <c:pt idx="480">
                  <c:v>0.23750499999999999</c:v>
                </c:pt>
                <c:pt idx="481">
                  <c:v>0.23761399999999999</c:v>
                </c:pt>
                <c:pt idx="482">
                  <c:v>0.24122199999999999</c:v>
                </c:pt>
                <c:pt idx="483">
                  <c:v>0.24093000000000001</c:v>
                </c:pt>
                <c:pt idx="484">
                  <c:v>0.24307200000000001</c:v>
                </c:pt>
                <c:pt idx="485">
                  <c:v>0.24234600000000001</c:v>
                </c:pt>
                <c:pt idx="486">
                  <c:v>0.23905499999999999</c:v>
                </c:pt>
                <c:pt idx="487">
                  <c:v>0.246393</c:v>
                </c:pt>
                <c:pt idx="488">
                  <c:v>0.24574599999999999</c:v>
                </c:pt>
                <c:pt idx="489">
                  <c:v>0.24173500000000001</c:v>
                </c:pt>
                <c:pt idx="490">
                  <c:v>0.244175</c:v>
                </c:pt>
                <c:pt idx="491">
                  <c:v>0.23752000000000001</c:v>
                </c:pt>
                <c:pt idx="492">
                  <c:v>0.242677</c:v>
                </c:pt>
                <c:pt idx="493">
                  <c:v>0.24832000000000001</c:v>
                </c:pt>
                <c:pt idx="494">
                  <c:v>0.244202</c:v>
                </c:pt>
                <c:pt idx="495">
                  <c:v>0.24498</c:v>
                </c:pt>
                <c:pt idx="496">
                  <c:v>0.24259600000000001</c:v>
                </c:pt>
                <c:pt idx="497">
                  <c:v>0.24224899999999999</c:v>
                </c:pt>
                <c:pt idx="498">
                  <c:v>0.242004</c:v>
                </c:pt>
                <c:pt idx="499">
                  <c:v>0.24648</c:v>
                </c:pt>
                <c:pt idx="500">
                  <c:v>0.23716599999999999</c:v>
                </c:pt>
                <c:pt idx="501">
                  <c:v>0.244004</c:v>
                </c:pt>
                <c:pt idx="502">
                  <c:v>0.241789</c:v>
                </c:pt>
                <c:pt idx="503">
                  <c:v>0.241508</c:v>
                </c:pt>
                <c:pt idx="504">
                  <c:v>0.246337</c:v>
                </c:pt>
                <c:pt idx="505">
                  <c:v>0.23683799999999999</c:v>
                </c:pt>
                <c:pt idx="506">
                  <c:v>0.24321499999999999</c:v>
                </c:pt>
                <c:pt idx="507">
                  <c:v>0.24454699999999999</c:v>
                </c:pt>
                <c:pt idx="508">
                  <c:v>0.241316</c:v>
                </c:pt>
                <c:pt idx="509">
                  <c:v>0.24076500000000001</c:v>
                </c:pt>
                <c:pt idx="510">
                  <c:v>0.239922</c:v>
                </c:pt>
                <c:pt idx="511">
                  <c:v>0.243672</c:v>
                </c:pt>
                <c:pt idx="512">
                  <c:v>0.24165700000000001</c:v>
                </c:pt>
                <c:pt idx="513">
                  <c:v>0.23902699999999999</c:v>
                </c:pt>
                <c:pt idx="514">
                  <c:v>0.244058</c:v>
                </c:pt>
                <c:pt idx="515">
                  <c:v>0.24083299999999999</c:v>
                </c:pt>
                <c:pt idx="516">
                  <c:v>0.24435200000000001</c:v>
                </c:pt>
                <c:pt idx="517">
                  <c:v>0.24432400000000001</c:v>
                </c:pt>
                <c:pt idx="518">
                  <c:v>0.23988399999999999</c:v>
                </c:pt>
                <c:pt idx="519">
                  <c:v>0.24188499999999999</c:v>
                </c:pt>
                <c:pt idx="520">
                  <c:v>0.24453</c:v>
                </c:pt>
                <c:pt idx="521">
                  <c:v>0.240977</c:v>
                </c:pt>
                <c:pt idx="522">
                  <c:v>0.24135799999999999</c:v>
                </c:pt>
                <c:pt idx="523">
                  <c:v>0.23979</c:v>
                </c:pt>
                <c:pt idx="524">
                  <c:v>0.24066699999999999</c:v>
                </c:pt>
                <c:pt idx="525">
                  <c:v>0.237757</c:v>
                </c:pt>
                <c:pt idx="526">
                  <c:v>0.24144199999999999</c:v>
                </c:pt>
                <c:pt idx="527">
                  <c:v>0.23958299999999999</c:v>
                </c:pt>
                <c:pt idx="528">
                  <c:v>0.24024599999999999</c:v>
                </c:pt>
                <c:pt idx="529">
                  <c:v>0.24226400000000001</c:v>
                </c:pt>
                <c:pt idx="530">
                  <c:v>0.24011299999999999</c:v>
                </c:pt>
                <c:pt idx="531">
                  <c:v>0.23968</c:v>
                </c:pt>
                <c:pt idx="532">
                  <c:v>0.24570400000000001</c:v>
                </c:pt>
                <c:pt idx="533">
                  <c:v>0.24621699999999999</c:v>
                </c:pt>
                <c:pt idx="534">
                  <c:v>0.24534600000000001</c:v>
                </c:pt>
                <c:pt idx="535">
                  <c:v>0.24632499999999999</c:v>
                </c:pt>
                <c:pt idx="536">
                  <c:v>0.24709500000000001</c:v>
                </c:pt>
                <c:pt idx="537">
                  <c:v>0.24951699999999999</c:v>
                </c:pt>
                <c:pt idx="538">
                  <c:v>0.24693899999999999</c:v>
                </c:pt>
                <c:pt idx="539">
                  <c:v>0.248056</c:v>
                </c:pt>
                <c:pt idx="540">
                  <c:v>0.24698700000000001</c:v>
                </c:pt>
                <c:pt idx="541">
                  <c:v>0.24699299999999999</c:v>
                </c:pt>
                <c:pt idx="542">
                  <c:v>0.248748</c:v>
                </c:pt>
                <c:pt idx="543">
                  <c:v>0.24886</c:v>
                </c:pt>
                <c:pt idx="544">
                  <c:v>0.25082599999999999</c:v>
                </c:pt>
                <c:pt idx="545">
                  <c:v>0.247033</c:v>
                </c:pt>
                <c:pt idx="546">
                  <c:v>0.24573999999999999</c:v>
                </c:pt>
                <c:pt idx="547">
                  <c:v>0.246697</c:v>
                </c:pt>
                <c:pt idx="548">
                  <c:v>0.24896199999999999</c:v>
                </c:pt>
                <c:pt idx="549">
                  <c:v>0.250527</c:v>
                </c:pt>
                <c:pt idx="550">
                  <c:v>0.25264999999999999</c:v>
                </c:pt>
                <c:pt idx="551">
                  <c:v>0.25269900000000001</c:v>
                </c:pt>
                <c:pt idx="552">
                  <c:v>0.23746800000000001</c:v>
                </c:pt>
                <c:pt idx="553">
                  <c:v>0.23649800000000001</c:v>
                </c:pt>
                <c:pt idx="554">
                  <c:v>0.23555000000000001</c:v>
                </c:pt>
                <c:pt idx="555">
                  <c:v>0.23908299999999999</c:v>
                </c:pt>
                <c:pt idx="556">
                  <c:v>0.23696600000000001</c:v>
                </c:pt>
                <c:pt idx="557">
                  <c:v>0.23564499999999999</c:v>
                </c:pt>
                <c:pt idx="558">
                  <c:v>0.23397100000000001</c:v>
                </c:pt>
                <c:pt idx="559">
                  <c:v>0.23471400000000001</c:v>
                </c:pt>
                <c:pt idx="560">
                  <c:v>0.23926900000000001</c:v>
                </c:pt>
                <c:pt idx="561">
                  <c:v>0.23546300000000001</c:v>
                </c:pt>
                <c:pt idx="562">
                  <c:v>0.236377</c:v>
                </c:pt>
                <c:pt idx="563">
                  <c:v>0.23866999999999999</c:v>
                </c:pt>
                <c:pt idx="564">
                  <c:v>0.23488500000000001</c:v>
                </c:pt>
                <c:pt idx="565">
                  <c:v>0.23826900000000001</c:v>
                </c:pt>
                <c:pt idx="566">
                  <c:v>0.239929</c:v>
                </c:pt>
                <c:pt idx="567">
                  <c:v>0.23882</c:v>
                </c:pt>
                <c:pt idx="568">
                  <c:v>0.240457</c:v>
                </c:pt>
                <c:pt idx="569">
                  <c:v>0.238649</c:v>
                </c:pt>
                <c:pt idx="570">
                  <c:v>0.237758</c:v>
                </c:pt>
                <c:pt idx="571">
                  <c:v>0.238182</c:v>
                </c:pt>
                <c:pt idx="572">
                  <c:v>0.23815</c:v>
                </c:pt>
                <c:pt idx="573">
                  <c:v>0.23771800000000001</c:v>
                </c:pt>
                <c:pt idx="574">
                  <c:v>0.234957</c:v>
                </c:pt>
                <c:pt idx="575">
                  <c:v>0.23624999999999999</c:v>
                </c:pt>
                <c:pt idx="576">
                  <c:v>0.24343200000000001</c:v>
                </c:pt>
                <c:pt idx="577">
                  <c:v>0.23880599999999999</c:v>
                </c:pt>
                <c:pt idx="578">
                  <c:v>0.237288</c:v>
                </c:pt>
                <c:pt idx="579">
                  <c:v>0.235759</c:v>
                </c:pt>
                <c:pt idx="580">
                  <c:v>0.23636799999999999</c:v>
                </c:pt>
                <c:pt idx="581">
                  <c:v>0.24043</c:v>
                </c:pt>
                <c:pt idx="582">
                  <c:v>0.23788999999999999</c:v>
                </c:pt>
                <c:pt idx="583">
                  <c:v>0.23863000000000001</c:v>
                </c:pt>
                <c:pt idx="584">
                  <c:v>0.23555599999999999</c:v>
                </c:pt>
                <c:pt idx="585">
                  <c:v>0.23778199999999999</c:v>
                </c:pt>
                <c:pt idx="586">
                  <c:v>0.241482</c:v>
                </c:pt>
                <c:pt idx="587">
                  <c:v>0.23891200000000001</c:v>
                </c:pt>
                <c:pt idx="588">
                  <c:v>0.237674</c:v>
                </c:pt>
                <c:pt idx="589">
                  <c:v>0.23771200000000001</c:v>
                </c:pt>
                <c:pt idx="590">
                  <c:v>0.237682</c:v>
                </c:pt>
                <c:pt idx="591">
                  <c:v>0.23589499999999999</c:v>
                </c:pt>
                <c:pt idx="592">
                  <c:v>0.240927</c:v>
                </c:pt>
                <c:pt idx="593">
                  <c:v>0.23565700000000001</c:v>
                </c:pt>
                <c:pt idx="594">
                  <c:v>0.23637</c:v>
                </c:pt>
                <c:pt idx="595">
                  <c:v>0.237785</c:v>
                </c:pt>
                <c:pt idx="596">
                  <c:v>0.23680100000000001</c:v>
                </c:pt>
                <c:pt idx="597">
                  <c:v>0.23874600000000001</c:v>
                </c:pt>
                <c:pt idx="598">
                  <c:v>0.23492499999999999</c:v>
                </c:pt>
                <c:pt idx="599">
                  <c:v>0.237817</c:v>
                </c:pt>
                <c:pt idx="600">
                  <c:v>0.23655599999999999</c:v>
                </c:pt>
                <c:pt idx="601">
                  <c:v>0.236794</c:v>
                </c:pt>
                <c:pt idx="602">
                  <c:v>0.240199</c:v>
                </c:pt>
                <c:pt idx="603">
                  <c:v>0.24165600000000001</c:v>
                </c:pt>
                <c:pt idx="604">
                  <c:v>0.239702</c:v>
                </c:pt>
                <c:pt idx="605">
                  <c:v>0.23902599999999999</c:v>
                </c:pt>
                <c:pt idx="606">
                  <c:v>0.23807200000000001</c:v>
                </c:pt>
                <c:pt idx="607">
                  <c:v>0.23858599999999999</c:v>
                </c:pt>
                <c:pt idx="608">
                  <c:v>0.24087</c:v>
                </c:pt>
                <c:pt idx="609">
                  <c:v>0.238262</c:v>
                </c:pt>
                <c:pt idx="610">
                  <c:v>0.236792</c:v>
                </c:pt>
                <c:pt idx="611">
                  <c:v>0.23535900000000001</c:v>
                </c:pt>
                <c:pt idx="612">
                  <c:v>0.23796100000000001</c:v>
                </c:pt>
                <c:pt idx="613">
                  <c:v>0.24099300000000001</c:v>
                </c:pt>
                <c:pt idx="614">
                  <c:v>0.24286199999999999</c:v>
                </c:pt>
                <c:pt idx="615">
                  <c:v>0.24152599999999999</c:v>
                </c:pt>
                <c:pt idx="616">
                  <c:v>0.237731</c:v>
                </c:pt>
                <c:pt idx="617">
                  <c:v>0.24263799999999999</c:v>
                </c:pt>
                <c:pt idx="618">
                  <c:v>0.24248800000000001</c:v>
                </c:pt>
                <c:pt idx="619">
                  <c:v>0.24082300000000001</c:v>
                </c:pt>
                <c:pt idx="620">
                  <c:v>0.241401</c:v>
                </c:pt>
                <c:pt idx="621">
                  <c:v>0.24077200000000001</c:v>
                </c:pt>
                <c:pt idx="622">
                  <c:v>0.23858699999999999</c:v>
                </c:pt>
                <c:pt idx="623">
                  <c:v>0.23700299999999999</c:v>
                </c:pt>
                <c:pt idx="624">
                  <c:v>0.23793600000000001</c:v>
                </c:pt>
                <c:pt idx="625">
                  <c:v>0.23854600000000001</c:v>
                </c:pt>
                <c:pt idx="626">
                  <c:v>0.23835700000000001</c:v>
                </c:pt>
                <c:pt idx="627">
                  <c:v>0.23735700000000001</c:v>
                </c:pt>
                <c:pt idx="628">
                  <c:v>0.24130399999999999</c:v>
                </c:pt>
                <c:pt idx="629">
                  <c:v>0.238429</c:v>
                </c:pt>
                <c:pt idx="630">
                  <c:v>0.24101400000000001</c:v>
                </c:pt>
                <c:pt idx="631">
                  <c:v>0.23835400000000001</c:v>
                </c:pt>
                <c:pt idx="632">
                  <c:v>0.23750399999999999</c:v>
                </c:pt>
                <c:pt idx="633">
                  <c:v>0.239763</c:v>
                </c:pt>
                <c:pt idx="634">
                  <c:v>0.24270900000000001</c:v>
                </c:pt>
                <c:pt idx="635">
                  <c:v>0.24204400000000001</c:v>
                </c:pt>
                <c:pt idx="636">
                  <c:v>0.23855599999999999</c:v>
                </c:pt>
                <c:pt idx="637">
                  <c:v>0.24388699999999999</c:v>
                </c:pt>
                <c:pt idx="638">
                  <c:v>0.236761</c:v>
                </c:pt>
                <c:pt idx="639">
                  <c:v>0.23793700000000001</c:v>
                </c:pt>
                <c:pt idx="640">
                  <c:v>0.23869000000000001</c:v>
                </c:pt>
                <c:pt idx="641">
                  <c:v>0.243287</c:v>
                </c:pt>
                <c:pt idx="642">
                  <c:v>0.24262800000000001</c:v>
                </c:pt>
                <c:pt idx="643">
                  <c:v>0.240202</c:v>
                </c:pt>
                <c:pt idx="644">
                  <c:v>0.24276</c:v>
                </c:pt>
                <c:pt idx="645">
                  <c:v>0.242508</c:v>
                </c:pt>
                <c:pt idx="646">
                  <c:v>0.24230299999999999</c:v>
                </c:pt>
                <c:pt idx="647">
                  <c:v>0.241559</c:v>
                </c:pt>
                <c:pt idx="648">
                  <c:v>0.24127899999999999</c:v>
                </c:pt>
                <c:pt idx="649">
                  <c:v>0.24104600000000001</c:v>
                </c:pt>
                <c:pt idx="650">
                  <c:v>0.24155099999999999</c:v>
                </c:pt>
                <c:pt idx="651">
                  <c:v>0.24285300000000001</c:v>
                </c:pt>
                <c:pt idx="652">
                  <c:v>0.24257300000000001</c:v>
                </c:pt>
                <c:pt idx="653">
                  <c:v>0.241927</c:v>
                </c:pt>
                <c:pt idx="654">
                  <c:v>0.24343500000000001</c:v>
                </c:pt>
                <c:pt idx="655">
                  <c:v>0.240976</c:v>
                </c:pt>
                <c:pt idx="656">
                  <c:v>0.244475</c:v>
                </c:pt>
                <c:pt idx="657">
                  <c:v>0.24373900000000001</c:v>
                </c:pt>
                <c:pt idx="658">
                  <c:v>0.242064</c:v>
                </c:pt>
                <c:pt idx="659">
                  <c:v>0.24171200000000001</c:v>
                </c:pt>
                <c:pt idx="660">
                  <c:v>0.243979</c:v>
                </c:pt>
                <c:pt idx="661">
                  <c:v>0.24610299999999999</c:v>
                </c:pt>
                <c:pt idx="662">
                  <c:v>0.24318300000000001</c:v>
                </c:pt>
                <c:pt idx="663">
                  <c:v>0.24602399999999999</c:v>
                </c:pt>
                <c:pt idx="664">
                  <c:v>0.24266199999999999</c:v>
                </c:pt>
                <c:pt idx="665">
                  <c:v>0.246006</c:v>
                </c:pt>
                <c:pt idx="666">
                  <c:v>0.246447</c:v>
                </c:pt>
                <c:pt idx="667">
                  <c:v>0.24368300000000001</c:v>
                </c:pt>
                <c:pt idx="668">
                  <c:v>0.240568</c:v>
                </c:pt>
                <c:pt idx="669">
                  <c:v>0.24588099999999999</c:v>
                </c:pt>
                <c:pt idx="670">
                  <c:v>0.24607999999999999</c:v>
                </c:pt>
                <c:pt idx="671">
                  <c:v>0.24357100000000001</c:v>
                </c:pt>
                <c:pt idx="672">
                  <c:v>0.244116</c:v>
                </c:pt>
                <c:pt idx="673">
                  <c:v>0.246751</c:v>
                </c:pt>
                <c:pt idx="674">
                  <c:v>0.24185200000000001</c:v>
                </c:pt>
                <c:pt idx="675">
                  <c:v>0.242204</c:v>
                </c:pt>
                <c:pt idx="676">
                  <c:v>0.244254</c:v>
                </c:pt>
                <c:pt idx="677">
                  <c:v>0.242286</c:v>
                </c:pt>
                <c:pt idx="678">
                  <c:v>0.24443300000000001</c:v>
                </c:pt>
                <c:pt idx="679">
                  <c:v>0.24363199999999999</c:v>
                </c:pt>
                <c:pt idx="680">
                  <c:v>0.241953</c:v>
                </c:pt>
                <c:pt idx="681">
                  <c:v>0.24137800000000001</c:v>
                </c:pt>
                <c:pt idx="682">
                  <c:v>0.24093700000000001</c:v>
                </c:pt>
                <c:pt idx="683">
                  <c:v>0.24058499999999999</c:v>
                </c:pt>
                <c:pt idx="684">
                  <c:v>0.24151800000000001</c:v>
                </c:pt>
                <c:pt idx="685">
                  <c:v>0.24132700000000001</c:v>
                </c:pt>
                <c:pt idx="686">
                  <c:v>0.24324599999999999</c:v>
                </c:pt>
                <c:pt idx="687">
                  <c:v>0.24248500000000001</c:v>
                </c:pt>
                <c:pt idx="688">
                  <c:v>0.247866</c:v>
                </c:pt>
                <c:pt idx="689">
                  <c:v>0.24139099999999999</c:v>
                </c:pt>
                <c:pt idx="690">
                  <c:v>0.24133099999999999</c:v>
                </c:pt>
                <c:pt idx="691">
                  <c:v>0.243642</c:v>
                </c:pt>
                <c:pt idx="692">
                  <c:v>0.24473300000000001</c:v>
                </c:pt>
                <c:pt idx="693">
                  <c:v>0.242507</c:v>
                </c:pt>
                <c:pt idx="694">
                  <c:v>0.243065</c:v>
                </c:pt>
                <c:pt idx="695">
                  <c:v>0.24590500000000001</c:v>
                </c:pt>
                <c:pt idx="696">
                  <c:v>0.239957</c:v>
                </c:pt>
                <c:pt idx="697">
                  <c:v>0.24044399999999999</c:v>
                </c:pt>
                <c:pt idx="698">
                  <c:v>0.24145900000000001</c:v>
                </c:pt>
                <c:pt idx="699">
                  <c:v>0.24341399999999999</c:v>
                </c:pt>
                <c:pt idx="700">
                  <c:v>0.24213999999999999</c:v>
                </c:pt>
                <c:pt idx="701">
                  <c:v>0.24310499999999999</c:v>
                </c:pt>
                <c:pt idx="702">
                  <c:v>0.24753900000000001</c:v>
                </c:pt>
                <c:pt idx="703">
                  <c:v>0.24340899999999999</c:v>
                </c:pt>
                <c:pt idx="704">
                  <c:v>0.24380099999999999</c:v>
                </c:pt>
                <c:pt idx="705">
                  <c:v>0.24573700000000001</c:v>
                </c:pt>
                <c:pt idx="706">
                  <c:v>0.24366299999999999</c:v>
                </c:pt>
                <c:pt idx="707">
                  <c:v>0.24560699999999999</c:v>
                </c:pt>
                <c:pt idx="708">
                  <c:v>0.243004</c:v>
                </c:pt>
                <c:pt idx="709">
                  <c:v>0.24488699999999999</c:v>
                </c:pt>
                <c:pt idx="710">
                  <c:v>0.24336099999999999</c:v>
                </c:pt>
                <c:pt idx="711">
                  <c:v>0.244452</c:v>
                </c:pt>
                <c:pt idx="712">
                  <c:v>0.24432000000000001</c:v>
                </c:pt>
                <c:pt idx="713">
                  <c:v>0.24337500000000001</c:v>
                </c:pt>
                <c:pt idx="714">
                  <c:v>0.24934300000000001</c:v>
                </c:pt>
                <c:pt idx="715">
                  <c:v>0.2475</c:v>
                </c:pt>
                <c:pt idx="716">
                  <c:v>0.24707100000000001</c:v>
                </c:pt>
                <c:pt idx="717">
                  <c:v>0.24842600000000001</c:v>
                </c:pt>
                <c:pt idx="718">
                  <c:v>0.245007</c:v>
                </c:pt>
                <c:pt idx="719">
                  <c:v>0.245778</c:v>
                </c:pt>
                <c:pt idx="720">
                  <c:v>0.24493799999999999</c:v>
                </c:pt>
                <c:pt idx="721">
                  <c:v>0.249391</c:v>
                </c:pt>
                <c:pt idx="722">
                  <c:v>0.245173</c:v>
                </c:pt>
                <c:pt idx="723">
                  <c:v>0.24803900000000001</c:v>
                </c:pt>
                <c:pt idx="724">
                  <c:v>0.25100699999999998</c:v>
                </c:pt>
                <c:pt idx="725">
                  <c:v>0.246749</c:v>
                </c:pt>
                <c:pt idx="726">
                  <c:v>0.24657499999999999</c:v>
                </c:pt>
                <c:pt idx="727">
                  <c:v>0.24976599999999999</c:v>
                </c:pt>
                <c:pt idx="728">
                  <c:v>0.24845</c:v>
                </c:pt>
                <c:pt idx="729">
                  <c:v>0.24857499999999999</c:v>
                </c:pt>
                <c:pt idx="730">
                  <c:v>0.25139499999999998</c:v>
                </c:pt>
                <c:pt idx="731">
                  <c:v>0.24893399999999999</c:v>
                </c:pt>
                <c:pt idx="732">
                  <c:v>0.25133699999999998</c:v>
                </c:pt>
                <c:pt idx="733">
                  <c:v>0.24581700000000001</c:v>
                </c:pt>
                <c:pt idx="734">
                  <c:v>0.246585</c:v>
                </c:pt>
                <c:pt idx="735">
                  <c:v>0.25156299999999998</c:v>
                </c:pt>
                <c:pt idx="736">
                  <c:v>0.24804599999999999</c:v>
                </c:pt>
                <c:pt idx="737">
                  <c:v>0.24779100000000001</c:v>
                </c:pt>
                <c:pt idx="738">
                  <c:v>0.246671</c:v>
                </c:pt>
                <c:pt idx="739">
                  <c:v>0.24970300000000001</c:v>
                </c:pt>
                <c:pt idx="740">
                  <c:v>0.24770600000000001</c:v>
                </c:pt>
                <c:pt idx="741">
                  <c:v>0.24496000000000001</c:v>
                </c:pt>
                <c:pt idx="742">
                  <c:v>0.246756</c:v>
                </c:pt>
                <c:pt idx="743">
                  <c:v>0.244476</c:v>
                </c:pt>
                <c:pt idx="744">
                  <c:v>0.24946299999999999</c:v>
                </c:pt>
                <c:pt idx="745">
                  <c:v>0.24609900000000001</c:v>
                </c:pt>
                <c:pt idx="746">
                  <c:v>0.24448500000000001</c:v>
                </c:pt>
                <c:pt idx="747">
                  <c:v>0.250695</c:v>
                </c:pt>
                <c:pt idx="748">
                  <c:v>0.25121500000000002</c:v>
                </c:pt>
                <c:pt idx="749">
                  <c:v>0.245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0.16</c:v>
                </c:pt>
                <c:pt idx="5">
                  <c:v>0.23333300000000001</c:v>
                </c:pt>
                <c:pt idx="6">
                  <c:v>0.2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0.25454500000000002</c:v>
                </c:pt>
                <c:pt idx="11">
                  <c:v>0.26666699999999999</c:v>
                </c:pt>
                <c:pt idx="12">
                  <c:v>0.2</c:v>
                </c:pt>
                <c:pt idx="13">
                  <c:v>0.214286</c:v>
                </c:pt>
                <c:pt idx="14">
                  <c:v>0.2</c:v>
                </c:pt>
                <c:pt idx="15">
                  <c:v>0.17499999999999999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0.24</c:v>
                </c:pt>
                <c:pt idx="20">
                  <c:v>0.238095</c:v>
                </c:pt>
                <c:pt idx="21">
                  <c:v>0.23636399999999999</c:v>
                </c:pt>
                <c:pt idx="22">
                  <c:v>0.191304</c:v>
                </c:pt>
                <c:pt idx="23">
                  <c:v>0.17499999999999999</c:v>
                </c:pt>
                <c:pt idx="24">
                  <c:v>0.32</c:v>
                </c:pt>
                <c:pt idx="25">
                  <c:v>0.269231</c:v>
                </c:pt>
                <c:pt idx="26">
                  <c:v>0.237037</c:v>
                </c:pt>
                <c:pt idx="27">
                  <c:v>0.228571</c:v>
                </c:pt>
                <c:pt idx="28">
                  <c:v>0.248276</c:v>
                </c:pt>
                <c:pt idx="29">
                  <c:v>0.23333300000000001</c:v>
                </c:pt>
                <c:pt idx="30">
                  <c:v>0.26451599999999997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0.228571</c:v>
                </c:pt>
                <c:pt idx="35">
                  <c:v>0.26666699999999999</c:v>
                </c:pt>
                <c:pt idx="36">
                  <c:v>0.23783799999999999</c:v>
                </c:pt>
                <c:pt idx="37">
                  <c:v>0.25263200000000002</c:v>
                </c:pt>
                <c:pt idx="38">
                  <c:v>0.26666699999999999</c:v>
                </c:pt>
                <c:pt idx="39">
                  <c:v>0.26</c:v>
                </c:pt>
                <c:pt idx="40">
                  <c:v>0.25853700000000002</c:v>
                </c:pt>
                <c:pt idx="41">
                  <c:v>0.27166699999999999</c:v>
                </c:pt>
                <c:pt idx="42">
                  <c:v>0.26069799999999999</c:v>
                </c:pt>
                <c:pt idx="43">
                  <c:v>0.25931799999999999</c:v>
                </c:pt>
                <c:pt idx="44">
                  <c:v>0.244667</c:v>
                </c:pt>
                <c:pt idx="45">
                  <c:v>0.26086999999999999</c:v>
                </c:pt>
                <c:pt idx="46">
                  <c:v>0.25978699999999999</c:v>
                </c:pt>
                <c:pt idx="47">
                  <c:v>0.27104200000000001</c:v>
                </c:pt>
                <c:pt idx="48">
                  <c:v>0.25326500000000002</c:v>
                </c:pt>
                <c:pt idx="49">
                  <c:v>0.26019999999999999</c:v>
                </c:pt>
                <c:pt idx="50">
                  <c:v>0.26294099999999998</c:v>
                </c:pt>
                <c:pt idx="51">
                  <c:v>0.26942300000000002</c:v>
                </c:pt>
                <c:pt idx="52">
                  <c:v>0.24924499999999999</c:v>
                </c:pt>
                <c:pt idx="53">
                  <c:v>0.26685199999999998</c:v>
                </c:pt>
                <c:pt idx="54">
                  <c:v>0.25836399999999998</c:v>
                </c:pt>
                <c:pt idx="55">
                  <c:v>0.25374999999999998</c:v>
                </c:pt>
                <c:pt idx="56">
                  <c:v>0.30192999999999998</c:v>
                </c:pt>
                <c:pt idx="57">
                  <c:v>0.245</c:v>
                </c:pt>
                <c:pt idx="58">
                  <c:v>0.27813599999999999</c:v>
                </c:pt>
                <c:pt idx="59">
                  <c:v>0.25683299999999998</c:v>
                </c:pt>
                <c:pt idx="60">
                  <c:v>0.27229500000000001</c:v>
                </c:pt>
                <c:pt idx="61">
                  <c:v>0.25806499999999999</c:v>
                </c:pt>
                <c:pt idx="62">
                  <c:v>0.266984</c:v>
                </c:pt>
                <c:pt idx="63">
                  <c:v>0.25109399999999998</c:v>
                </c:pt>
                <c:pt idx="64">
                  <c:v>0.249385</c:v>
                </c:pt>
                <c:pt idx="65">
                  <c:v>0.25166699999999997</c:v>
                </c:pt>
                <c:pt idx="66">
                  <c:v>0.28403</c:v>
                </c:pt>
                <c:pt idx="67">
                  <c:v>0.27632400000000001</c:v>
                </c:pt>
                <c:pt idx="68">
                  <c:v>0.29188399999999998</c:v>
                </c:pt>
                <c:pt idx="69">
                  <c:v>0.26300000000000001</c:v>
                </c:pt>
                <c:pt idx="70">
                  <c:v>0.27619700000000003</c:v>
                </c:pt>
                <c:pt idx="71">
                  <c:v>0.26402799999999998</c:v>
                </c:pt>
                <c:pt idx="72">
                  <c:v>0.260411</c:v>
                </c:pt>
                <c:pt idx="73">
                  <c:v>0.26</c:v>
                </c:pt>
                <c:pt idx="74">
                  <c:v>0.26533299999999999</c:v>
                </c:pt>
                <c:pt idx="75">
                  <c:v>0.260658</c:v>
                </c:pt>
                <c:pt idx="76">
                  <c:v>0.265065</c:v>
                </c:pt>
                <c:pt idx="77">
                  <c:v>0.27179500000000001</c:v>
                </c:pt>
                <c:pt idx="78">
                  <c:v>0.25810100000000002</c:v>
                </c:pt>
                <c:pt idx="79">
                  <c:v>0.26200000000000001</c:v>
                </c:pt>
                <c:pt idx="80">
                  <c:v>0.26172800000000002</c:v>
                </c:pt>
                <c:pt idx="81">
                  <c:v>0.268293</c:v>
                </c:pt>
                <c:pt idx="82">
                  <c:v>0.26252999999999999</c:v>
                </c:pt>
                <c:pt idx="83">
                  <c:v>0.26214300000000001</c:v>
                </c:pt>
                <c:pt idx="84">
                  <c:v>0.270588</c:v>
                </c:pt>
                <c:pt idx="85">
                  <c:v>0.281279</c:v>
                </c:pt>
                <c:pt idx="86">
                  <c:v>0.27344800000000002</c:v>
                </c:pt>
                <c:pt idx="87">
                  <c:v>0.27465899999999999</c:v>
                </c:pt>
                <c:pt idx="88">
                  <c:v>0.27202199999999999</c:v>
                </c:pt>
                <c:pt idx="89">
                  <c:v>0.279889</c:v>
                </c:pt>
                <c:pt idx="90">
                  <c:v>0.29230800000000001</c:v>
                </c:pt>
                <c:pt idx="91">
                  <c:v>0.25858700000000001</c:v>
                </c:pt>
                <c:pt idx="92">
                  <c:v>0.26677400000000001</c:v>
                </c:pt>
                <c:pt idx="93">
                  <c:v>0.27893600000000002</c:v>
                </c:pt>
                <c:pt idx="94">
                  <c:v>0.26757900000000001</c:v>
                </c:pt>
                <c:pt idx="95">
                  <c:v>0.260625</c:v>
                </c:pt>
                <c:pt idx="96">
                  <c:v>0.27030900000000002</c:v>
                </c:pt>
                <c:pt idx="97">
                  <c:v>0.25530599999999998</c:v>
                </c:pt>
                <c:pt idx="98">
                  <c:v>0.29313099999999997</c:v>
                </c:pt>
                <c:pt idx="99">
                  <c:v>0.2782</c:v>
                </c:pt>
                <c:pt idx="100">
                  <c:v>0.28534700000000002</c:v>
                </c:pt>
                <c:pt idx="101">
                  <c:v>0.29039199999999998</c:v>
                </c:pt>
                <c:pt idx="102">
                  <c:v>0.28951500000000002</c:v>
                </c:pt>
                <c:pt idx="103">
                  <c:v>0.27903800000000001</c:v>
                </c:pt>
                <c:pt idx="104">
                  <c:v>0.26114300000000001</c:v>
                </c:pt>
                <c:pt idx="105">
                  <c:v>0.27188699999999999</c:v>
                </c:pt>
                <c:pt idx="106">
                  <c:v>0.278692</c:v>
                </c:pt>
                <c:pt idx="107">
                  <c:v>0.26685199999999998</c:v>
                </c:pt>
                <c:pt idx="108">
                  <c:v>0.27357799999999999</c:v>
                </c:pt>
                <c:pt idx="109">
                  <c:v>0.285636</c:v>
                </c:pt>
                <c:pt idx="110">
                  <c:v>0.27405400000000002</c:v>
                </c:pt>
                <c:pt idx="111">
                  <c:v>0.28589300000000001</c:v>
                </c:pt>
                <c:pt idx="112">
                  <c:v>0.28336299999999998</c:v>
                </c:pt>
                <c:pt idx="113">
                  <c:v>0.26719300000000001</c:v>
                </c:pt>
                <c:pt idx="114">
                  <c:v>0.26973900000000001</c:v>
                </c:pt>
                <c:pt idx="115">
                  <c:v>0.27008599999999999</c:v>
                </c:pt>
                <c:pt idx="116">
                  <c:v>0.27487200000000001</c:v>
                </c:pt>
                <c:pt idx="117">
                  <c:v>0.273814</c:v>
                </c:pt>
                <c:pt idx="118">
                  <c:v>0.29773100000000002</c:v>
                </c:pt>
                <c:pt idx="119">
                  <c:v>0.28100000000000003</c:v>
                </c:pt>
                <c:pt idx="120">
                  <c:v>0.27661200000000002</c:v>
                </c:pt>
                <c:pt idx="121">
                  <c:v>0.27385199999999998</c:v>
                </c:pt>
                <c:pt idx="122">
                  <c:v>0.26593499999999998</c:v>
                </c:pt>
                <c:pt idx="123">
                  <c:v>0.27766099999999999</c:v>
                </c:pt>
                <c:pt idx="124">
                  <c:v>0.26904</c:v>
                </c:pt>
                <c:pt idx="125">
                  <c:v>0.27801599999999999</c:v>
                </c:pt>
                <c:pt idx="126">
                  <c:v>0.274252</c:v>
                </c:pt>
                <c:pt idx="127">
                  <c:v>0.27523399999999998</c:v>
                </c:pt>
                <c:pt idx="128">
                  <c:v>0.26224799999999998</c:v>
                </c:pt>
                <c:pt idx="129">
                  <c:v>0.28023100000000001</c:v>
                </c:pt>
                <c:pt idx="130">
                  <c:v>0.27198499999999998</c:v>
                </c:pt>
                <c:pt idx="131">
                  <c:v>0.26840900000000001</c:v>
                </c:pt>
                <c:pt idx="132">
                  <c:v>0.28594000000000003</c:v>
                </c:pt>
                <c:pt idx="133">
                  <c:v>0.271866</c:v>
                </c:pt>
                <c:pt idx="134">
                  <c:v>0.27725899999999998</c:v>
                </c:pt>
                <c:pt idx="135">
                  <c:v>0.27816200000000002</c:v>
                </c:pt>
                <c:pt idx="136">
                  <c:v>0.26445299999999999</c:v>
                </c:pt>
                <c:pt idx="137">
                  <c:v>0.269783</c:v>
                </c:pt>
                <c:pt idx="138">
                  <c:v>0.28237400000000001</c:v>
                </c:pt>
                <c:pt idx="139">
                  <c:v>0.27735700000000002</c:v>
                </c:pt>
                <c:pt idx="140">
                  <c:v>0.282553</c:v>
                </c:pt>
                <c:pt idx="141">
                  <c:v>0.27323900000000001</c:v>
                </c:pt>
                <c:pt idx="142">
                  <c:v>0.27601399999999998</c:v>
                </c:pt>
                <c:pt idx="143">
                  <c:v>0.283611</c:v>
                </c:pt>
                <c:pt idx="144">
                  <c:v>0.27172400000000002</c:v>
                </c:pt>
                <c:pt idx="145">
                  <c:v>0.28068500000000002</c:v>
                </c:pt>
                <c:pt idx="146">
                  <c:v>0.281497</c:v>
                </c:pt>
                <c:pt idx="147">
                  <c:v>0.28871599999999997</c:v>
                </c:pt>
                <c:pt idx="148">
                  <c:v>0.28308699999999998</c:v>
                </c:pt>
                <c:pt idx="149">
                  <c:v>0.28933300000000001</c:v>
                </c:pt>
                <c:pt idx="150">
                  <c:v>0.27675499999999997</c:v>
                </c:pt>
                <c:pt idx="151">
                  <c:v>0.281447</c:v>
                </c:pt>
                <c:pt idx="152">
                  <c:v>0.28235300000000002</c:v>
                </c:pt>
                <c:pt idx="153">
                  <c:v>0.271623</c:v>
                </c:pt>
                <c:pt idx="154">
                  <c:v>0.28251599999999999</c:v>
                </c:pt>
                <c:pt idx="155">
                  <c:v>0.28070499999999998</c:v>
                </c:pt>
                <c:pt idx="156">
                  <c:v>0.26783400000000002</c:v>
                </c:pt>
                <c:pt idx="157">
                  <c:v>0.27468399999999998</c:v>
                </c:pt>
                <c:pt idx="158">
                  <c:v>0.294151</c:v>
                </c:pt>
                <c:pt idx="159">
                  <c:v>0.27637499999999998</c:v>
                </c:pt>
                <c:pt idx="160">
                  <c:v>0.28875800000000001</c:v>
                </c:pt>
                <c:pt idx="161">
                  <c:v>0.27802500000000002</c:v>
                </c:pt>
                <c:pt idx="162">
                  <c:v>0.27141100000000001</c:v>
                </c:pt>
                <c:pt idx="163">
                  <c:v>0.28195100000000001</c:v>
                </c:pt>
                <c:pt idx="164">
                  <c:v>0.26933299999999999</c:v>
                </c:pt>
                <c:pt idx="165">
                  <c:v>0.27734900000000001</c:v>
                </c:pt>
                <c:pt idx="166">
                  <c:v>0.29485</c:v>
                </c:pt>
                <c:pt idx="167">
                  <c:v>0.28000000000000003</c:v>
                </c:pt>
                <c:pt idx="168">
                  <c:v>0.28307700000000002</c:v>
                </c:pt>
                <c:pt idx="169">
                  <c:v>0.28258800000000001</c:v>
                </c:pt>
                <c:pt idx="170">
                  <c:v>0.28678399999999998</c:v>
                </c:pt>
                <c:pt idx="171">
                  <c:v>0.28511599999999998</c:v>
                </c:pt>
                <c:pt idx="172">
                  <c:v>0.28190799999999999</c:v>
                </c:pt>
                <c:pt idx="173">
                  <c:v>0.26477000000000001</c:v>
                </c:pt>
                <c:pt idx="174">
                  <c:v>0.29320000000000002</c:v>
                </c:pt>
                <c:pt idx="175">
                  <c:v>0.27233000000000002</c:v>
                </c:pt>
                <c:pt idx="176">
                  <c:v>0.27254200000000001</c:v>
                </c:pt>
                <c:pt idx="177">
                  <c:v>0.27876400000000001</c:v>
                </c:pt>
                <c:pt idx="178">
                  <c:v>0.263631</c:v>
                </c:pt>
                <c:pt idx="179">
                  <c:v>0.27444400000000002</c:v>
                </c:pt>
                <c:pt idx="180">
                  <c:v>0.27607700000000002</c:v>
                </c:pt>
                <c:pt idx="181">
                  <c:v>0.29131899999999999</c:v>
                </c:pt>
                <c:pt idx="182">
                  <c:v>0.270874</c:v>
                </c:pt>
                <c:pt idx="183">
                  <c:v>0.251087</c:v>
                </c:pt>
                <c:pt idx="184">
                  <c:v>0.25951400000000002</c:v>
                </c:pt>
                <c:pt idx="185">
                  <c:v>0.248441</c:v>
                </c:pt>
                <c:pt idx="186">
                  <c:v>0.244973</c:v>
                </c:pt>
                <c:pt idx="187">
                  <c:v>0.26808500000000002</c:v>
                </c:pt>
                <c:pt idx="188">
                  <c:v>0.27111099999999999</c:v>
                </c:pt>
                <c:pt idx="189">
                  <c:v>0.27284199999999997</c:v>
                </c:pt>
                <c:pt idx="190">
                  <c:v>0.27874300000000002</c:v>
                </c:pt>
                <c:pt idx="191">
                  <c:v>0.27520800000000001</c:v>
                </c:pt>
                <c:pt idx="192">
                  <c:v>0.26031100000000001</c:v>
                </c:pt>
                <c:pt idx="193">
                  <c:v>0.26</c:v>
                </c:pt>
                <c:pt idx="194">
                  <c:v>0.25866699999999998</c:v>
                </c:pt>
                <c:pt idx="195">
                  <c:v>0.26551000000000002</c:v>
                </c:pt>
                <c:pt idx="196">
                  <c:v>0.26822299999999999</c:v>
                </c:pt>
                <c:pt idx="197">
                  <c:v>0.25777800000000001</c:v>
                </c:pt>
                <c:pt idx="198">
                  <c:v>0.27964800000000001</c:v>
                </c:pt>
                <c:pt idx="199">
                  <c:v>0.26450000000000001</c:v>
                </c:pt>
                <c:pt idx="200">
                  <c:v>0.26358199999999998</c:v>
                </c:pt>
                <c:pt idx="201">
                  <c:v>0.28242600000000001</c:v>
                </c:pt>
                <c:pt idx="202">
                  <c:v>0.24251200000000001</c:v>
                </c:pt>
                <c:pt idx="203">
                  <c:v>0.26284299999999999</c:v>
                </c:pt>
                <c:pt idx="204">
                  <c:v>0.27404899999999999</c:v>
                </c:pt>
                <c:pt idx="205">
                  <c:v>0.26708700000000002</c:v>
                </c:pt>
                <c:pt idx="206">
                  <c:v>0.26473400000000002</c:v>
                </c:pt>
                <c:pt idx="207">
                  <c:v>0.27889399999999998</c:v>
                </c:pt>
                <c:pt idx="208">
                  <c:v>0.278756</c:v>
                </c:pt>
                <c:pt idx="209">
                  <c:v>0.27928599999999998</c:v>
                </c:pt>
                <c:pt idx="210">
                  <c:v>0.27227499999999999</c:v>
                </c:pt>
                <c:pt idx="211">
                  <c:v>0.27193400000000001</c:v>
                </c:pt>
                <c:pt idx="212">
                  <c:v>0.27535199999999999</c:v>
                </c:pt>
                <c:pt idx="213">
                  <c:v>0.24972</c:v>
                </c:pt>
                <c:pt idx="214">
                  <c:v>0.26906999999999998</c:v>
                </c:pt>
                <c:pt idx="215">
                  <c:v>0.28078700000000001</c:v>
                </c:pt>
                <c:pt idx="216">
                  <c:v>0.28963100000000003</c:v>
                </c:pt>
                <c:pt idx="217">
                  <c:v>0.286468</c:v>
                </c:pt>
                <c:pt idx="218">
                  <c:v>0.26780799999999999</c:v>
                </c:pt>
                <c:pt idx="219">
                  <c:v>0.26809100000000002</c:v>
                </c:pt>
                <c:pt idx="220">
                  <c:v>0.273756</c:v>
                </c:pt>
                <c:pt idx="221">
                  <c:v>0.28220699999999999</c:v>
                </c:pt>
                <c:pt idx="222">
                  <c:v>0.29677100000000001</c:v>
                </c:pt>
                <c:pt idx="223">
                  <c:v>0.29102699999999998</c:v>
                </c:pt>
                <c:pt idx="224">
                  <c:v>0.28626699999999999</c:v>
                </c:pt>
                <c:pt idx="225">
                  <c:v>0.30349599999999999</c:v>
                </c:pt>
                <c:pt idx="226">
                  <c:v>0.27057300000000001</c:v>
                </c:pt>
                <c:pt idx="227">
                  <c:v>0.28162300000000001</c:v>
                </c:pt>
                <c:pt idx="228">
                  <c:v>0.28069899999999998</c:v>
                </c:pt>
                <c:pt idx="229">
                  <c:v>0.269783</c:v>
                </c:pt>
                <c:pt idx="230">
                  <c:v>0.26948100000000003</c:v>
                </c:pt>
                <c:pt idx="231">
                  <c:v>0.26831899999999997</c:v>
                </c:pt>
                <c:pt idx="232">
                  <c:v>0.28695300000000001</c:v>
                </c:pt>
                <c:pt idx="233">
                  <c:v>0.272009</c:v>
                </c:pt>
                <c:pt idx="234">
                  <c:v>0.279362</c:v>
                </c:pt>
                <c:pt idx="235">
                  <c:v>0.26716099999999998</c:v>
                </c:pt>
                <c:pt idx="236">
                  <c:v>0.272785</c:v>
                </c:pt>
                <c:pt idx="237">
                  <c:v>0.27121800000000001</c:v>
                </c:pt>
                <c:pt idx="238">
                  <c:v>0.29125499999999999</c:v>
                </c:pt>
                <c:pt idx="239">
                  <c:v>0.30695800000000001</c:v>
                </c:pt>
                <c:pt idx="240">
                  <c:v>0.29070499999999999</c:v>
                </c:pt>
                <c:pt idx="241">
                  <c:v>0.27396700000000002</c:v>
                </c:pt>
                <c:pt idx="242">
                  <c:v>0.26909499999999997</c:v>
                </c:pt>
                <c:pt idx="243">
                  <c:v>0.285943</c:v>
                </c:pt>
                <c:pt idx="244">
                  <c:v>0.28653099999999998</c:v>
                </c:pt>
                <c:pt idx="245">
                  <c:v>0.27776400000000001</c:v>
                </c:pt>
                <c:pt idx="246">
                  <c:v>0.28222700000000001</c:v>
                </c:pt>
                <c:pt idx="247">
                  <c:v>0.27846799999999999</c:v>
                </c:pt>
                <c:pt idx="248">
                  <c:v>0.26606400000000002</c:v>
                </c:pt>
                <c:pt idx="249">
                  <c:v>0.28264</c:v>
                </c:pt>
                <c:pt idx="250">
                  <c:v>0.29187299999999999</c:v>
                </c:pt>
                <c:pt idx="251">
                  <c:v>0.29944399999999999</c:v>
                </c:pt>
                <c:pt idx="252">
                  <c:v>0.27138299999999999</c:v>
                </c:pt>
                <c:pt idx="253">
                  <c:v>0.28645700000000002</c:v>
                </c:pt>
                <c:pt idx="254">
                  <c:v>0.29317599999999999</c:v>
                </c:pt>
                <c:pt idx="255">
                  <c:v>0.270625</c:v>
                </c:pt>
                <c:pt idx="256">
                  <c:v>0.28245100000000001</c:v>
                </c:pt>
                <c:pt idx="257">
                  <c:v>0.27906999999999998</c:v>
                </c:pt>
                <c:pt idx="258">
                  <c:v>0.29262500000000002</c:v>
                </c:pt>
                <c:pt idx="259">
                  <c:v>0.27873100000000001</c:v>
                </c:pt>
                <c:pt idx="260">
                  <c:v>0.28145599999999998</c:v>
                </c:pt>
                <c:pt idx="261">
                  <c:v>0.29412199999999999</c:v>
                </c:pt>
                <c:pt idx="262">
                  <c:v>0.28768100000000002</c:v>
                </c:pt>
                <c:pt idx="263">
                  <c:v>0.28204499999999999</c:v>
                </c:pt>
                <c:pt idx="264">
                  <c:v>0.298377</c:v>
                </c:pt>
                <c:pt idx="265">
                  <c:v>0.29424800000000001</c:v>
                </c:pt>
                <c:pt idx="266">
                  <c:v>0.278165</c:v>
                </c:pt>
                <c:pt idx="267">
                  <c:v>0.28578399999999998</c:v>
                </c:pt>
                <c:pt idx="268">
                  <c:v>0.28974</c:v>
                </c:pt>
                <c:pt idx="269">
                  <c:v>0.27877800000000003</c:v>
                </c:pt>
                <c:pt idx="270">
                  <c:v>0.28893000000000002</c:v>
                </c:pt>
                <c:pt idx="271">
                  <c:v>0.292684</c:v>
                </c:pt>
                <c:pt idx="272">
                  <c:v>0.28783900000000001</c:v>
                </c:pt>
                <c:pt idx="273">
                  <c:v>0.28678799999999999</c:v>
                </c:pt>
                <c:pt idx="274">
                  <c:v>0.27363599999999999</c:v>
                </c:pt>
                <c:pt idx="275">
                  <c:v>0.27543499999999999</c:v>
                </c:pt>
                <c:pt idx="276">
                  <c:v>0.285271</c:v>
                </c:pt>
                <c:pt idx="277">
                  <c:v>0.28982000000000002</c:v>
                </c:pt>
                <c:pt idx="278">
                  <c:v>0.30039399999999999</c:v>
                </c:pt>
                <c:pt idx="279">
                  <c:v>0.29217900000000002</c:v>
                </c:pt>
                <c:pt idx="280">
                  <c:v>0.291744</c:v>
                </c:pt>
                <c:pt idx="281">
                  <c:v>0.28989399999999999</c:v>
                </c:pt>
                <c:pt idx="282">
                  <c:v>0.28498200000000001</c:v>
                </c:pt>
                <c:pt idx="283">
                  <c:v>0.280528</c:v>
                </c:pt>
                <c:pt idx="284">
                  <c:v>0.30375400000000002</c:v>
                </c:pt>
                <c:pt idx="285">
                  <c:v>0.29374099999999997</c:v>
                </c:pt>
                <c:pt idx="286">
                  <c:v>0.27613199999999999</c:v>
                </c:pt>
                <c:pt idx="287">
                  <c:v>0.27566000000000002</c:v>
                </c:pt>
                <c:pt idx="288">
                  <c:v>0.289273</c:v>
                </c:pt>
                <c:pt idx="289">
                  <c:v>0.28369</c:v>
                </c:pt>
                <c:pt idx="290">
                  <c:v>0.30402099999999999</c:v>
                </c:pt>
                <c:pt idx="291">
                  <c:v>0.28448600000000002</c:v>
                </c:pt>
                <c:pt idx="292">
                  <c:v>0.28897600000000001</c:v>
                </c:pt>
                <c:pt idx="293">
                  <c:v>0.29003400000000001</c:v>
                </c:pt>
                <c:pt idx="294">
                  <c:v>0.293458</c:v>
                </c:pt>
                <c:pt idx="295">
                  <c:v>0.29753400000000002</c:v>
                </c:pt>
                <c:pt idx="296">
                  <c:v>0.30835000000000001</c:v>
                </c:pt>
                <c:pt idx="297">
                  <c:v>0.29865799999999998</c:v>
                </c:pt>
                <c:pt idx="298">
                  <c:v>0.28043499999999999</c:v>
                </c:pt>
                <c:pt idx="299">
                  <c:v>0.28956700000000002</c:v>
                </c:pt>
                <c:pt idx="300">
                  <c:v>0.29328900000000002</c:v>
                </c:pt>
                <c:pt idx="301">
                  <c:v>0.29629100000000003</c:v>
                </c:pt>
                <c:pt idx="302">
                  <c:v>0.29267300000000002</c:v>
                </c:pt>
                <c:pt idx="303">
                  <c:v>0.29105300000000001</c:v>
                </c:pt>
                <c:pt idx="304">
                  <c:v>0.29504900000000001</c:v>
                </c:pt>
                <c:pt idx="305">
                  <c:v>0.29460799999999998</c:v>
                </c:pt>
                <c:pt idx="306">
                  <c:v>0.30710100000000001</c:v>
                </c:pt>
                <c:pt idx="307">
                  <c:v>0.306753</c:v>
                </c:pt>
                <c:pt idx="308">
                  <c:v>0.29579299999999997</c:v>
                </c:pt>
                <c:pt idx="309">
                  <c:v>0.28348400000000001</c:v>
                </c:pt>
                <c:pt idx="310">
                  <c:v>0.27417999999999998</c:v>
                </c:pt>
                <c:pt idx="311">
                  <c:v>0.29128199999999999</c:v>
                </c:pt>
                <c:pt idx="312">
                  <c:v>0.30121399999999998</c:v>
                </c:pt>
                <c:pt idx="313">
                  <c:v>0.28878999999999999</c:v>
                </c:pt>
                <c:pt idx="314">
                  <c:v>0.29549199999999998</c:v>
                </c:pt>
                <c:pt idx="315">
                  <c:v>0.31468400000000002</c:v>
                </c:pt>
                <c:pt idx="316">
                  <c:v>0.292744</c:v>
                </c:pt>
                <c:pt idx="317">
                  <c:v>0.29138399999999998</c:v>
                </c:pt>
                <c:pt idx="318">
                  <c:v>0.30090899999999998</c:v>
                </c:pt>
                <c:pt idx="319">
                  <c:v>0.31340600000000002</c:v>
                </c:pt>
                <c:pt idx="320">
                  <c:v>0.291215</c:v>
                </c:pt>
                <c:pt idx="321">
                  <c:v>0.28409899999999999</c:v>
                </c:pt>
                <c:pt idx="322">
                  <c:v>0.28012399999999998</c:v>
                </c:pt>
                <c:pt idx="323">
                  <c:v>0.28419800000000001</c:v>
                </c:pt>
                <c:pt idx="324">
                  <c:v>0.30024600000000001</c:v>
                </c:pt>
                <c:pt idx="325">
                  <c:v>0.29546</c:v>
                </c:pt>
                <c:pt idx="326">
                  <c:v>0.29366999999999999</c:v>
                </c:pt>
                <c:pt idx="327">
                  <c:v>0.28826200000000002</c:v>
                </c:pt>
                <c:pt idx="328">
                  <c:v>0.302979</c:v>
                </c:pt>
                <c:pt idx="329">
                  <c:v>0.313</c:v>
                </c:pt>
                <c:pt idx="330">
                  <c:v>0.30480400000000002</c:v>
                </c:pt>
                <c:pt idx="331">
                  <c:v>0.28156599999999998</c:v>
                </c:pt>
                <c:pt idx="332">
                  <c:v>0.29453499999999999</c:v>
                </c:pt>
                <c:pt idx="333">
                  <c:v>0.29518</c:v>
                </c:pt>
                <c:pt idx="334">
                  <c:v>0.29364200000000001</c:v>
                </c:pt>
                <c:pt idx="335">
                  <c:v>0.31476199999999999</c:v>
                </c:pt>
                <c:pt idx="336">
                  <c:v>0.29139500000000002</c:v>
                </c:pt>
                <c:pt idx="337">
                  <c:v>0.30854999999999999</c:v>
                </c:pt>
                <c:pt idx="338">
                  <c:v>0.31176999999999999</c:v>
                </c:pt>
                <c:pt idx="339">
                  <c:v>0.306147</c:v>
                </c:pt>
                <c:pt idx="340">
                  <c:v>0.29586499999999999</c:v>
                </c:pt>
                <c:pt idx="341">
                  <c:v>0.29295300000000002</c:v>
                </c:pt>
                <c:pt idx="342">
                  <c:v>0.29507299999999997</c:v>
                </c:pt>
                <c:pt idx="343">
                  <c:v>0.30552299999999999</c:v>
                </c:pt>
                <c:pt idx="344">
                  <c:v>0.30727500000000002</c:v>
                </c:pt>
                <c:pt idx="345">
                  <c:v>0.29988399999999998</c:v>
                </c:pt>
                <c:pt idx="346">
                  <c:v>0.303429</c:v>
                </c:pt>
                <c:pt idx="347">
                  <c:v>0.29336200000000001</c:v>
                </c:pt>
                <c:pt idx="348">
                  <c:v>0.29825200000000002</c:v>
                </c:pt>
                <c:pt idx="349">
                  <c:v>0.30311399999999999</c:v>
                </c:pt>
                <c:pt idx="350">
                  <c:v>0.29142499999999999</c:v>
                </c:pt>
                <c:pt idx="351">
                  <c:v>0.29690299999999997</c:v>
                </c:pt>
                <c:pt idx="352">
                  <c:v>0.31356899999999999</c:v>
                </c:pt>
                <c:pt idx="353">
                  <c:v>0.31073400000000001</c:v>
                </c:pt>
                <c:pt idx="354">
                  <c:v>0.30002800000000002</c:v>
                </c:pt>
                <c:pt idx="355">
                  <c:v>0.30418499999999998</c:v>
                </c:pt>
                <c:pt idx="356">
                  <c:v>0.28708699999999998</c:v>
                </c:pt>
                <c:pt idx="357">
                  <c:v>0.29466500000000001</c:v>
                </c:pt>
                <c:pt idx="358">
                  <c:v>0.30167100000000002</c:v>
                </c:pt>
                <c:pt idx="359">
                  <c:v>0.33241700000000002</c:v>
                </c:pt>
                <c:pt idx="360">
                  <c:v>0.308726</c:v>
                </c:pt>
                <c:pt idx="361">
                  <c:v>0.29115999999999997</c:v>
                </c:pt>
                <c:pt idx="362">
                  <c:v>0.30537199999999998</c:v>
                </c:pt>
                <c:pt idx="363">
                  <c:v>0.31456000000000001</c:v>
                </c:pt>
                <c:pt idx="364">
                  <c:v>0.298904</c:v>
                </c:pt>
                <c:pt idx="365">
                  <c:v>0.30081999999999998</c:v>
                </c:pt>
                <c:pt idx="366">
                  <c:v>0.29945500000000003</c:v>
                </c:pt>
                <c:pt idx="367">
                  <c:v>0.29646699999999998</c:v>
                </c:pt>
                <c:pt idx="368">
                  <c:v>0.29430899999999999</c:v>
                </c:pt>
                <c:pt idx="369">
                  <c:v>0.29891899999999999</c:v>
                </c:pt>
                <c:pt idx="370">
                  <c:v>0.316334</c:v>
                </c:pt>
                <c:pt idx="371">
                  <c:v>0.30354799999999998</c:v>
                </c:pt>
                <c:pt idx="372">
                  <c:v>0.31876700000000002</c:v>
                </c:pt>
                <c:pt idx="373">
                  <c:v>0.30561500000000003</c:v>
                </c:pt>
                <c:pt idx="374">
                  <c:v>0.30266700000000002</c:v>
                </c:pt>
                <c:pt idx="375">
                  <c:v>0.305585</c:v>
                </c:pt>
                <c:pt idx="376">
                  <c:v>0.30320999999999998</c:v>
                </c:pt>
                <c:pt idx="377">
                  <c:v>0.29560799999999998</c:v>
                </c:pt>
                <c:pt idx="378">
                  <c:v>0.29720299999999999</c:v>
                </c:pt>
                <c:pt idx="379">
                  <c:v>0.303421</c:v>
                </c:pt>
                <c:pt idx="380">
                  <c:v>0.31944899999999998</c:v>
                </c:pt>
                <c:pt idx="381">
                  <c:v>0.303927</c:v>
                </c:pt>
                <c:pt idx="382">
                  <c:v>0.29530000000000001</c:v>
                </c:pt>
                <c:pt idx="383">
                  <c:v>0.31218800000000002</c:v>
                </c:pt>
                <c:pt idx="384">
                  <c:v>0.31592199999999998</c:v>
                </c:pt>
                <c:pt idx="385">
                  <c:v>0.30559599999999998</c:v>
                </c:pt>
                <c:pt idx="386">
                  <c:v>0.30834600000000001</c:v>
                </c:pt>
                <c:pt idx="387">
                  <c:v>0.30541200000000002</c:v>
                </c:pt>
                <c:pt idx="388">
                  <c:v>0.327789</c:v>
                </c:pt>
                <c:pt idx="389">
                  <c:v>0.30589699999999997</c:v>
                </c:pt>
                <c:pt idx="390">
                  <c:v>0.30923299999999998</c:v>
                </c:pt>
                <c:pt idx="391">
                  <c:v>0.298597</c:v>
                </c:pt>
                <c:pt idx="392">
                  <c:v>0.29826999999999998</c:v>
                </c:pt>
                <c:pt idx="393">
                  <c:v>0.304365</c:v>
                </c:pt>
                <c:pt idx="394">
                  <c:v>0.31151899999999999</c:v>
                </c:pt>
                <c:pt idx="395">
                  <c:v>0.30676799999999999</c:v>
                </c:pt>
                <c:pt idx="396">
                  <c:v>0.29899199999999998</c:v>
                </c:pt>
                <c:pt idx="397">
                  <c:v>0.30427100000000001</c:v>
                </c:pt>
                <c:pt idx="398">
                  <c:v>0.30904799999999999</c:v>
                </c:pt>
                <c:pt idx="399">
                  <c:v>0.29899999999999999</c:v>
                </c:pt>
                <c:pt idx="400">
                  <c:v>0.30426399999999998</c:v>
                </c:pt>
                <c:pt idx="401">
                  <c:v>0.30636799999999997</c:v>
                </c:pt>
                <c:pt idx="402">
                  <c:v>0.29315099999999999</c:v>
                </c:pt>
                <c:pt idx="403">
                  <c:v>0.295099</c:v>
                </c:pt>
                <c:pt idx="404">
                  <c:v>0.31992599999999999</c:v>
                </c:pt>
                <c:pt idx="405">
                  <c:v>0.31672400000000001</c:v>
                </c:pt>
                <c:pt idx="406">
                  <c:v>0.310639</c:v>
                </c:pt>
                <c:pt idx="407">
                  <c:v>0.30924000000000001</c:v>
                </c:pt>
                <c:pt idx="408">
                  <c:v>0.31625900000000001</c:v>
                </c:pt>
                <c:pt idx="409">
                  <c:v>0.30221999999999999</c:v>
                </c:pt>
                <c:pt idx="410">
                  <c:v>0.30537700000000001</c:v>
                </c:pt>
                <c:pt idx="411">
                  <c:v>0.29347099999999998</c:v>
                </c:pt>
                <c:pt idx="412">
                  <c:v>0.30459999999999998</c:v>
                </c:pt>
                <c:pt idx="413">
                  <c:v>0.32313999999999998</c:v>
                </c:pt>
                <c:pt idx="414">
                  <c:v>0.31761400000000001</c:v>
                </c:pt>
                <c:pt idx="415">
                  <c:v>0.30625000000000002</c:v>
                </c:pt>
                <c:pt idx="416">
                  <c:v>0.30530000000000002</c:v>
                </c:pt>
                <c:pt idx="417">
                  <c:v>0.29978500000000002</c:v>
                </c:pt>
                <c:pt idx="418">
                  <c:v>0.29906899999999997</c:v>
                </c:pt>
                <c:pt idx="419">
                  <c:v>0.30692900000000001</c:v>
                </c:pt>
                <c:pt idx="420">
                  <c:v>0.324679</c:v>
                </c:pt>
                <c:pt idx="421">
                  <c:v>0.31829400000000002</c:v>
                </c:pt>
                <c:pt idx="422">
                  <c:v>0.31</c:v>
                </c:pt>
                <c:pt idx="423">
                  <c:v>0.317241</c:v>
                </c:pt>
                <c:pt idx="424">
                  <c:v>0.29908200000000001</c:v>
                </c:pt>
                <c:pt idx="425">
                  <c:v>0.30354500000000001</c:v>
                </c:pt>
                <c:pt idx="426">
                  <c:v>0.30470700000000001</c:v>
                </c:pt>
                <c:pt idx="427">
                  <c:v>0.29885499999999998</c:v>
                </c:pt>
                <c:pt idx="428">
                  <c:v>0.308392</c:v>
                </c:pt>
                <c:pt idx="429">
                  <c:v>0.31132599999999999</c:v>
                </c:pt>
                <c:pt idx="430">
                  <c:v>0.301647</c:v>
                </c:pt>
                <c:pt idx="431">
                  <c:v>0.30085600000000001</c:v>
                </c:pt>
                <c:pt idx="432">
                  <c:v>0.306975</c:v>
                </c:pt>
                <c:pt idx="433">
                  <c:v>0.31548399999999999</c:v>
                </c:pt>
                <c:pt idx="434">
                  <c:v>0.30326399999999998</c:v>
                </c:pt>
                <c:pt idx="435">
                  <c:v>0.30848599999999998</c:v>
                </c:pt>
                <c:pt idx="436">
                  <c:v>0.31830700000000001</c:v>
                </c:pt>
                <c:pt idx="437">
                  <c:v>0.30529699999999999</c:v>
                </c:pt>
                <c:pt idx="438">
                  <c:v>0.30072900000000002</c:v>
                </c:pt>
                <c:pt idx="439">
                  <c:v>0.31870500000000002</c:v>
                </c:pt>
                <c:pt idx="440">
                  <c:v>0.31553300000000001</c:v>
                </c:pt>
                <c:pt idx="441">
                  <c:v>0.30938900000000003</c:v>
                </c:pt>
                <c:pt idx="442">
                  <c:v>0.30521399999999999</c:v>
                </c:pt>
                <c:pt idx="443">
                  <c:v>0.313446</c:v>
                </c:pt>
                <c:pt idx="444">
                  <c:v>0.33152799999999999</c:v>
                </c:pt>
                <c:pt idx="445">
                  <c:v>0.31551600000000002</c:v>
                </c:pt>
                <c:pt idx="446">
                  <c:v>0.31123000000000001</c:v>
                </c:pt>
                <c:pt idx="447">
                  <c:v>0.31198700000000001</c:v>
                </c:pt>
                <c:pt idx="448">
                  <c:v>0.30044500000000002</c:v>
                </c:pt>
                <c:pt idx="449">
                  <c:v>0.30066700000000002</c:v>
                </c:pt>
                <c:pt idx="450">
                  <c:v>0.30651899999999999</c:v>
                </c:pt>
                <c:pt idx="451">
                  <c:v>0.302124</c:v>
                </c:pt>
                <c:pt idx="452">
                  <c:v>0.308168</c:v>
                </c:pt>
                <c:pt idx="453">
                  <c:v>0.30907499999999999</c:v>
                </c:pt>
                <c:pt idx="454">
                  <c:v>0.30443999999999999</c:v>
                </c:pt>
                <c:pt idx="455">
                  <c:v>0.29719299999999998</c:v>
                </c:pt>
                <c:pt idx="456">
                  <c:v>0.29610500000000001</c:v>
                </c:pt>
                <c:pt idx="457">
                  <c:v>0.30834099999999998</c:v>
                </c:pt>
                <c:pt idx="458">
                  <c:v>0.31235299999999999</c:v>
                </c:pt>
                <c:pt idx="459">
                  <c:v>0.32039099999999998</c:v>
                </c:pt>
                <c:pt idx="460">
                  <c:v>0.30587900000000001</c:v>
                </c:pt>
                <c:pt idx="461">
                  <c:v>0.31720799999999999</c:v>
                </c:pt>
                <c:pt idx="462">
                  <c:v>0.31237599999999999</c:v>
                </c:pt>
                <c:pt idx="463">
                  <c:v>0.30756499999999998</c:v>
                </c:pt>
                <c:pt idx="464">
                  <c:v>0.31038700000000002</c:v>
                </c:pt>
                <c:pt idx="465">
                  <c:v>0.31787599999999999</c:v>
                </c:pt>
                <c:pt idx="466">
                  <c:v>0.32404699999999997</c:v>
                </c:pt>
                <c:pt idx="467">
                  <c:v>0.30465799999999998</c:v>
                </c:pt>
                <c:pt idx="468">
                  <c:v>0.30223899999999998</c:v>
                </c:pt>
                <c:pt idx="469">
                  <c:v>0.31095699999999998</c:v>
                </c:pt>
                <c:pt idx="470">
                  <c:v>0.312251</c:v>
                </c:pt>
                <c:pt idx="471">
                  <c:v>0.31474600000000003</c:v>
                </c:pt>
                <c:pt idx="472">
                  <c:v>0.31805499999999998</c:v>
                </c:pt>
                <c:pt idx="473">
                  <c:v>0.305759</c:v>
                </c:pt>
                <c:pt idx="474">
                  <c:v>0.31690499999999999</c:v>
                </c:pt>
                <c:pt idx="475">
                  <c:v>0.307836</c:v>
                </c:pt>
                <c:pt idx="476">
                  <c:v>0.32157200000000002</c:v>
                </c:pt>
                <c:pt idx="477">
                  <c:v>0.32684099999999999</c:v>
                </c:pt>
                <c:pt idx="478">
                  <c:v>0.331065</c:v>
                </c:pt>
                <c:pt idx="479">
                  <c:v>0.31735400000000002</c:v>
                </c:pt>
                <c:pt idx="480">
                  <c:v>0.31336799999999998</c:v>
                </c:pt>
                <c:pt idx="481">
                  <c:v>0.30981300000000001</c:v>
                </c:pt>
                <c:pt idx="482">
                  <c:v>0.31217400000000001</c:v>
                </c:pt>
                <c:pt idx="483">
                  <c:v>0.30665300000000001</c:v>
                </c:pt>
                <c:pt idx="484">
                  <c:v>0.31179400000000002</c:v>
                </c:pt>
                <c:pt idx="485">
                  <c:v>0.312695</c:v>
                </c:pt>
                <c:pt idx="486">
                  <c:v>0.31854199999999999</c:v>
                </c:pt>
                <c:pt idx="487">
                  <c:v>0.31584000000000001</c:v>
                </c:pt>
                <c:pt idx="488">
                  <c:v>0.32053199999999998</c:v>
                </c:pt>
                <c:pt idx="489">
                  <c:v>0.31416300000000003</c:v>
                </c:pt>
                <c:pt idx="490">
                  <c:v>0.30865599999999999</c:v>
                </c:pt>
                <c:pt idx="491">
                  <c:v>0.32124000000000003</c:v>
                </c:pt>
                <c:pt idx="492">
                  <c:v>0.32884400000000003</c:v>
                </c:pt>
                <c:pt idx="493">
                  <c:v>0.31929099999999999</c:v>
                </c:pt>
                <c:pt idx="494">
                  <c:v>0.31297000000000003</c:v>
                </c:pt>
                <c:pt idx="495">
                  <c:v>0.31157299999999999</c:v>
                </c:pt>
                <c:pt idx="496">
                  <c:v>0.30730400000000002</c:v>
                </c:pt>
                <c:pt idx="497">
                  <c:v>0.32242999999999999</c:v>
                </c:pt>
                <c:pt idx="498">
                  <c:v>0.31879800000000003</c:v>
                </c:pt>
                <c:pt idx="499">
                  <c:v>0.32063999999999998</c:v>
                </c:pt>
                <c:pt idx="500">
                  <c:v>0.30986000000000002</c:v>
                </c:pt>
                <c:pt idx="501">
                  <c:v>0.31834699999999999</c:v>
                </c:pt>
                <c:pt idx="502">
                  <c:v>0.30445299999999997</c:v>
                </c:pt>
                <c:pt idx="503">
                  <c:v>0.30662699999999998</c:v>
                </c:pt>
                <c:pt idx="504">
                  <c:v>0.333762</c:v>
                </c:pt>
                <c:pt idx="505">
                  <c:v>0.30867600000000001</c:v>
                </c:pt>
                <c:pt idx="506">
                  <c:v>0.31737700000000002</c:v>
                </c:pt>
                <c:pt idx="507">
                  <c:v>0.31628000000000001</c:v>
                </c:pt>
                <c:pt idx="508">
                  <c:v>0.306365</c:v>
                </c:pt>
                <c:pt idx="509">
                  <c:v>0.30851000000000001</c:v>
                </c:pt>
                <c:pt idx="510">
                  <c:v>0.31634099999999998</c:v>
                </c:pt>
                <c:pt idx="511">
                  <c:v>0.312168</c:v>
                </c:pt>
                <c:pt idx="512">
                  <c:v>0.31927899999999998</c:v>
                </c:pt>
                <c:pt idx="513">
                  <c:v>0.31217899999999998</c:v>
                </c:pt>
                <c:pt idx="514">
                  <c:v>0.32545600000000002</c:v>
                </c:pt>
                <c:pt idx="515">
                  <c:v>0.314496</c:v>
                </c:pt>
                <c:pt idx="516">
                  <c:v>0.31866499999999998</c:v>
                </c:pt>
                <c:pt idx="517">
                  <c:v>0.32113900000000001</c:v>
                </c:pt>
                <c:pt idx="518">
                  <c:v>0.31757200000000002</c:v>
                </c:pt>
                <c:pt idx="519">
                  <c:v>0.31976900000000003</c:v>
                </c:pt>
                <c:pt idx="520">
                  <c:v>0.32501000000000002</c:v>
                </c:pt>
                <c:pt idx="521">
                  <c:v>0.32212600000000002</c:v>
                </c:pt>
                <c:pt idx="522">
                  <c:v>0.31959799999999999</c:v>
                </c:pt>
                <c:pt idx="523">
                  <c:v>0.32853100000000002</c:v>
                </c:pt>
                <c:pt idx="524">
                  <c:v>0.32537100000000002</c:v>
                </c:pt>
                <c:pt idx="525">
                  <c:v>0.31496200000000002</c:v>
                </c:pt>
                <c:pt idx="526">
                  <c:v>0.31081599999999998</c:v>
                </c:pt>
                <c:pt idx="527">
                  <c:v>0.31846600000000003</c:v>
                </c:pt>
                <c:pt idx="528">
                  <c:v>0.31975399999999998</c:v>
                </c:pt>
                <c:pt idx="529">
                  <c:v>0.32577400000000001</c:v>
                </c:pt>
                <c:pt idx="530">
                  <c:v>0.31709999999999999</c:v>
                </c:pt>
                <c:pt idx="531">
                  <c:v>0.33556399999999997</c:v>
                </c:pt>
                <c:pt idx="532">
                  <c:v>0.33313300000000001</c:v>
                </c:pt>
                <c:pt idx="533">
                  <c:v>0.32799600000000001</c:v>
                </c:pt>
                <c:pt idx="534">
                  <c:v>0.32104700000000003</c:v>
                </c:pt>
                <c:pt idx="535">
                  <c:v>0.32292900000000002</c:v>
                </c:pt>
                <c:pt idx="536">
                  <c:v>0.31841700000000001</c:v>
                </c:pt>
                <c:pt idx="537">
                  <c:v>0.320353</c:v>
                </c:pt>
                <c:pt idx="538">
                  <c:v>0.31680900000000001</c:v>
                </c:pt>
                <c:pt idx="539">
                  <c:v>0.31398100000000001</c:v>
                </c:pt>
                <c:pt idx="540">
                  <c:v>0.32746799999999998</c:v>
                </c:pt>
                <c:pt idx="541">
                  <c:v>0.33129199999999998</c:v>
                </c:pt>
                <c:pt idx="542">
                  <c:v>0.31764300000000001</c:v>
                </c:pt>
                <c:pt idx="543">
                  <c:v>0.32167299999999999</c:v>
                </c:pt>
                <c:pt idx="544">
                  <c:v>0.32946799999999998</c:v>
                </c:pt>
                <c:pt idx="545">
                  <c:v>0.344634</c:v>
                </c:pt>
                <c:pt idx="546">
                  <c:v>0.32954299999999997</c:v>
                </c:pt>
                <c:pt idx="547">
                  <c:v>0.351551</c:v>
                </c:pt>
                <c:pt idx="548">
                  <c:v>0.31994499999999998</c:v>
                </c:pt>
                <c:pt idx="549">
                  <c:v>0.31445499999999998</c:v>
                </c:pt>
                <c:pt idx="550">
                  <c:v>0.31642500000000001</c:v>
                </c:pt>
                <c:pt idx="551">
                  <c:v>0.32800699999999999</c:v>
                </c:pt>
                <c:pt idx="552">
                  <c:v>0.32207999999999998</c:v>
                </c:pt>
                <c:pt idx="553">
                  <c:v>0.31286999999999998</c:v>
                </c:pt>
                <c:pt idx="554">
                  <c:v>0.30798199999999998</c:v>
                </c:pt>
                <c:pt idx="555">
                  <c:v>0.31437100000000001</c:v>
                </c:pt>
                <c:pt idx="556">
                  <c:v>0.315548</c:v>
                </c:pt>
                <c:pt idx="557">
                  <c:v>0.31281399999999998</c:v>
                </c:pt>
                <c:pt idx="558">
                  <c:v>0.314419</c:v>
                </c:pt>
                <c:pt idx="559">
                  <c:v>0.3095</c:v>
                </c:pt>
                <c:pt idx="560">
                  <c:v>0.31561499999999998</c:v>
                </c:pt>
                <c:pt idx="561">
                  <c:v>0.31750899999999999</c:v>
                </c:pt>
                <c:pt idx="562">
                  <c:v>0.30897000000000002</c:v>
                </c:pt>
                <c:pt idx="563">
                  <c:v>0.32404300000000003</c:v>
                </c:pt>
                <c:pt idx="564">
                  <c:v>0.31798199999999999</c:v>
                </c:pt>
                <c:pt idx="565">
                  <c:v>0.30874600000000002</c:v>
                </c:pt>
                <c:pt idx="566">
                  <c:v>0.31460300000000002</c:v>
                </c:pt>
                <c:pt idx="567">
                  <c:v>0.30906699999999998</c:v>
                </c:pt>
                <c:pt idx="568">
                  <c:v>0.31311099999999997</c:v>
                </c:pt>
                <c:pt idx="569">
                  <c:v>0.33029799999999998</c:v>
                </c:pt>
                <c:pt idx="570">
                  <c:v>0.31182100000000001</c:v>
                </c:pt>
                <c:pt idx="571">
                  <c:v>0.31412600000000002</c:v>
                </c:pt>
                <c:pt idx="572">
                  <c:v>0.31710300000000002</c:v>
                </c:pt>
                <c:pt idx="573">
                  <c:v>0.31526100000000001</c:v>
                </c:pt>
                <c:pt idx="574">
                  <c:v>0.32307799999999998</c:v>
                </c:pt>
                <c:pt idx="575">
                  <c:v>0.32841999999999999</c:v>
                </c:pt>
                <c:pt idx="576">
                  <c:v>0.32502599999999998</c:v>
                </c:pt>
                <c:pt idx="577">
                  <c:v>0.32439400000000002</c:v>
                </c:pt>
                <c:pt idx="578">
                  <c:v>0.32084600000000002</c:v>
                </c:pt>
                <c:pt idx="579">
                  <c:v>0.354103</c:v>
                </c:pt>
                <c:pt idx="580">
                  <c:v>0.36710799999999999</c:v>
                </c:pt>
                <c:pt idx="581">
                  <c:v>0.34412399999999999</c:v>
                </c:pt>
                <c:pt idx="582">
                  <c:v>0.32042900000000002</c:v>
                </c:pt>
                <c:pt idx="583">
                  <c:v>0.32152399999999998</c:v>
                </c:pt>
                <c:pt idx="584">
                  <c:v>0.32234200000000002</c:v>
                </c:pt>
                <c:pt idx="585">
                  <c:v>0.33155299999999999</c:v>
                </c:pt>
                <c:pt idx="586">
                  <c:v>0.32497399999999999</c:v>
                </c:pt>
                <c:pt idx="587">
                  <c:v>0.31261899999999998</c:v>
                </c:pt>
                <c:pt idx="588">
                  <c:v>0.31470300000000001</c:v>
                </c:pt>
                <c:pt idx="589">
                  <c:v>0.32130500000000001</c:v>
                </c:pt>
                <c:pt idx="590">
                  <c:v>0.33228400000000002</c:v>
                </c:pt>
                <c:pt idx="591">
                  <c:v>0.33317600000000003</c:v>
                </c:pt>
                <c:pt idx="592">
                  <c:v>0.33305200000000001</c:v>
                </c:pt>
                <c:pt idx="593">
                  <c:v>0.33431</c:v>
                </c:pt>
                <c:pt idx="594">
                  <c:v>0.31457099999999999</c:v>
                </c:pt>
                <c:pt idx="595">
                  <c:v>0.32414399999999999</c:v>
                </c:pt>
                <c:pt idx="596">
                  <c:v>0.32494099999999998</c:v>
                </c:pt>
                <c:pt idx="597">
                  <c:v>0.33041799999999999</c:v>
                </c:pt>
                <c:pt idx="598">
                  <c:v>0.31380599999999997</c:v>
                </c:pt>
                <c:pt idx="599">
                  <c:v>0.31461699999999998</c:v>
                </c:pt>
                <c:pt idx="600">
                  <c:v>0.32830300000000001</c:v>
                </c:pt>
                <c:pt idx="601">
                  <c:v>0.33187699999999998</c:v>
                </c:pt>
                <c:pt idx="602">
                  <c:v>0.31517400000000001</c:v>
                </c:pt>
                <c:pt idx="603">
                  <c:v>0.32445400000000002</c:v>
                </c:pt>
                <c:pt idx="604">
                  <c:v>0.32358700000000001</c:v>
                </c:pt>
                <c:pt idx="605">
                  <c:v>0.31691399999999997</c:v>
                </c:pt>
                <c:pt idx="606">
                  <c:v>0.31621100000000002</c:v>
                </c:pt>
                <c:pt idx="607">
                  <c:v>0.32036199999999998</c:v>
                </c:pt>
                <c:pt idx="608">
                  <c:v>0.32179000000000002</c:v>
                </c:pt>
                <c:pt idx="609">
                  <c:v>0.322098</c:v>
                </c:pt>
                <c:pt idx="610">
                  <c:v>0.31767600000000001</c:v>
                </c:pt>
                <c:pt idx="611">
                  <c:v>0.32478800000000002</c:v>
                </c:pt>
                <c:pt idx="612">
                  <c:v>0.323295</c:v>
                </c:pt>
                <c:pt idx="613">
                  <c:v>0.332866</c:v>
                </c:pt>
                <c:pt idx="614">
                  <c:v>0.33835799999999999</c:v>
                </c:pt>
                <c:pt idx="615">
                  <c:v>0.33094200000000001</c:v>
                </c:pt>
                <c:pt idx="616">
                  <c:v>0.32541300000000001</c:v>
                </c:pt>
                <c:pt idx="617">
                  <c:v>0.32068000000000002</c:v>
                </c:pt>
                <c:pt idx="618">
                  <c:v>0.31747999999999998</c:v>
                </c:pt>
                <c:pt idx="619">
                  <c:v>0.33443499999999998</c:v>
                </c:pt>
                <c:pt idx="620">
                  <c:v>0.32383299999999998</c:v>
                </c:pt>
                <c:pt idx="621">
                  <c:v>0.33795799999999998</c:v>
                </c:pt>
                <c:pt idx="622">
                  <c:v>0.35459099999999999</c:v>
                </c:pt>
                <c:pt idx="623">
                  <c:v>0.33716299999999999</c:v>
                </c:pt>
                <c:pt idx="624">
                  <c:v>0.32700800000000002</c:v>
                </c:pt>
                <c:pt idx="625">
                  <c:v>0.32469599999999998</c:v>
                </c:pt>
                <c:pt idx="626">
                  <c:v>0.342169</c:v>
                </c:pt>
                <c:pt idx="627">
                  <c:v>0.324984</c:v>
                </c:pt>
                <c:pt idx="628">
                  <c:v>0.33448299999999997</c:v>
                </c:pt>
                <c:pt idx="629">
                  <c:v>0.32218999999999998</c:v>
                </c:pt>
                <c:pt idx="630">
                  <c:v>0.323106</c:v>
                </c:pt>
                <c:pt idx="631">
                  <c:v>0.34284799999999999</c:v>
                </c:pt>
                <c:pt idx="632">
                  <c:v>0.344692</c:v>
                </c:pt>
                <c:pt idx="633">
                  <c:v>0.321104</c:v>
                </c:pt>
                <c:pt idx="634">
                  <c:v>0.31707099999999999</c:v>
                </c:pt>
                <c:pt idx="635">
                  <c:v>0.32011000000000001</c:v>
                </c:pt>
                <c:pt idx="636">
                  <c:v>0.31640499999999999</c:v>
                </c:pt>
                <c:pt idx="637">
                  <c:v>0.32880900000000002</c:v>
                </c:pt>
                <c:pt idx="638">
                  <c:v>0.320469</c:v>
                </c:pt>
                <c:pt idx="639">
                  <c:v>0.31904700000000003</c:v>
                </c:pt>
                <c:pt idx="640">
                  <c:v>0.31990600000000002</c:v>
                </c:pt>
                <c:pt idx="641">
                  <c:v>0.33001599999999998</c:v>
                </c:pt>
                <c:pt idx="642">
                  <c:v>0.31878699999999999</c:v>
                </c:pt>
                <c:pt idx="643">
                  <c:v>0.319938</c:v>
                </c:pt>
                <c:pt idx="644">
                  <c:v>0.31845000000000001</c:v>
                </c:pt>
                <c:pt idx="645">
                  <c:v>0.31639299999999998</c:v>
                </c:pt>
                <c:pt idx="646">
                  <c:v>0.32375599999999999</c:v>
                </c:pt>
                <c:pt idx="647">
                  <c:v>0.32189800000000002</c:v>
                </c:pt>
                <c:pt idx="648">
                  <c:v>0.32567000000000002</c:v>
                </c:pt>
                <c:pt idx="649">
                  <c:v>0.32635399999999998</c:v>
                </c:pt>
                <c:pt idx="650">
                  <c:v>0.32255</c:v>
                </c:pt>
                <c:pt idx="651">
                  <c:v>0.32483099999999998</c:v>
                </c:pt>
                <c:pt idx="652">
                  <c:v>0.32231199999999999</c:v>
                </c:pt>
                <c:pt idx="653">
                  <c:v>0.32576500000000003</c:v>
                </c:pt>
                <c:pt idx="654">
                  <c:v>0.32248900000000003</c:v>
                </c:pt>
                <c:pt idx="655">
                  <c:v>0.32407000000000002</c:v>
                </c:pt>
                <c:pt idx="656">
                  <c:v>0.32966499999999999</c:v>
                </c:pt>
                <c:pt idx="657">
                  <c:v>0.32123099999999999</c:v>
                </c:pt>
                <c:pt idx="658">
                  <c:v>0.33256400000000003</c:v>
                </c:pt>
                <c:pt idx="659">
                  <c:v>0.32563599999999998</c:v>
                </c:pt>
                <c:pt idx="660">
                  <c:v>0.324266</c:v>
                </c:pt>
                <c:pt idx="661">
                  <c:v>0.33504499999999998</c:v>
                </c:pt>
                <c:pt idx="662">
                  <c:v>0.32818999999999998</c:v>
                </c:pt>
                <c:pt idx="663">
                  <c:v>0.33855400000000002</c:v>
                </c:pt>
                <c:pt idx="664">
                  <c:v>0.33224100000000001</c:v>
                </c:pt>
                <c:pt idx="665">
                  <c:v>0.34234199999999998</c:v>
                </c:pt>
                <c:pt idx="666">
                  <c:v>0.33133400000000002</c:v>
                </c:pt>
                <c:pt idx="667">
                  <c:v>0.33893699999999999</c:v>
                </c:pt>
                <c:pt idx="668">
                  <c:v>0.324604</c:v>
                </c:pt>
                <c:pt idx="669">
                  <c:v>0.373448</c:v>
                </c:pt>
                <c:pt idx="670">
                  <c:v>0.36906099999999997</c:v>
                </c:pt>
                <c:pt idx="671">
                  <c:v>0.33868999999999999</c:v>
                </c:pt>
                <c:pt idx="672">
                  <c:v>0.32601799999999997</c:v>
                </c:pt>
                <c:pt idx="673">
                  <c:v>0.34664699999999998</c:v>
                </c:pt>
                <c:pt idx="674">
                  <c:v>0.33905200000000002</c:v>
                </c:pt>
                <c:pt idx="675">
                  <c:v>0.33785500000000002</c:v>
                </c:pt>
                <c:pt idx="676">
                  <c:v>0.335007</c:v>
                </c:pt>
                <c:pt idx="677">
                  <c:v>0.33008799999999999</c:v>
                </c:pt>
                <c:pt idx="678">
                  <c:v>0.35700999999999999</c:v>
                </c:pt>
                <c:pt idx="679">
                  <c:v>0.33313199999999998</c:v>
                </c:pt>
                <c:pt idx="680">
                  <c:v>0.32719500000000001</c:v>
                </c:pt>
                <c:pt idx="681">
                  <c:v>0.33395900000000001</c:v>
                </c:pt>
                <c:pt idx="682">
                  <c:v>0.32503700000000002</c:v>
                </c:pt>
                <c:pt idx="683">
                  <c:v>0.34562900000000002</c:v>
                </c:pt>
                <c:pt idx="684">
                  <c:v>0.34332800000000002</c:v>
                </c:pt>
                <c:pt idx="685">
                  <c:v>0.34482499999999999</c:v>
                </c:pt>
                <c:pt idx="686">
                  <c:v>0.34411900000000001</c:v>
                </c:pt>
                <c:pt idx="687">
                  <c:v>0.34609000000000001</c:v>
                </c:pt>
                <c:pt idx="688">
                  <c:v>0.33815699999999999</c:v>
                </c:pt>
                <c:pt idx="689">
                  <c:v>0.33694200000000002</c:v>
                </c:pt>
                <c:pt idx="690">
                  <c:v>0.32329999999999998</c:v>
                </c:pt>
                <c:pt idx="691">
                  <c:v>0.33566499999999999</c:v>
                </c:pt>
                <c:pt idx="692">
                  <c:v>0.34347800000000001</c:v>
                </c:pt>
                <c:pt idx="693">
                  <c:v>0.33546100000000001</c:v>
                </c:pt>
                <c:pt idx="694">
                  <c:v>0.33467599999999997</c:v>
                </c:pt>
                <c:pt idx="695">
                  <c:v>0.33497100000000002</c:v>
                </c:pt>
                <c:pt idx="696">
                  <c:v>0.33141999999999999</c:v>
                </c:pt>
                <c:pt idx="697">
                  <c:v>0.33411200000000002</c:v>
                </c:pt>
                <c:pt idx="698">
                  <c:v>0.32964199999999999</c:v>
                </c:pt>
                <c:pt idx="699">
                  <c:v>0.32565699999999997</c:v>
                </c:pt>
                <c:pt idx="700">
                  <c:v>0.33146900000000001</c:v>
                </c:pt>
                <c:pt idx="701">
                  <c:v>0.33546999999999999</c:v>
                </c:pt>
                <c:pt idx="702">
                  <c:v>0.34112399999999998</c:v>
                </c:pt>
                <c:pt idx="703">
                  <c:v>0.327372</c:v>
                </c:pt>
                <c:pt idx="704">
                  <c:v>0.33601399999999998</c:v>
                </c:pt>
                <c:pt idx="705">
                  <c:v>0.33784700000000001</c:v>
                </c:pt>
                <c:pt idx="706">
                  <c:v>0.33466800000000002</c:v>
                </c:pt>
                <c:pt idx="707">
                  <c:v>0.33658199999999999</c:v>
                </c:pt>
                <c:pt idx="708">
                  <c:v>0.34036699999999998</c:v>
                </c:pt>
                <c:pt idx="709">
                  <c:v>0.34009899999999998</c:v>
                </c:pt>
                <c:pt idx="710">
                  <c:v>0.33503500000000003</c:v>
                </c:pt>
                <c:pt idx="711">
                  <c:v>0.33935399999999999</c:v>
                </c:pt>
                <c:pt idx="712">
                  <c:v>0.33387099999999997</c:v>
                </c:pt>
                <c:pt idx="713">
                  <c:v>0.33539200000000002</c:v>
                </c:pt>
                <c:pt idx="714">
                  <c:v>0.32993</c:v>
                </c:pt>
                <c:pt idx="715">
                  <c:v>0.34304499999999999</c:v>
                </c:pt>
                <c:pt idx="716">
                  <c:v>0.34782400000000002</c:v>
                </c:pt>
                <c:pt idx="717">
                  <c:v>0.34232600000000002</c:v>
                </c:pt>
                <c:pt idx="718">
                  <c:v>0.33909600000000001</c:v>
                </c:pt>
                <c:pt idx="719">
                  <c:v>0.34225</c:v>
                </c:pt>
                <c:pt idx="720">
                  <c:v>0.33886300000000003</c:v>
                </c:pt>
                <c:pt idx="721">
                  <c:v>0.33677299999999999</c:v>
                </c:pt>
                <c:pt idx="722">
                  <c:v>0.33849200000000002</c:v>
                </c:pt>
                <c:pt idx="723">
                  <c:v>0.33805200000000002</c:v>
                </c:pt>
                <c:pt idx="724">
                  <c:v>0.34430300000000003</c:v>
                </c:pt>
                <c:pt idx="725">
                  <c:v>0.32691500000000001</c:v>
                </c:pt>
                <c:pt idx="726">
                  <c:v>0.34056399999999998</c:v>
                </c:pt>
                <c:pt idx="727">
                  <c:v>0.34221200000000002</c:v>
                </c:pt>
                <c:pt idx="728">
                  <c:v>0.335281</c:v>
                </c:pt>
                <c:pt idx="729">
                  <c:v>0.33126</c:v>
                </c:pt>
                <c:pt idx="730">
                  <c:v>0.34392600000000001</c:v>
                </c:pt>
                <c:pt idx="731">
                  <c:v>0.33609299999999998</c:v>
                </c:pt>
                <c:pt idx="732">
                  <c:v>0.34956300000000001</c:v>
                </c:pt>
                <c:pt idx="733">
                  <c:v>0.33712500000000001</c:v>
                </c:pt>
                <c:pt idx="734">
                  <c:v>0.34055800000000003</c:v>
                </c:pt>
                <c:pt idx="735">
                  <c:v>0.34637200000000001</c:v>
                </c:pt>
                <c:pt idx="736">
                  <c:v>0.33993200000000001</c:v>
                </c:pt>
                <c:pt idx="737">
                  <c:v>0.332818</c:v>
                </c:pt>
                <c:pt idx="738">
                  <c:v>0.34307199999999999</c:v>
                </c:pt>
                <c:pt idx="739">
                  <c:v>0.34181099999999998</c:v>
                </c:pt>
                <c:pt idx="740">
                  <c:v>0.339393</c:v>
                </c:pt>
                <c:pt idx="741">
                  <c:v>0.333181</c:v>
                </c:pt>
                <c:pt idx="742">
                  <c:v>0.34948899999999999</c:v>
                </c:pt>
                <c:pt idx="743">
                  <c:v>0.34067199999999997</c:v>
                </c:pt>
                <c:pt idx="744">
                  <c:v>0.34112799999999999</c:v>
                </c:pt>
                <c:pt idx="745">
                  <c:v>0.33487899999999998</c:v>
                </c:pt>
                <c:pt idx="746">
                  <c:v>0.34049499999999999</c:v>
                </c:pt>
                <c:pt idx="747">
                  <c:v>0.34457199999999999</c:v>
                </c:pt>
                <c:pt idx="748">
                  <c:v>0.34032000000000001</c:v>
                </c:pt>
                <c:pt idx="749">
                  <c:v>0.32845299999999999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0.13333300000000001</c:v>
                </c:pt>
                <c:pt idx="3">
                  <c:v>0.14000000000000001</c:v>
                </c:pt>
                <c:pt idx="4">
                  <c:v>0.14399999999999999</c:v>
                </c:pt>
                <c:pt idx="5">
                  <c:v>0.14833299999999999</c:v>
                </c:pt>
                <c:pt idx="6">
                  <c:v>0.15</c:v>
                </c:pt>
                <c:pt idx="7">
                  <c:v>0.16125</c:v>
                </c:pt>
                <c:pt idx="8">
                  <c:v>0.16555600000000001</c:v>
                </c:pt>
                <c:pt idx="9">
                  <c:v>0.17399999999999999</c:v>
                </c:pt>
                <c:pt idx="10">
                  <c:v>0.16181799999999999</c:v>
                </c:pt>
                <c:pt idx="11">
                  <c:v>0.16583300000000001</c:v>
                </c:pt>
                <c:pt idx="12">
                  <c:v>0.173846</c:v>
                </c:pt>
                <c:pt idx="13">
                  <c:v>0.173571</c:v>
                </c:pt>
                <c:pt idx="14">
                  <c:v>0.17666699999999999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0.181667</c:v>
                </c:pt>
                <c:pt idx="18">
                  <c:v>0.17894699999999999</c:v>
                </c:pt>
                <c:pt idx="19">
                  <c:v>0.182</c:v>
                </c:pt>
                <c:pt idx="20">
                  <c:v>0.18428600000000001</c:v>
                </c:pt>
                <c:pt idx="21">
                  <c:v>0.18590899999999999</c:v>
                </c:pt>
                <c:pt idx="22">
                  <c:v>0.18956500000000001</c:v>
                </c:pt>
                <c:pt idx="23">
                  <c:v>0.185417</c:v>
                </c:pt>
                <c:pt idx="24">
                  <c:v>0.18559999999999999</c:v>
                </c:pt>
                <c:pt idx="25">
                  <c:v>0.18576899999999999</c:v>
                </c:pt>
                <c:pt idx="26">
                  <c:v>0.18925900000000001</c:v>
                </c:pt>
                <c:pt idx="27">
                  <c:v>0.19071399999999999</c:v>
                </c:pt>
                <c:pt idx="28">
                  <c:v>0.19344800000000001</c:v>
                </c:pt>
                <c:pt idx="29">
                  <c:v>0.191667</c:v>
                </c:pt>
                <c:pt idx="30">
                  <c:v>0.19193499999999999</c:v>
                </c:pt>
                <c:pt idx="31">
                  <c:v>0.19187499999999999</c:v>
                </c:pt>
                <c:pt idx="32">
                  <c:v>0.19242400000000001</c:v>
                </c:pt>
                <c:pt idx="33">
                  <c:v>0.191471</c:v>
                </c:pt>
                <c:pt idx="34">
                  <c:v>0.19114300000000001</c:v>
                </c:pt>
                <c:pt idx="35">
                  <c:v>0.19472200000000001</c:v>
                </c:pt>
                <c:pt idx="36">
                  <c:v>0.19351399999999999</c:v>
                </c:pt>
                <c:pt idx="37">
                  <c:v>0.19736799999999999</c:v>
                </c:pt>
                <c:pt idx="38">
                  <c:v>0.19769200000000001</c:v>
                </c:pt>
                <c:pt idx="39">
                  <c:v>0.19550000000000001</c:v>
                </c:pt>
                <c:pt idx="40">
                  <c:v>0.197073</c:v>
                </c:pt>
                <c:pt idx="41">
                  <c:v>0.196905</c:v>
                </c:pt>
                <c:pt idx="42">
                  <c:v>0.197907</c:v>
                </c:pt>
                <c:pt idx="43">
                  <c:v>0.19795499999999999</c:v>
                </c:pt>
                <c:pt idx="44">
                  <c:v>0.19577800000000001</c:v>
                </c:pt>
                <c:pt idx="45">
                  <c:v>0.195217</c:v>
                </c:pt>
                <c:pt idx="46">
                  <c:v>0.19808500000000001</c:v>
                </c:pt>
                <c:pt idx="47">
                  <c:v>0.19958300000000001</c:v>
                </c:pt>
                <c:pt idx="48">
                  <c:v>0.199796</c:v>
                </c:pt>
                <c:pt idx="49">
                  <c:v>0.19900000000000001</c:v>
                </c:pt>
                <c:pt idx="50">
                  <c:v>0.19902</c:v>
                </c:pt>
                <c:pt idx="51">
                  <c:v>0.200769</c:v>
                </c:pt>
                <c:pt idx="52">
                  <c:v>0.19867899999999999</c:v>
                </c:pt>
                <c:pt idx="53">
                  <c:v>0.19777800000000001</c:v>
                </c:pt>
                <c:pt idx="54">
                  <c:v>0.19963600000000001</c:v>
                </c:pt>
                <c:pt idx="55">
                  <c:v>0.19910700000000001</c:v>
                </c:pt>
                <c:pt idx="56">
                  <c:v>0.2</c:v>
                </c:pt>
                <c:pt idx="57">
                  <c:v>0.201379</c:v>
                </c:pt>
                <c:pt idx="58">
                  <c:v>0.201186</c:v>
                </c:pt>
                <c:pt idx="59">
                  <c:v>0.20033300000000001</c:v>
                </c:pt>
                <c:pt idx="60">
                  <c:v>0.200656</c:v>
                </c:pt>
                <c:pt idx="61">
                  <c:v>0.202097</c:v>
                </c:pt>
                <c:pt idx="62">
                  <c:v>0.20222200000000001</c:v>
                </c:pt>
                <c:pt idx="63">
                  <c:v>0.20218700000000001</c:v>
                </c:pt>
                <c:pt idx="64">
                  <c:v>0.20261499999999999</c:v>
                </c:pt>
                <c:pt idx="65">
                  <c:v>0.203182</c:v>
                </c:pt>
                <c:pt idx="66">
                  <c:v>0.20194000000000001</c:v>
                </c:pt>
                <c:pt idx="67">
                  <c:v>0.20088200000000001</c:v>
                </c:pt>
                <c:pt idx="68">
                  <c:v>0.20144899999999999</c:v>
                </c:pt>
                <c:pt idx="69">
                  <c:v>0.20200000000000001</c:v>
                </c:pt>
                <c:pt idx="70">
                  <c:v>0.202817</c:v>
                </c:pt>
                <c:pt idx="71">
                  <c:v>0.20374999999999999</c:v>
                </c:pt>
                <c:pt idx="72">
                  <c:v>0.20178099999999999</c:v>
                </c:pt>
                <c:pt idx="73">
                  <c:v>0.20432400000000001</c:v>
                </c:pt>
                <c:pt idx="74">
                  <c:v>0.20453299999999999</c:v>
                </c:pt>
                <c:pt idx="75">
                  <c:v>0.203816</c:v>
                </c:pt>
                <c:pt idx="76">
                  <c:v>0.20558399999999999</c:v>
                </c:pt>
                <c:pt idx="77">
                  <c:v>0.20525599999999999</c:v>
                </c:pt>
                <c:pt idx="78">
                  <c:v>0.20443</c:v>
                </c:pt>
                <c:pt idx="79">
                  <c:v>0.203125</c:v>
                </c:pt>
                <c:pt idx="80">
                  <c:v>0.205432</c:v>
                </c:pt>
                <c:pt idx="81">
                  <c:v>0.204512</c:v>
                </c:pt>
                <c:pt idx="82">
                  <c:v>0.20771100000000001</c:v>
                </c:pt>
                <c:pt idx="83">
                  <c:v>0.20785699999999999</c:v>
                </c:pt>
                <c:pt idx="84">
                  <c:v>0.20941199999999999</c:v>
                </c:pt>
                <c:pt idx="85">
                  <c:v>0.20872099999999999</c:v>
                </c:pt>
                <c:pt idx="86">
                  <c:v>0.20839099999999999</c:v>
                </c:pt>
                <c:pt idx="87">
                  <c:v>0.20624999999999999</c:v>
                </c:pt>
                <c:pt idx="88">
                  <c:v>0.20618</c:v>
                </c:pt>
                <c:pt idx="89">
                  <c:v>0.21099999999999999</c:v>
                </c:pt>
                <c:pt idx="90">
                  <c:v>0.20846200000000001</c:v>
                </c:pt>
                <c:pt idx="91">
                  <c:v>0.20902200000000001</c:v>
                </c:pt>
                <c:pt idx="92">
                  <c:v>0.208817</c:v>
                </c:pt>
                <c:pt idx="93">
                  <c:v>0.21223400000000001</c:v>
                </c:pt>
                <c:pt idx="94">
                  <c:v>0.21052599999999999</c:v>
                </c:pt>
                <c:pt idx="95">
                  <c:v>0.21020800000000001</c:v>
                </c:pt>
                <c:pt idx="96">
                  <c:v>0.210206</c:v>
                </c:pt>
                <c:pt idx="97">
                  <c:v>0.20632700000000001</c:v>
                </c:pt>
                <c:pt idx="98">
                  <c:v>0.209899</c:v>
                </c:pt>
                <c:pt idx="99">
                  <c:v>0.20930000000000001</c:v>
                </c:pt>
                <c:pt idx="100">
                  <c:v>0.20841599999999999</c:v>
                </c:pt>
                <c:pt idx="101">
                  <c:v>0.20941199999999999</c:v>
                </c:pt>
                <c:pt idx="102">
                  <c:v>0.21</c:v>
                </c:pt>
                <c:pt idx="103">
                  <c:v>0.210865</c:v>
                </c:pt>
                <c:pt idx="104">
                  <c:v>0.210762</c:v>
                </c:pt>
                <c:pt idx="105">
                  <c:v>0.20905699999999999</c:v>
                </c:pt>
                <c:pt idx="106">
                  <c:v>0.210561</c:v>
                </c:pt>
                <c:pt idx="107">
                  <c:v>0.20963000000000001</c:v>
                </c:pt>
                <c:pt idx="108">
                  <c:v>0.20990800000000001</c:v>
                </c:pt>
                <c:pt idx="109">
                  <c:v>0.209727</c:v>
                </c:pt>
                <c:pt idx="110">
                  <c:v>0.20963999999999999</c:v>
                </c:pt>
                <c:pt idx="111">
                  <c:v>0.20910699999999999</c:v>
                </c:pt>
                <c:pt idx="112">
                  <c:v>0.210088</c:v>
                </c:pt>
                <c:pt idx="113">
                  <c:v>0.20894699999999999</c:v>
                </c:pt>
                <c:pt idx="114">
                  <c:v>0.20869599999999999</c:v>
                </c:pt>
                <c:pt idx="115">
                  <c:v>0.211121</c:v>
                </c:pt>
                <c:pt idx="116">
                  <c:v>0.20880299999999999</c:v>
                </c:pt>
                <c:pt idx="117">
                  <c:v>0.210339</c:v>
                </c:pt>
                <c:pt idx="118">
                  <c:v>0.21142900000000001</c:v>
                </c:pt>
                <c:pt idx="119">
                  <c:v>0.20924999999999999</c:v>
                </c:pt>
                <c:pt idx="120">
                  <c:v>0.20975199999999999</c:v>
                </c:pt>
                <c:pt idx="121">
                  <c:v>0.20868900000000001</c:v>
                </c:pt>
                <c:pt idx="122">
                  <c:v>0.20877999999999999</c:v>
                </c:pt>
                <c:pt idx="123">
                  <c:v>0.20935500000000001</c:v>
                </c:pt>
                <c:pt idx="124">
                  <c:v>0.2104</c:v>
                </c:pt>
                <c:pt idx="125">
                  <c:v>0.210952</c:v>
                </c:pt>
                <c:pt idx="126">
                  <c:v>0.20952799999999999</c:v>
                </c:pt>
                <c:pt idx="127">
                  <c:v>0.210313</c:v>
                </c:pt>
                <c:pt idx="128">
                  <c:v>0.20891499999999999</c:v>
                </c:pt>
                <c:pt idx="129">
                  <c:v>0.21007700000000001</c:v>
                </c:pt>
                <c:pt idx="130">
                  <c:v>0.21</c:v>
                </c:pt>
                <c:pt idx="131">
                  <c:v>0.210758</c:v>
                </c:pt>
                <c:pt idx="132">
                  <c:v>0.21082699999999999</c:v>
                </c:pt>
                <c:pt idx="133">
                  <c:v>0.21082100000000001</c:v>
                </c:pt>
                <c:pt idx="134">
                  <c:v>0.21</c:v>
                </c:pt>
                <c:pt idx="135">
                  <c:v>0.20985300000000001</c:v>
                </c:pt>
                <c:pt idx="136">
                  <c:v>0.210365</c:v>
                </c:pt>
                <c:pt idx="137">
                  <c:v>0.212536</c:v>
                </c:pt>
                <c:pt idx="138">
                  <c:v>0.211871</c:v>
                </c:pt>
                <c:pt idx="139">
                  <c:v>0.211143</c:v>
                </c:pt>
                <c:pt idx="140">
                  <c:v>0.21</c:v>
                </c:pt>
                <c:pt idx="141">
                  <c:v>0.21</c:v>
                </c:pt>
                <c:pt idx="142">
                  <c:v>0.21188799999999999</c:v>
                </c:pt>
                <c:pt idx="143">
                  <c:v>0.21069399999999999</c:v>
                </c:pt>
                <c:pt idx="144">
                  <c:v>0.21255199999999999</c:v>
                </c:pt>
                <c:pt idx="145">
                  <c:v>0.21274000000000001</c:v>
                </c:pt>
                <c:pt idx="146">
                  <c:v>0.21210899999999999</c:v>
                </c:pt>
                <c:pt idx="147">
                  <c:v>0.21209500000000001</c:v>
                </c:pt>
                <c:pt idx="148">
                  <c:v>0.212953</c:v>
                </c:pt>
                <c:pt idx="149">
                  <c:v>0.21199999999999999</c:v>
                </c:pt>
                <c:pt idx="150">
                  <c:v>0.21165600000000001</c:v>
                </c:pt>
                <c:pt idx="151">
                  <c:v>0.21282899999999999</c:v>
                </c:pt>
                <c:pt idx="152">
                  <c:v>0.213203</c:v>
                </c:pt>
                <c:pt idx="153">
                  <c:v>0.21357100000000001</c:v>
                </c:pt>
                <c:pt idx="154">
                  <c:v>0.211677</c:v>
                </c:pt>
                <c:pt idx="155">
                  <c:v>0.21262800000000001</c:v>
                </c:pt>
                <c:pt idx="156">
                  <c:v>0.21299399999999999</c:v>
                </c:pt>
                <c:pt idx="157">
                  <c:v>0.21265800000000001</c:v>
                </c:pt>
                <c:pt idx="158">
                  <c:v>0.21257899999999999</c:v>
                </c:pt>
                <c:pt idx="159">
                  <c:v>0.21193799999999999</c:v>
                </c:pt>
                <c:pt idx="160">
                  <c:v>0.21341599999999999</c:v>
                </c:pt>
                <c:pt idx="161">
                  <c:v>0.213951</c:v>
                </c:pt>
                <c:pt idx="162">
                  <c:v>0.21251500000000001</c:v>
                </c:pt>
                <c:pt idx="163">
                  <c:v>0.213841</c:v>
                </c:pt>
                <c:pt idx="164">
                  <c:v>0.21387900000000001</c:v>
                </c:pt>
                <c:pt idx="165">
                  <c:v>0.21421699999999999</c:v>
                </c:pt>
                <c:pt idx="166">
                  <c:v>0.21341299999999999</c:v>
                </c:pt>
                <c:pt idx="167">
                  <c:v>0.212917</c:v>
                </c:pt>
                <c:pt idx="168">
                  <c:v>0.212781</c:v>
                </c:pt>
                <c:pt idx="169">
                  <c:v>0.21323500000000001</c:v>
                </c:pt>
                <c:pt idx="170">
                  <c:v>0.21315799999999999</c:v>
                </c:pt>
                <c:pt idx="171">
                  <c:v>0.21284900000000001</c:v>
                </c:pt>
                <c:pt idx="172">
                  <c:v>0.21138699999999999</c:v>
                </c:pt>
                <c:pt idx="173">
                  <c:v>0.21149399999999999</c:v>
                </c:pt>
                <c:pt idx="174">
                  <c:v>0.213143</c:v>
                </c:pt>
                <c:pt idx="175">
                  <c:v>0.212841</c:v>
                </c:pt>
                <c:pt idx="176">
                  <c:v>0.21282499999999999</c:v>
                </c:pt>
                <c:pt idx="177">
                  <c:v>0.20949400000000001</c:v>
                </c:pt>
                <c:pt idx="178">
                  <c:v>0.21223500000000001</c:v>
                </c:pt>
                <c:pt idx="179">
                  <c:v>0.21222199999999999</c:v>
                </c:pt>
                <c:pt idx="180">
                  <c:v>0.21248600000000001</c:v>
                </c:pt>
                <c:pt idx="181">
                  <c:v>0.212088</c:v>
                </c:pt>
                <c:pt idx="182">
                  <c:v>0.20639299999999999</c:v>
                </c:pt>
                <c:pt idx="183">
                  <c:v>0.18798899999999999</c:v>
                </c:pt>
                <c:pt idx="184">
                  <c:v>0.20475699999999999</c:v>
                </c:pt>
                <c:pt idx="185">
                  <c:v>0.203925</c:v>
                </c:pt>
                <c:pt idx="186">
                  <c:v>0.209091</c:v>
                </c:pt>
                <c:pt idx="187">
                  <c:v>0.21132999999999999</c:v>
                </c:pt>
                <c:pt idx="188">
                  <c:v>0.21068799999999999</c:v>
                </c:pt>
                <c:pt idx="189">
                  <c:v>0.21763199999999999</c:v>
                </c:pt>
                <c:pt idx="190">
                  <c:v>0.19942399999999999</c:v>
                </c:pt>
                <c:pt idx="191">
                  <c:v>0.21781200000000001</c:v>
                </c:pt>
                <c:pt idx="192">
                  <c:v>0.207927</c:v>
                </c:pt>
                <c:pt idx="193">
                  <c:v>0.21659800000000001</c:v>
                </c:pt>
                <c:pt idx="194">
                  <c:v>0.21640999999999999</c:v>
                </c:pt>
                <c:pt idx="195">
                  <c:v>0.22449</c:v>
                </c:pt>
                <c:pt idx="196">
                  <c:v>0.224772</c:v>
                </c:pt>
                <c:pt idx="197">
                  <c:v>0.215253</c:v>
                </c:pt>
                <c:pt idx="198">
                  <c:v>0.22301499999999999</c:v>
                </c:pt>
                <c:pt idx="199">
                  <c:v>0.22370000000000001</c:v>
                </c:pt>
                <c:pt idx="200">
                  <c:v>0.22403000000000001</c:v>
                </c:pt>
                <c:pt idx="201">
                  <c:v>0.22351499999999999</c:v>
                </c:pt>
                <c:pt idx="202">
                  <c:v>0.207537</c:v>
                </c:pt>
                <c:pt idx="203">
                  <c:v>0.23210800000000001</c:v>
                </c:pt>
                <c:pt idx="204">
                  <c:v>0.23258499999999999</c:v>
                </c:pt>
                <c:pt idx="205">
                  <c:v>0.22495100000000001</c:v>
                </c:pt>
                <c:pt idx="206">
                  <c:v>0.220918</c:v>
                </c:pt>
                <c:pt idx="207">
                  <c:v>0.21663499999999999</c:v>
                </c:pt>
                <c:pt idx="208">
                  <c:v>0.21492800000000001</c:v>
                </c:pt>
                <c:pt idx="209">
                  <c:v>0.21542900000000001</c:v>
                </c:pt>
                <c:pt idx="210">
                  <c:v>0.224882</c:v>
                </c:pt>
                <c:pt idx="211">
                  <c:v>0.22462299999999999</c:v>
                </c:pt>
                <c:pt idx="212">
                  <c:v>0.242535</c:v>
                </c:pt>
                <c:pt idx="213">
                  <c:v>0.20757</c:v>
                </c:pt>
                <c:pt idx="214">
                  <c:v>0.22483700000000001</c:v>
                </c:pt>
                <c:pt idx="215">
                  <c:v>0.225185</c:v>
                </c:pt>
                <c:pt idx="216">
                  <c:v>0.223825</c:v>
                </c:pt>
                <c:pt idx="217">
                  <c:v>0.239541</c:v>
                </c:pt>
                <c:pt idx="218">
                  <c:v>0.23246600000000001</c:v>
                </c:pt>
                <c:pt idx="219">
                  <c:v>0.215</c:v>
                </c:pt>
                <c:pt idx="220">
                  <c:v>0.21551999999999999</c:v>
                </c:pt>
                <c:pt idx="221">
                  <c:v>0.22153200000000001</c:v>
                </c:pt>
                <c:pt idx="222">
                  <c:v>0.237534</c:v>
                </c:pt>
                <c:pt idx="223">
                  <c:v>0.23044600000000001</c:v>
                </c:pt>
                <c:pt idx="224">
                  <c:v>0.22706699999999999</c:v>
                </c:pt>
                <c:pt idx="225">
                  <c:v>0.242699</c:v>
                </c:pt>
                <c:pt idx="226">
                  <c:v>0.21978</c:v>
                </c:pt>
                <c:pt idx="227">
                  <c:v>0.222105</c:v>
                </c:pt>
                <c:pt idx="228">
                  <c:v>0.22938900000000001</c:v>
                </c:pt>
                <c:pt idx="229">
                  <c:v>0.229826</c:v>
                </c:pt>
                <c:pt idx="230">
                  <c:v>0.22554099999999999</c:v>
                </c:pt>
                <c:pt idx="231">
                  <c:v>0.21650900000000001</c:v>
                </c:pt>
                <c:pt idx="232">
                  <c:v>0.22403400000000001</c:v>
                </c:pt>
                <c:pt idx="233">
                  <c:v>0.230513</c:v>
                </c:pt>
                <c:pt idx="234">
                  <c:v>0.22561700000000001</c:v>
                </c:pt>
                <c:pt idx="235">
                  <c:v>0.22504199999999999</c:v>
                </c:pt>
                <c:pt idx="236">
                  <c:v>0.23295399999999999</c:v>
                </c:pt>
                <c:pt idx="237">
                  <c:v>0.220252</c:v>
                </c:pt>
                <c:pt idx="238">
                  <c:v>0.23522999999999999</c:v>
                </c:pt>
                <c:pt idx="239">
                  <c:v>0.22775000000000001</c:v>
                </c:pt>
                <c:pt idx="240">
                  <c:v>0.227967</c:v>
                </c:pt>
                <c:pt idx="241">
                  <c:v>0.22739699999999999</c:v>
                </c:pt>
                <c:pt idx="242">
                  <c:v>0.22</c:v>
                </c:pt>
                <c:pt idx="243">
                  <c:v>0.234426</c:v>
                </c:pt>
                <c:pt idx="244">
                  <c:v>0.23469400000000001</c:v>
                </c:pt>
                <c:pt idx="245">
                  <c:v>0.228211</c:v>
                </c:pt>
                <c:pt idx="246">
                  <c:v>0.22153800000000001</c:v>
                </c:pt>
                <c:pt idx="247">
                  <c:v>0.23338700000000001</c:v>
                </c:pt>
                <c:pt idx="248">
                  <c:v>0.22847400000000001</c:v>
                </c:pt>
                <c:pt idx="249">
                  <c:v>0.23391999999999999</c:v>
                </c:pt>
                <c:pt idx="250">
                  <c:v>0.24151400000000001</c:v>
                </c:pt>
                <c:pt idx="251">
                  <c:v>0.23849200000000001</c:v>
                </c:pt>
                <c:pt idx="252">
                  <c:v>0.21928900000000001</c:v>
                </c:pt>
                <c:pt idx="253">
                  <c:v>0.22539400000000001</c:v>
                </c:pt>
                <c:pt idx="254">
                  <c:v>0.238235</c:v>
                </c:pt>
                <c:pt idx="255">
                  <c:v>0.22750000000000001</c:v>
                </c:pt>
                <c:pt idx="256">
                  <c:v>0.23283999999999999</c:v>
                </c:pt>
                <c:pt idx="257">
                  <c:v>0.227326</c:v>
                </c:pt>
                <c:pt idx="258">
                  <c:v>0.22173699999999999</c:v>
                </c:pt>
                <c:pt idx="259">
                  <c:v>0.228385</c:v>
                </c:pt>
                <c:pt idx="260">
                  <c:v>0.23452100000000001</c:v>
                </c:pt>
                <c:pt idx="261">
                  <c:v>0.228244</c:v>
                </c:pt>
                <c:pt idx="262">
                  <c:v>0.22817499999999999</c:v>
                </c:pt>
                <c:pt idx="263">
                  <c:v>0.23435600000000001</c:v>
                </c:pt>
                <c:pt idx="264">
                  <c:v>0.240868</c:v>
                </c:pt>
                <c:pt idx="265">
                  <c:v>0.22789499999999999</c:v>
                </c:pt>
                <c:pt idx="266">
                  <c:v>0.22280900000000001</c:v>
                </c:pt>
                <c:pt idx="267">
                  <c:v>0.235373</c:v>
                </c:pt>
                <c:pt idx="268">
                  <c:v>0.23524200000000001</c:v>
                </c:pt>
                <c:pt idx="269">
                  <c:v>0.22848099999999999</c:v>
                </c:pt>
                <c:pt idx="270">
                  <c:v>0.23527699999999999</c:v>
                </c:pt>
                <c:pt idx="271">
                  <c:v>0.23507400000000001</c:v>
                </c:pt>
                <c:pt idx="272">
                  <c:v>0.234762</c:v>
                </c:pt>
                <c:pt idx="273">
                  <c:v>0.22328500000000001</c:v>
                </c:pt>
                <c:pt idx="274">
                  <c:v>0.22709099999999999</c:v>
                </c:pt>
                <c:pt idx="275">
                  <c:v>0.23318800000000001</c:v>
                </c:pt>
                <c:pt idx="276">
                  <c:v>0.23891699999999999</c:v>
                </c:pt>
                <c:pt idx="277">
                  <c:v>0.23777000000000001</c:v>
                </c:pt>
                <c:pt idx="278">
                  <c:v>0.23207900000000001</c:v>
                </c:pt>
                <c:pt idx="279">
                  <c:v>0.232679</c:v>
                </c:pt>
                <c:pt idx="280">
                  <c:v>0.232598</c:v>
                </c:pt>
                <c:pt idx="281">
                  <c:v>0.233546</c:v>
                </c:pt>
                <c:pt idx="282">
                  <c:v>0.23282700000000001</c:v>
                </c:pt>
                <c:pt idx="283">
                  <c:v>0.233486</c:v>
                </c:pt>
                <c:pt idx="284">
                  <c:v>0.23866699999999999</c:v>
                </c:pt>
                <c:pt idx="285">
                  <c:v>0.23213300000000001</c:v>
                </c:pt>
                <c:pt idx="286">
                  <c:v>0.23243900000000001</c:v>
                </c:pt>
                <c:pt idx="287">
                  <c:v>0.229132</c:v>
                </c:pt>
                <c:pt idx="288">
                  <c:v>0.23404800000000001</c:v>
                </c:pt>
                <c:pt idx="289">
                  <c:v>0.22269</c:v>
                </c:pt>
                <c:pt idx="290">
                  <c:v>0.23982800000000001</c:v>
                </c:pt>
                <c:pt idx="291">
                  <c:v>0.227603</c:v>
                </c:pt>
                <c:pt idx="292">
                  <c:v>0.228328</c:v>
                </c:pt>
                <c:pt idx="293">
                  <c:v>0.23891200000000001</c:v>
                </c:pt>
                <c:pt idx="294">
                  <c:v>0.22911899999999999</c:v>
                </c:pt>
                <c:pt idx="295">
                  <c:v>0.234628</c:v>
                </c:pt>
                <c:pt idx="296">
                  <c:v>0.23538700000000001</c:v>
                </c:pt>
                <c:pt idx="297">
                  <c:v>0.229966</c:v>
                </c:pt>
                <c:pt idx="298">
                  <c:v>0.22973199999999999</c:v>
                </c:pt>
                <c:pt idx="299">
                  <c:v>0.23480000000000001</c:v>
                </c:pt>
                <c:pt idx="300">
                  <c:v>0.24102999999999999</c:v>
                </c:pt>
                <c:pt idx="301">
                  <c:v>0.23417199999999999</c:v>
                </c:pt>
                <c:pt idx="302">
                  <c:v>0.22475200000000001</c:v>
                </c:pt>
                <c:pt idx="303">
                  <c:v>0.229737</c:v>
                </c:pt>
                <c:pt idx="304">
                  <c:v>0.22967199999999999</c:v>
                </c:pt>
                <c:pt idx="305">
                  <c:v>0.24127499999999999</c:v>
                </c:pt>
                <c:pt idx="306">
                  <c:v>0.25084699999999999</c:v>
                </c:pt>
                <c:pt idx="307">
                  <c:v>0.23526</c:v>
                </c:pt>
                <c:pt idx="308">
                  <c:v>0.23530699999999999</c:v>
                </c:pt>
                <c:pt idx="309">
                  <c:v>0.22551599999999999</c:v>
                </c:pt>
                <c:pt idx="310">
                  <c:v>0.23022500000000001</c:v>
                </c:pt>
                <c:pt idx="311">
                  <c:v>0.23477600000000001</c:v>
                </c:pt>
                <c:pt idx="312">
                  <c:v>0.24159700000000001</c:v>
                </c:pt>
                <c:pt idx="313">
                  <c:v>0.24098700000000001</c:v>
                </c:pt>
                <c:pt idx="314">
                  <c:v>0.234571</c:v>
                </c:pt>
                <c:pt idx="315">
                  <c:v>0.24541099999999999</c:v>
                </c:pt>
                <c:pt idx="316">
                  <c:v>0.24041000000000001</c:v>
                </c:pt>
                <c:pt idx="317">
                  <c:v>0.234151</c:v>
                </c:pt>
                <c:pt idx="318">
                  <c:v>0.23420099999999999</c:v>
                </c:pt>
                <c:pt idx="319">
                  <c:v>0.244031</c:v>
                </c:pt>
                <c:pt idx="320">
                  <c:v>0.24355099999999999</c:v>
                </c:pt>
                <c:pt idx="321">
                  <c:v>0.234317</c:v>
                </c:pt>
                <c:pt idx="322">
                  <c:v>0.22903999999999999</c:v>
                </c:pt>
                <c:pt idx="323">
                  <c:v>0.22898099999999999</c:v>
                </c:pt>
                <c:pt idx="324">
                  <c:v>0.24</c:v>
                </c:pt>
                <c:pt idx="325">
                  <c:v>0.23932500000000001</c:v>
                </c:pt>
                <c:pt idx="326">
                  <c:v>0.23865400000000001</c:v>
                </c:pt>
                <c:pt idx="327">
                  <c:v>0.233872</c:v>
                </c:pt>
                <c:pt idx="328">
                  <c:v>0.23899699999999999</c:v>
                </c:pt>
                <c:pt idx="329">
                  <c:v>0.23839399999999999</c:v>
                </c:pt>
                <c:pt idx="330">
                  <c:v>0.247946</c:v>
                </c:pt>
                <c:pt idx="331">
                  <c:v>0.23394599999999999</c:v>
                </c:pt>
                <c:pt idx="332">
                  <c:v>0.23912900000000001</c:v>
                </c:pt>
                <c:pt idx="333">
                  <c:v>0.24038899999999999</c:v>
                </c:pt>
                <c:pt idx="334">
                  <c:v>0.23474600000000001</c:v>
                </c:pt>
                <c:pt idx="335">
                  <c:v>0.24479200000000001</c:v>
                </c:pt>
                <c:pt idx="336">
                  <c:v>0.230326</c:v>
                </c:pt>
                <c:pt idx="337">
                  <c:v>0.24260399999999999</c:v>
                </c:pt>
                <c:pt idx="338">
                  <c:v>0.23572299999999999</c:v>
                </c:pt>
                <c:pt idx="339">
                  <c:v>0.23494100000000001</c:v>
                </c:pt>
                <c:pt idx="340">
                  <c:v>0.235982</c:v>
                </c:pt>
                <c:pt idx="341">
                  <c:v>0.23561399999999999</c:v>
                </c:pt>
                <c:pt idx="342">
                  <c:v>0.241254</c:v>
                </c:pt>
                <c:pt idx="343">
                  <c:v>0.23561000000000001</c:v>
                </c:pt>
                <c:pt idx="344">
                  <c:v>0.24008699999999999</c:v>
                </c:pt>
                <c:pt idx="345">
                  <c:v>0.23930599999999999</c:v>
                </c:pt>
                <c:pt idx="346">
                  <c:v>0.240144</c:v>
                </c:pt>
                <c:pt idx="347">
                  <c:v>0.23997099999999999</c:v>
                </c:pt>
                <c:pt idx="348">
                  <c:v>0.24063000000000001</c:v>
                </c:pt>
                <c:pt idx="349">
                  <c:v>0.2394</c:v>
                </c:pt>
                <c:pt idx="350">
                  <c:v>0.235954</c:v>
                </c:pt>
                <c:pt idx="351">
                  <c:v>0.23943200000000001</c:v>
                </c:pt>
                <c:pt idx="352">
                  <c:v>0.240255</c:v>
                </c:pt>
                <c:pt idx="353">
                  <c:v>0.245028</c:v>
                </c:pt>
                <c:pt idx="354">
                  <c:v>0.23585900000000001</c:v>
                </c:pt>
                <c:pt idx="355">
                  <c:v>0.23567399999999999</c:v>
                </c:pt>
                <c:pt idx="356">
                  <c:v>0.23103599999999999</c:v>
                </c:pt>
                <c:pt idx="357">
                  <c:v>0.23569799999999999</c:v>
                </c:pt>
                <c:pt idx="358">
                  <c:v>0.248774</c:v>
                </c:pt>
                <c:pt idx="359">
                  <c:v>0.24038899999999999</c:v>
                </c:pt>
                <c:pt idx="360">
                  <c:v>0.24490300000000001</c:v>
                </c:pt>
                <c:pt idx="361">
                  <c:v>0.23566300000000001</c:v>
                </c:pt>
                <c:pt idx="362">
                  <c:v>0.24531700000000001</c:v>
                </c:pt>
                <c:pt idx="363">
                  <c:v>0.24063200000000001</c:v>
                </c:pt>
                <c:pt idx="364">
                  <c:v>0.241096</c:v>
                </c:pt>
                <c:pt idx="365">
                  <c:v>0.24027299999999999</c:v>
                </c:pt>
                <c:pt idx="366">
                  <c:v>0.24444099999999999</c:v>
                </c:pt>
                <c:pt idx="367">
                  <c:v>0.240951</c:v>
                </c:pt>
                <c:pt idx="368">
                  <c:v>0.23929500000000001</c:v>
                </c:pt>
                <c:pt idx="369">
                  <c:v>0.23508100000000001</c:v>
                </c:pt>
                <c:pt idx="370">
                  <c:v>0.25129400000000002</c:v>
                </c:pt>
                <c:pt idx="371">
                  <c:v>0.23954300000000001</c:v>
                </c:pt>
                <c:pt idx="372">
                  <c:v>0.24386099999999999</c:v>
                </c:pt>
                <c:pt idx="373">
                  <c:v>0.24007999999999999</c:v>
                </c:pt>
                <c:pt idx="374">
                  <c:v>0.24138699999999999</c:v>
                </c:pt>
                <c:pt idx="375">
                  <c:v>0.24518599999999999</c:v>
                </c:pt>
                <c:pt idx="376">
                  <c:v>0.241698</c:v>
                </c:pt>
                <c:pt idx="377">
                  <c:v>0.23939199999999999</c:v>
                </c:pt>
                <c:pt idx="378">
                  <c:v>0.24118700000000001</c:v>
                </c:pt>
                <c:pt idx="379">
                  <c:v>0.23644699999999999</c:v>
                </c:pt>
                <c:pt idx="380">
                  <c:v>0.24482899999999999</c:v>
                </c:pt>
                <c:pt idx="381">
                  <c:v>0.240759</c:v>
                </c:pt>
                <c:pt idx="382">
                  <c:v>0.23663200000000001</c:v>
                </c:pt>
                <c:pt idx="383">
                  <c:v>0.24127599999999999</c:v>
                </c:pt>
                <c:pt idx="384">
                  <c:v>0.248831</c:v>
                </c:pt>
                <c:pt idx="385">
                  <c:v>0.23585500000000001</c:v>
                </c:pt>
                <c:pt idx="386">
                  <c:v>0.240982</c:v>
                </c:pt>
                <c:pt idx="387">
                  <c:v>0.24087600000000001</c:v>
                </c:pt>
                <c:pt idx="388">
                  <c:v>0.24493599999999999</c:v>
                </c:pt>
                <c:pt idx="389">
                  <c:v>0.23597399999999999</c:v>
                </c:pt>
                <c:pt idx="390">
                  <c:v>0.24010200000000001</c:v>
                </c:pt>
                <c:pt idx="391">
                  <c:v>0.23558699999999999</c:v>
                </c:pt>
                <c:pt idx="392">
                  <c:v>0.24015300000000001</c:v>
                </c:pt>
                <c:pt idx="393">
                  <c:v>0.24032999999999999</c:v>
                </c:pt>
                <c:pt idx="394">
                  <c:v>0.24691099999999999</c:v>
                </c:pt>
                <c:pt idx="395">
                  <c:v>0.24292900000000001</c:v>
                </c:pt>
                <c:pt idx="396">
                  <c:v>0.23647399999999999</c:v>
                </c:pt>
                <c:pt idx="397">
                  <c:v>0.23560300000000001</c:v>
                </c:pt>
                <c:pt idx="398">
                  <c:v>0.23696700000000001</c:v>
                </c:pt>
                <c:pt idx="399">
                  <c:v>0.23674999999999999</c:v>
                </c:pt>
                <c:pt idx="400">
                  <c:v>0.236459</c:v>
                </c:pt>
                <c:pt idx="401">
                  <c:v>0.24005000000000001</c:v>
                </c:pt>
                <c:pt idx="402">
                  <c:v>0.232655</c:v>
                </c:pt>
                <c:pt idx="403">
                  <c:v>0.24049499999999999</c:v>
                </c:pt>
                <c:pt idx="404">
                  <c:v>0.24434600000000001</c:v>
                </c:pt>
                <c:pt idx="405">
                  <c:v>0.23802999999999999</c:v>
                </c:pt>
                <c:pt idx="406">
                  <c:v>0.24233399999999999</c:v>
                </c:pt>
                <c:pt idx="407">
                  <c:v>0.24473</c:v>
                </c:pt>
                <c:pt idx="408">
                  <c:v>0.24185799999999999</c:v>
                </c:pt>
                <c:pt idx="409">
                  <c:v>0.24146300000000001</c:v>
                </c:pt>
                <c:pt idx="410">
                  <c:v>0.23647199999999999</c:v>
                </c:pt>
                <c:pt idx="411">
                  <c:v>0.23558299999999999</c:v>
                </c:pt>
                <c:pt idx="412">
                  <c:v>0.240339</c:v>
                </c:pt>
                <c:pt idx="413">
                  <c:v>0.24019299999999999</c:v>
                </c:pt>
                <c:pt idx="414">
                  <c:v>0.23971100000000001</c:v>
                </c:pt>
                <c:pt idx="415">
                  <c:v>0.23637</c:v>
                </c:pt>
                <c:pt idx="416">
                  <c:v>0.24004800000000001</c:v>
                </c:pt>
                <c:pt idx="417">
                  <c:v>0.23755999999999999</c:v>
                </c:pt>
                <c:pt idx="418">
                  <c:v>0.236014</c:v>
                </c:pt>
                <c:pt idx="419">
                  <c:v>0.23621400000000001</c:v>
                </c:pt>
                <c:pt idx="420">
                  <c:v>0.24724499999999999</c:v>
                </c:pt>
                <c:pt idx="421">
                  <c:v>0.23935999999999999</c:v>
                </c:pt>
                <c:pt idx="422">
                  <c:v>0.243593</c:v>
                </c:pt>
                <c:pt idx="423">
                  <c:v>0.247948</c:v>
                </c:pt>
                <c:pt idx="424">
                  <c:v>0.236071</c:v>
                </c:pt>
                <c:pt idx="425">
                  <c:v>0.237512</c:v>
                </c:pt>
                <c:pt idx="426">
                  <c:v>0.241311</c:v>
                </c:pt>
                <c:pt idx="427">
                  <c:v>0.236098</c:v>
                </c:pt>
                <c:pt idx="428">
                  <c:v>0.23650299999999999</c:v>
                </c:pt>
                <c:pt idx="429">
                  <c:v>0.23593</c:v>
                </c:pt>
                <c:pt idx="430">
                  <c:v>0.236288</c:v>
                </c:pt>
                <c:pt idx="431">
                  <c:v>0.236065</c:v>
                </c:pt>
                <c:pt idx="432">
                  <c:v>0.240092</c:v>
                </c:pt>
                <c:pt idx="433">
                  <c:v>0.24013799999999999</c:v>
                </c:pt>
                <c:pt idx="434">
                  <c:v>0.23954</c:v>
                </c:pt>
                <c:pt idx="435">
                  <c:v>0.236674</c:v>
                </c:pt>
                <c:pt idx="436">
                  <c:v>0.24</c:v>
                </c:pt>
                <c:pt idx="437">
                  <c:v>0.23591300000000001</c:v>
                </c:pt>
                <c:pt idx="438">
                  <c:v>0.24018200000000001</c:v>
                </c:pt>
                <c:pt idx="439">
                  <c:v>0.24581800000000001</c:v>
                </c:pt>
                <c:pt idx="440">
                  <c:v>0.24723400000000001</c:v>
                </c:pt>
                <c:pt idx="441">
                  <c:v>0.24348400000000001</c:v>
                </c:pt>
                <c:pt idx="442">
                  <c:v>0.23749400000000001</c:v>
                </c:pt>
                <c:pt idx="443">
                  <c:v>0.236374</c:v>
                </c:pt>
                <c:pt idx="444">
                  <c:v>0.248719</c:v>
                </c:pt>
                <c:pt idx="445">
                  <c:v>0.24387900000000001</c:v>
                </c:pt>
                <c:pt idx="446">
                  <c:v>0.24413899999999999</c:v>
                </c:pt>
                <c:pt idx="447">
                  <c:v>0.23430799999999999</c:v>
                </c:pt>
                <c:pt idx="448">
                  <c:v>0.236347</c:v>
                </c:pt>
                <c:pt idx="449">
                  <c:v>0.235711</c:v>
                </c:pt>
                <c:pt idx="450">
                  <c:v>0.24044299999999999</c:v>
                </c:pt>
                <c:pt idx="451">
                  <c:v>0.23708000000000001</c:v>
                </c:pt>
                <c:pt idx="452">
                  <c:v>0.23724100000000001</c:v>
                </c:pt>
                <c:pt idx="453">
                  <c:v>0.24063899999999999</c:v>
                </c:pt>
                <c:pt idx="454">
                  <c:v>0.23349500000000001</c:v>
                </c:pt>
                <c:pt idx="455">
                  <c:v>0.23320199999999999</c:v>
                </c:pt>
                <c:pt idx="456">
                  <c:v>0.23660800000000001</c:v>
                </c:pt>
                <c:pt idx="457">
                  <c:v>0.23932300000000001</c:v>
                </c:pt>
                <c:pt idx="458">
                  <c:v>0.23960799999999999</c:v>
                </c:pt>
                <c:pt idx="459">
                  <c:v>0.24043500000000001</c:v>
                </c:pt>
                <c:pt idx="460">
                  <c:v>0.23613899999999999</c:v>
                </c:pt>
                <c:pt idx="461">
                  <c:v>0.24058399999999999</c:v>
                </c:pt>
                <c:pt idx="462">
                  <c:v>0.23760300000000001</c:v>
                </c:pt>
                <c:pt idx="463">
                  <c:v>0.24079700000000001</c:v>
                </c:pt>
                <c:pt idx="464">
                  <c:v>0.23812900000000001</c:v>
                </c:pt>
                <c:pt idx="465">
                  <c:v>0.24266099999999999</c:v>
                </c:pt>
                <c:pt idx="466">
                  <c:v>0.240171</c:v>
                </c:pt>
                <c:pt idx="467">
                  <c:v>0.239679</c:v>
                </c:pt>
                <c:pt idx="468">
                  <c:v>0.23707900000000001</c:v>
                </c:pt>
                <c:pt idx="469">
                  <c:v>0.24338299999999999</c:v>
                </c:pt>
                <c:pt idx="470">
                  <c:v>0.24337600000000001</c:v>
                </c:pt>
                <c:pt idx="471">
                  <c:v>0.242394</c:v>
                </c:pt>
                <c:pt idx="472">
                  <c:v>0.23735700000000001</c:v>
                </c:pt>
                <c:pt idx="473">
                  <c:v>0.24010500000000001</c:v>
                </c:pt>
                <c:pt idx="474">
                  <c:v>0.24585299999999999</c:v>
                </c:pt>
                <c:pt idx="475">
                  <c:v>0.24720600000000001</c:v>
                </c:pt>
                <c:pt idx="476">
                  <c:v>0.240482</c:v>
                </c:pt>
                <c:pt idx="477">
                  <c:v>0.24428900000000001</c:v>
                </c:pt>
                <c:pt idx="478">
                  <c:v>0.24404999999999999</c:v>
                </c:pt>
                <c:pt idx="479">
                  <c:v>0.23808299999999999</c:v>
                </c:pt>
                <c:pt idx="480">
                  <c:v>0.23819100000000001</c:v>
                </c:pt>
                <c:pt idx="481">
                  <c:v>0.238154</c:v>
                </c:pt>
                <c:pt idx="482">
                  <c:v>0.24173900000000001</c:v>
                </c:pt>
                <c:pt idx="483">
                  <c:v>0.24179800000000001</c:v>
                </c:pt>
                <c:pt idx="484">
                  <c:v>0.24412400000000001</c:v>
                </c:pt>
                <c:pt idx="485">
                  <c:v>0.240926</c:v>
                </c:pt>
                <c:pt idx="486">
                  <c:v>0.237043</c:v>
                </c:pt>
                <c:pt idx="487">
                  <c:v>0.244037</c:v>
                </c:pt>
                <c:pt idx="488">
                  <c:v>0.24437600000000001</c:v>
                </c:pt>
                <c:pt idx="489">
                  <c:v>0.23963300000000001</c:v>
                </c:pt>
                <c:pt idx="490">
                  <c:v>0.24030499999999999</c:v>
                </c:pt>
                <c:pt idx="491">
                  <c:v>0.236707</c:v>
                </c:pt>
                <c:pt idx="492">
                  <c:v>0.24022299999999999</c:v>
                </c:pt>
                <c:pt idx="493">
                  <c:v>0.246862</c:v>
                </c:pt>
                <c:pt idx="494">
                  <c:v>0.24054500000000001</c:v>
                </c:pt>
                <c:pt idx="495">
                  <c:v>0.24383099999999999</c:v>
                </c:pt>
                <c:pt idx="496">
                  <c:v>0.24032200000000001</c:v>
                </c:pt>
                <c:pt idx="497">
                  <c:v>0.243815</c:v>
                </c:pt>
                <c:pt idx="498">
                  <c:v>0.24517</c:v>
                </c:pt>
                <c:pt idx="499">
                  <c:v>0.24723999999999999</c:v>
                </c:pt>
                <c:pt idx="500">
                  <c:v>0.23850299999999999</c:v>
                </c:pt>
                <c:pt idx="501">
                  <c:v>0.24454200000000001</c:v>
                </c:pt>
                <c:pt idx="502">
                  <c:v>0.240755</c:v>
                </c:pt>
                <c:pt idx="503">
                  <c:v>0.23968300000000001</c:v>
                </c:pt>
                <c:pt idx="504">
                  <c:v>0.24756400000000001</c:v>
                </c:pt>
                <c:pt idx="505">
                  <c:v>0.23693700000000001</c:v>
                </c:pt>
                <c:pt idx="506">
                  <c:v>0.24396399999999999</c:v>
                </c:pt>
                <c:pt idx="507">
                  <c:v>0.24419299999999999</c:v>
                </c:pt>
                <c:pt idx="508">
                  <c:v>0.24080599999999999</c:v>
                </c:pt>
                <c:pt idx="509">
                  <c:v>0.24033299999999999</c:v>
                </c:pt>
                <c:pt idx="510">
                  <c:v>0.24052799999999999</c:v>
                </c:pt>
                <c:pt idx="511">
                  <c:v>0.24351600000000001</c:v>
                </c:pt>
                <c:pt idx="512">
                  <c:v>0.24189099999999999</c:v>
                </c:pt>
                <c:pt idx="513">
                  <c:v>0.239066</c:v>
                </c:pt>
                <c:pt idx="514">
                  <c:v>0.245417</c:v>
                </c:pt>
                <c:pt idx="515">
                  <c:v>0.24281</c:v>
                </c:pt>
                <c:pt idx="516">
                  <c:v>0.24657599999999999</c:v>
                </c:pt>
                <c:pt idx="517">
                  <c:v>0.245367</c:v>
                </c:pt>
                <c:pt idx="518">
                  <c:v>0.24144499999999999</c:v>
                </c:pt>
                <c:pt idx="519">
                  <c:v>0.24219199999999999</c:v>
                </c:pt>
                <c:pt idx="520">
                  <c:v>0.24497099999999999</c:v>
                </c:pt>
                <c:pt idx="521">
                  <c:v>0.241954</c:v>
                </c:pt>
                <c:pt idx="522">
                  <c:v>0.24107100000000001</c:v>
                </c:pt>
                <c:pt idx="523">
                  <c:v>0.241679</c:v>
                </c:pt>
                <c:pt idx="524">
                  <c:v>0.24268600000000001</c:v>
                </c:pt>
                <c:pt idx="525">
                  <c:v>0.23899200000000001</c:v>
                </c:pt>
                <c:pt idx="526">
                  <c:v>0.24155599999999999</c:v>
                </c:pt>
                <c:pt idx="527">
                  <c:v>0.241894</c:v>
                </c:pt>
                <c:pt idx="528">
                  <c:v>0.241645</c:v>
                </c:pt>
                <c:pt idx="529">
                  <c:v>0.245698</c:v>
                </c:pt>
                <c:pt idx="530">
                  <c:v>0.24263699999999999</c:v>
                </c:pt>
                <c:pt idx="531">
                  <c:v>0.24112800000000001</c:v>
                </c:pt>
                <c:pt idx="532">
                  <c:v>0.24840499999999999</c:v>
                </c:pt>
                <c:pt idx="533">
                  <c:v>0.25095499999999998</c:v>
                </c:pt>
                <c:pt idx="534">
                  <c:v>0.24529000000000001</c:v>
                </c:pt>
                <c:pt idx="535">
                  <c:v>0.24585799999999999</c:v>
                </c:pt>
                <c:pt idx="536">
                  <c:v>0.24474899999999999</c:v>
                </c:pt>
                <c:pt idx="537">
                  <c:v>0.24842</c:v>
                </c:pt>
                <c:pt idx="538">
                  <c:v>0.24432300000000001</c:v>
                </c:pt>
                <c:pt idx="539">
                  <c:v>0.243759</c:v>
                </c:pt>
                <c:pt idx="540">
                  <c:v>0.244196</c:v>
                </c:pt>
                <c:pt idx="541">
                  <c:v>0.24429899999999999</c:v>
                </c:pt>
                <c:pt idx="542">
                  <c:v>0.247919</c:v>
                </c:pt>
                <c:pt idx="543">
                  <c:v>0.24713199999999999</c:v>
                </c:pt>
                <c:pt idx="544">
                  <c:v>0.24706400000000001</c:v>
                </c:pt>
                <c:pt idx="545">
                  <c:v>0.24381</c:v>
                </c:pt>
                <c:pt idx="546">
                  <c:v>0.24521000000000001</c:v>
                </c:pt>
                <c:pt idx="547">
                  <c:v>0.24534700000000001</c:v>
                </c:pt>
                <c:pt idx="548">
                  <c:v>0.247195</c:v>
                </c:pt>
                <c:pt idx="549">
                  <c:v>0.247255</c:v>
                </c:pt>
                <c:pt idx="550">
                  <c:v>0.24943699999999999</c:v>
                </c:pt>
                <c:pt idx="551">
                  <c:v>0.25364100000000001</c:v>
                </c:pt>
                <c:pt idx="552">
                  <c:v>0.23056099999999999</c:v>
                </c:pt>
                <c:pt idx="553">
                  <c:v>0.23157</c:v>
                </c:pt>
                <c:pt idx="554">
                  <c:v>0.23200000000000001</c:v>
                </c:pt>
                <c:pt idx="555">
                  <c:v>0.239173</c:v>
                </c:pt>
                <c:pt idx="556">
                  <c:v>0.23640900000000001</c:v>
                </c:pt>
                <c:pt idx="557">
                  <c:v>0.23397799999999999</c:v>
                </c:pt>
                <c:pt idx="558">
                  <c:v>0.23134199999999999</c:v>
                </c:pt>
                <c:pt idx="559">
                  <c:v>0.23496400000000001</c:v>
                </c:pt>
                <c:pt idx="560">
                  <c:v>0.237094</c:v>
                </c:pt>
                <c:pt idx="561">
                  <c:v>0.234324</c:v>
                </c:pt>
                <c:pt idx="562">
                  <c:v>0.23619899999999999</c:v>
                </c:pt>
                <c:pt idx="563">
                  <c:v>0.23957400000000001</c:v>
                </c:pt>
                <c:pt idx="564">
                  <c:v>0.23338100000000001</c:v>
                </c:pt>
                <c:pt idx="565">
                  <c:v>0.23941699999999999</c:v>
                </c:pt>
                <c:pt idx="566">
                  <c:v>0.24224000000000001</c:v>
                </c:pt>
                <c:pt idx="567">
                  <c:v>0.23876800000000001</c:v>
                </c:pt>
                <c:pt idx="568">
                  <c:v>0.24087900000000001</c:v>
                </c:pt>
                <c:pt idx="569">
                  <c:v>0.238123</c:v>
                </c:pt>
                <c:pt idx="570">
                  <c:v>0.23880899999999999</c:v>
                </c:pt>
                <c:pt idx="571">
                  <c:v>0.240594</c:v>
                </c:pt>
                <c:pt idx="572">
                  <c:v>0.240175</c:v>
                </c:pt>
                <c:pt idx="573">
                  <c:v>0.23827499999999999</c:v>
                </c:pt>
                <c:pt idx="574">
                  <c:v>0.23613899999999999</c:v>
                </c:pt>
                <c:pt idx="575">
                  <c:v>0.23663200000000001</c:v>
                </c:pt>
                <c:pt idx="576">
                  <c:v>0.24355299999999999</c:v>
                </c:pt>
                <c:pt idx="577">
                  <c:v>0.24065700000000001</c:v>
                </c:pt>
                <c:pt idx="578">
                  <c:v>0.23827300000000001</c:v>
                </c:pt>
                <c:pt idx="579">
                  <c:v>0.23430999999999999</c:v>
                </c:pt>
                <c:pt idx="580">
                  <c:v>0.23721200000000001</c:v>
                </c:pt>
                <c:pt idx="581">
                  <c:v>0.24194199999999999</c:v>
                </c:pt>
                <c:pt idx="582">
                  <c:v>0.23986299999999999</c:v>
                </c:pt>
                <c:pt idx="583">
                  <c:v>0.239949</c:v>
                </c:pt>
                <c:pt idx="584">
                  <c:v>0.235009</c:v>
                </c:pt>
                <c:pt idx="585">
                  <c:v>0.239983</c:v>
                </c:pt>
                <c:pt idx="586">
                  <c:v>0.242283</c:v>
                </c:pt>
                <c:pt idx="587">
                  <c:v>0.23918400000000001</c:v>
                </c:pt>
                <c:pt idx="588">
                  <c:v>0.23470299999999999</c:v>
                </c:pt>
                <c:pt idx="589">
                  <c:v>0.239288</c:v>
                </c:pt>
                <c:pt idx="590">
                  <c:v>0.234179</c:v>
                </c:pt>
                <c:pt idx="591">
                  <c:v>0.23790500000000001</c:v>
                </c:pt>
                <c:pt idx="592">
                  <c:v>0.24263100000000001</c:v>
                </c:pt>
                <c:pt idx="593">
                  <c:v>0.23638000000000001</c:v>
                </c:pt>
                <c:pt idx="594">
                  <c:v>0.23668900000000001</c:v>
                </c:pt>
                <c:pt idx="595">
                  <c:v>0.240839</c:v>
                </c:pt>
                <c:pt idx="596">
                  <c:v>0.23732</c:v>
                </c:pt>
                <c:pt idx="597">
                  <c:v>0.23988300000000001</c:v>
                </c:pt>
                <c:pt idx="598">
                  <c:v>0.23400699999999999</c:v>
                </c:pt>
                <c:pt idx="599">
                  <c:v>0.238483</c:v>
                </c:pt>
                <c:pt idx="600">
                  <c:v>0.23743800000000001</c:v>
                </c:pt>
                <c:pt idx="601">
                  <c:v>0.237292</c:v>
                </c:pt>
                <c:pt idx="602">
                  <c:v>0.24049799999999999</c:v>
                </c:pt>
                <c:pt idx="603">
                  <c:v>0.24299699999999999</c:v>
                </c:pt>
                <c:pt idx="604">
                  <c:v>0.24074400000000001</c:v>
                </c:pt>
                <c:pt idx="605">
                  <c:v>0.24137</c:v>
                </c:pt>
                <c:pt idx="606">
                  <c:v>0.240873</c:v>
                </c:pt>
                <c:pt idx="607">
                  <c:v>0.239868</c:v>
                </c:pt>
                <c:pt idx="608">
                  <c:v>0.241281</c:v>
                </c:pt>
                <c:pt idx="609">
                  <c:v>0.23724600000000001</c:v>
                </c:pt>
                <c:pt idx="610">
                  <c:v>0.23733199999999999</c:v>
                </c:pt>
                <c:pt idx="611">
                  <c:v>0.234788</c:v>
                </c:pt>
                <c:pt idx="612">
                  <c:v>0.237847</c:v>
                </c:pt>
                <c:pt idx="613">
                  <c:v>0.242345</c:v>
                </c:pt>
                <c:pt idx="614">
                  <c:v>0.24330099999999999</c:v>
                </c:pt>
                <c:pt idx="615">
                  <c:v>0.24160699999999999</c:v>
                </c:pt>
                <c:pt idx="616">
                  <c:v>0.23794199999999999</c:v>
                </c:pt>
                <c:pt idx="617">
                  <c:v>0.241845</c:v>
                </c:pt>
                <c:pt idx="618">
                  <c:v>0.24403900000000001</c:v>
                </c:pt>
                <c:pt idx="619">
                  <c:v>0.241726</c:v>
                </c:pt>
                <c:pt idx="620">
                  <c:v>0.24202899999999999</c:v>
                </c:pt>
                <c:pt idx="621">
                  <c:v>0.24057899999999999</c:v>
                </c:pt>
                <c:pt idx="622">
                  <c:v>0.23837900000000001</c:v>
                </c:pt>
                <c:pt idx="623">
                  <c:v>0.23616999999999999</c:v>
                </c:pt>
                <c:pt idx="624">
                  <c:v>0.235488</c:v>
                </c:pt>
                <c:pt idx="625">
                  <c:v>0.239042</c:v>
                </c:pt>
                <c:pt idx="626">
                  <c:v>0.23746400000000001</c:v>
                </c:pt>
                <c:pt idx="627">
                  <c:v>0.236369</c:v>
                </c:pt>
                <c:pt idx="628">
                  <c:v>0.24109700000000001</c:v>
                </c:pt>
                <c:pt idx="629">
                  <c:v>0.23990500000000001</c:v>
                </c:pt>
                <c:pt idx="630">
                  <c:v>0.24207600000000001</c:v>
                </c:pt>
                <c:pt idx="631">
                  <c:v>0.241092</c:v>
                </c:pt>
                <c:pt idx="632">
                  <c:v>0.23603499999999999</c:v>
                </c:pt>
                <c:pt idx="633">
                  <c:v>0.23952699999999999</c:v>
                </c:pt>
                <c:pt idx="634">
                  <c:v>0.24258299999999999</c:v>
                </c:pt>
                <c:pt idx="635">
                  <c:v>0.242343</c:v>
                </c:pt>
                <c:pt idx="636">
                  <c:v>0.238257</c:v>
                </c:pt>
                <c:pt idx="637">
                  <c:v>0.242226</c:v>
                </c:pt>
                <c:pt idx="638">
                  <c:v>0.23524300000000001</c:v>
                </c:pt>
                <c:pt idx="639">
                  <c:v>0.23718700000000001</c:v>
                </c:pt>
                <c:pt idx="640">
                  <c:v>0.237676</c:v>
                </c:pt>
                <c:pt idx="641">
                  <c:v>0.24215</c:v>
                </c:pt>
                <c:pt idx="642">
                  <c:v>0.240373</c:v>
                </c:pt>
                <c:pt idx="643">
                  <c:v>0.23785700000000001</c:v>
                </c:pt>
                <c:pt idx="644">
                  <c:v>0.240868</c:v>
                </c:pt>
                <c:pt idx="645">
                  <c:v>0.24168700000000001</c:v>
                </c:pt>
                <c:pt idx="646">
                  <c:v>0.24122099999999999</c:v>
                </c:pt>
                <c:pt idx="647">
                  <c:v>0.24112700000000001</c:v>
                </c:pt>
                <c:pt idx="648">
                  <c:v>0.24035400000000001</c:v>
                </c:pt>
                <c:pt idx="649">
                  <c:v>0.24003099999999999</c:v>
                </c:pt>
                <c:pt idx="650">
                  <c:v>0.23900199999999999</c:v>
                </c:pt>
                <c:pt idx="651">
                  <c:v>0.24230099999999999</c:v>
                </c:pt>
                <c:pt idx="652">
                  <c:v>0.24180699999999999</c:v>
                </c:pt>
                <c:pt idx="653">
                  <c:v>0.24240100000000001</c:v>
                </c:pt>
                <c:pt idx="654">
                  <c:v>0.241817</c:v>
                </c:pt>
                <c:pt idx="655">
                  <c:v>0.23925299999999999</c:v>
                </c:pt>
                <c:pt idx="656">
                  <c:v>0.24505299999999999</c:v>
                </c:pt>
                <c:pt idx="657">
                  <c:v>0.24363199999999999</c:v>
                </c:pt>
                <c:pt idx="658">
                  <c:v>0.24257999999999999</c:v>
                </c:pt>
                <c:pt idx="659">
                  <c:v>0.241758</c:v>
                </c:pt>
                <c:pt idx="660">
                  <c:v>0.243177</c:v>
                </c:pt>
                <c:pt idx="661">
                  <c:v>0.24667700000000001</c:v>
                </c:pt>
                <c:pt idx="662">
                  <c:v>0.24159900000000001</c:v>
                </c:pt>
                <c:pt idx="663">
                  <c:v>0.245</c:v>
                </c:pt>
                <c:pt idx="664">
                  <c:v>0.24060200000000001</c:v>
                </c:pt>
                <c:pt idx="665">
                  <c:v>0.24507499999999999</c:v>
                </c:pt>
                <c:pt idx="666">
                  <c:v>0.24428800000000001</c:v>
                </c:pt>
                <c:pt idx="667">
                  <c:v>0.24288899999999999</c:v>
                </c:pt>
                <c:pt idx="668">
                  <c:v>0.23916299999999999</c:v>
                </c:pt>
                <c:pt idx="669">
                  <c:v>0.24579100000000001</c:v>
                </c:pt>
                <c:pt idx="670">
                  <c:v>0.24612500000000001</c:v>
                </c:pt>
                <c:pt idx="671">
                  <c:v>0.24302099999999999</c:v>
                </c:pt>
                <c:pt idx="672">
                  <c:v>0.24506700000000001</c:v>
                </c:pt>
                <c:pt idx="673">
                  <c:v>0.24781900000000001</c:v>
                </c:pt>
                <c:pt idx="674">
                  <c:v>0.239674</c:v>
                </c:pt>
                <c:pt idx="675">
                  <c:v>0.24221899999999999</c:v>
                </c:pt>
                <c:pt idx="676">
                  <c:v>0.24499299999999999</c:v>
                </c:pt>
                <c:pt idx="677">
                  <c:v>0.24160799999999999</c:v>
                </c:pt>
                <c:pt idx="678">
                  <c:v>0.244948</c:v>
                </c:pt>
                <c:pt idx="679">
                  <c:v>0.24517600000000001</c:v>
                </c:pt>
                <c:pt idx="680">
                  <c:v>0.24243799999999999</c:v>
                </c:pt>
                <c:pt idx="681">
                  <c:v>0.24099699999999999</c:v>
                </c:pt>
                <c:pt idx="682">
                  <c:v>0.24188899999999999</c:v>
                </c:pt>
                <c:pt idx="683">
                  <c:v>0.241067</c:v>
                </c:pt>
                <c:pt idx="684">
                  <c:v>0.24087600000000001</c:v>
                </c:pt>
                <c:pt idx="685">
                  <c:v>0.242813</c:v>
                </c:pt>
                <c:pt idx="686">
                  <c:v>0.242009</c:v>
                </c:pt>
                <c:pt idx="687">
                  <c:v>0.240509</c:v>
                </c:pt>
                <c:pt idx="688">
                  <c:v>0.244586</c:v>
                </c:pt>
                <c:pt idx="689">
                  <c:v>0.242478</c:v>
                </c:pt>
                <c:pt idx="690">
                  <c:v>0.239812</c:v>
                </c:pt>
                <c:pt idx="691">
                  <c:v>0.24338199999999999</c:v>
                </c:pt>
                <c:pt idx="692">
                  <c:v>0.24418500000000001</c:v>
                </c:pt>
                <c:pt idx="693">
                  <c:v>0.243977</c:v>
                </c:pt>
                <c:pt idx="694">
                  <c:v>0.24159700000000001</c:v>
                </c:pt>
                <c:pt idx="695">
                  <c:v>0.24592</c:v>
                </c:pt>
                <c:pt idx="696">
                  <c:v>0.24002899999999999</c:v>
                </c:pt>
                <c:pt idx="697">
                  <c:v>0.24051600000000001</c:v>
                </c:pt>
                <c:pt idx="698">
                  <c:v>0.242003</c:v>
                </c:pt>
                <c:pt idx="699">
                  <c:v>0.243343</c:v>
                </c:pt>
                <c:pt idx="700">
                  <c:v>0.24205399999999999</c:v>
                </c:pt>
                <c:pt idx="701">
                  <c:v>0.242507</c:v>
                </c:pt>
                <c:pt idx="702">
                  <c:v>0.248165</c:v>
                </c:pt>
                <c:pt idx="703">
                  <c:v>0.244787</c:v>
                </c:pt>
                <c:pt idx="704">
                  <c:v>0.244369</c:v>
                </c:pt>
                <c:pt idx="705">
                  <c:v>0.245864</c:v>
                </c:pt>
                <c:pt idx="706">
                  <c:v>0.244003</c:v>
                </c:pt>
                <c:pt idx="707">
                  <c:v>0.25059300000000001</c:v>
                </c:pt>
                <c:pt idx="708">
                  <c:v>0.242031</c:v>
                </c:pt>
                <c:pt idx="709">
                  <c:v>0.24466199999999999</c:v>
                </c:pt>
                <c:pt idx="710">
                  <c:v>0.24921199999999999</c:v>
                </c:pt>
                <c:pt idx="711">
                  <c:v>0.24623600000000001</c:v>
                </c:pt>
                <c:pt idx="712">
                  <c:v>0.24145900000000001</c:v>
                </c:pt>
                <c:pt idx="713">
                  <c:v>0.241036</c:v>
                </c:pt>
                <c:pt idx="714">
                  <c:v>0.24640599999999999</c:v>
                </c:pt>
                <c:pt idx="715">
                  <c:v>0.24442700000000001</c:v>
                </c:pt>
                <c:pt idx="716">
                  <c:v>0.24523</c:v>
                </c:pt>
                <c:pt idx="717">
                  <c:v>0.24621199999999999</c:v>
                </c:pt>
                <c:pt idx="718">
                  <c:v>0.24196100000000001</c:v>
                </c:pt>
                <c:pt idx="719">
                  <c:v>0.24226400000000001</c:v>
                </c:pt>
                <c:pt idx="720">
                  <c:v>0.24144199999999999</c:v>
                </c:pt>
                <c:pt idx="721">
                  <c:v>0.24653700000000001</c:v>
                </c:pt>
                <c:pt idx="722">
                  <c:v>0.242144</c:v>
                </c:pt>
                <c:pt idx="723">
                  <c:v>0.24591199999999999</c:v>
                </c:pt>
                <c:pt idx="724">
                  <c:v>0.24784800000000001</c:v>
                </c:pt>
                <c:pt idx="725">
                  <c:v>0.244174</c:v>
                </c:pt>
                <c:pt idx="726">
                  <c:v>0.24210499999999999</c:v>
                </c:pt>
                <c:pt idx="727">
                  <c:v>0.24655199999999999</c:v>
                </c:pt>
                <c:pt idx="728">
                  <c:v>0.246447</c:v>
                </c:pt>
                <c:pt idx="729">
                  <c:v>0.24615100000000001</c:v>
                </c:pt>
                <c:pt idx="730">
                  <c:v>0.248386</c:v>
                </c:pt>
                <c:pt idx="731">
                  <c:v>0.26441300000000001</c:v>
                </c:pt>
                <c:pt idx="732">
                  <c:v>0.25204599999999999</c:v>
                </c:pt>
                <c:pt idx="733">
                  <c:v>0.24207100000000001</c:v>
                </c:pt>
                <c:pt idx="734">
                  <c:v>0.24187800000000001</c:v>
                </c:pt>
                <c:pt idx="735">
                  <c:v>0.24774499999999999</c:v>
                </c:pt>
                <c:pt idx="736">
                  <c:v>0.24559</c:v>
                </c:pt>
                <c:pt idx="737">
                  <c:v>0.245312</c:v>
                </c:pt>
                <c:pt idx="738">
                  <c:v>0.24385699999999999</c:v>
                </c:pt>
                <c:pt idx="739">
                  <c:v>0.24856800000000001</c:v>
                </c:pt>
                <c:pt idx="740">
                  <c:v>0.247031</c:v>
                </c:pt>
                <c:pt idx="741">
                  <c:v>0.24235799999999999</c:v>
                </c:pt>
                <c:pt idx="742">
                  <c:v>0.245195</c:v>
                </c:pt>
                <c:pt idx="743">
                  <c:v>0.244449</c:v>
                </c:pt>
                <c:pt idx="744">
                  <c:v>0.24720800000000001</c:v>
                </c:pt>
                <c:pt idx="745">
                  <c:v>0.24576400000000001</c:v>
                </c:pt>
                <c:pt idx="746">
                  <c:v>0.24421699999999999</c:v>
                </c:pt>
                <c:pt idx="747">
                  <c:v>0.24748700000000001</c:v>
                </c:pt>
                <c:pt idx="748">
                  <c:v>0.24754300000000001</c:v>
                </c:pt>
                <c:pt idx="749">
                  <c:v>0.24165300000000001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8.1180000000000002E-2</c:v>
                </c:pt>
                <c:pt idx="1">
                  <c:v>0.17538999999999999</c:v>
                </c:pt>
                <c:pt idx="2">
                  <c:v>0.1714</c:v>
                </c:pt>
                <c:pt idx="3">
                  <c:v>0.10172</c:v>
                </c:pt>
                <c:pt idx="4">
                  <c:v>0.23145199999999999</c:v>
                </c:pt>
                <c:pt idx="5">
                  <c:v>0.10058</c:v>
                </c:pt>
                <c:pt idx="6">
                  <c:v>8.1634285714285701E-2</c:v>
                </c:pt>
                <c:pt idx="7">
                  <c:v>0.13981250000000001</c:v>
                </c:pt>
                <c:pt idx="8">
                  <c:v>0.104637777777777</c:v>
                </c:pt>
                <c:pt idx="9">
                  <c:v>0.104354</c:v>
                </c:pt>
                <c:pt idx="10">
                  <c:v>0.11418</c:v>
                </c:pt>
                <c:pt idx="11">
                  <c:v>0.12221</c:v>
                </c:pt>
                <c:pt idx="12">
                  <c:v>0.11130923076922999</c:v>
                </c:pt>
                <c:pt idx="13">
                  <c:v>0.16160142857142801</c:v>
                </c:pt>
                <c:pt idx="14">
                  <c:v>0.166374666666666</c:v>
                </c:pt>
                <c:pt idx="15">
                  <c:v>0.13621</c:v>
                </c:pt>
                <c:pt idx="16">
                  <c:v>0.134431764705882</c:v>
                </c:pt>
                <c:pt idx="17">
                  <c:v>0.12973333333333301</c:v>
                </c:pt>
                <c:pt idx="18">
                  <c:v>0.12014</c:v>
                </c:pt>
                <c:pt idx="19">
                  <c:v>0.12350799999999899</c:v>
                </c:pt>
                <c:pt idx="20">
                  <c:v>0.118886666666666</c:v>
                </c:pt>
                <c:pt idx="21">
                  <c:v>0.11963</c:v>
                </c:pt>
                <c:pt idx="22">
                  <c:v>0.13657217391304299</c:v>
                </c:pt>
                <c:pt idx="23">
                  <c:v>0.121278333333333</c:v>
                </c:pt>
                <c:pt idx="24">
                  <c:v>0.1386944</c:v>
                </c:pt>
                <c:pt idx="25">
                  <c:v>0.13429615384615301</c:v>
                </c:pt>
                <c:pt idx="26">
                  <c:v>0.13551407407407401</c:v>
                </c:pt>
                <c:pt idx="27">
                  <c:v>0.122707142857142</c:v>
                </c:pt>
                <c:pt idx="28">
                  <c:v>0.124492413793103</c:v>
                </c:pt>
                <c:pt idx="29">
                  <c:v>0.123388</c:v>
                </c:pt>
                <c:pt idx="30">
                  <c:v>0.127257419354838</c:v>
                </c:pt>
                <c:pt idx="31">
                  <c:v>0.12503624999999999</c:v>
                </c:pt>
                <c:pt idx="32">
                  <c:v>0.12893878787878699</c:v>
                </c:pt>
                <c:pt idx="33">
                  <c:v>0.127674705882352</c:v>
                </c:pt>
                <c:pt idx="34">
                  <c:v>0.12913085714285699</c:v>
                </c:pt>
                <c:pt idx="35">
                  <c:v>0.130961111111111</c:v>
                </c:pt>
                <c:pt idx="36">
                  <c:v>0.13083513513513501</c:v>
                </c:pt>
                <c:pt idx="37">
                  <c:v>0.132010526315789</c:v>
                </c:pt>
                <c:pt idx="38">
                  <c:v>0.13241743589743499</c:v>
                </c:pt>
                <c:pt idx="39">
                  <c:v>0.13363749999999999</c:v>
                </c:pt>
                <c:pt idx="40">
                  <c:v>0.13355268292682901</c:v>
                </c:pt>
                <c:pt idx="41">
                  <c:v>0.13258523809523801</c:v>
                </c:pt>
                <c:pt idx="42">
                  <c:v>0.13516046511627899</c:v>
                </c:pt>
                <c:pt idx="43">
                  <c:v>0.13553636363636301</c:v>
                </c:pt>
                <c:pt idx="44">
                  <c:v>0.136706666666666</c:v>
                </c:pt>
                <c:pt idx="45">
                  <c:v>0.14370130434782599</c:v>
                </c:pt>
                <c:pt idx="46">
                  <c:v>0.136731063829787</c:v>
                </c:pt>
                <c:pt idx="47">
                  <c:v>0.14675458333333299</c:v>
                </c:pt>
                <c:pt idx="48">
                  <c:v>0.137917959183673</c:v>
                </c:pt>
                <c:pt idx="49">
                  <c:v>0.138182</c:v>
                </c:pt>
                <c:pt idx="50">
                  <c:v>0.138419607843137</c:v>
                </c:pt>
                <c:pt idx="51">
                  <c:v>0.14048461538461501</c:v>
                </c:pt>
                <c:pt idx="52">
                  <c:v>0.13924603773584901</c:v>
                </c:pt>
                <c:pt idx="53">
                  <c:v>0.14509666666666601</c:v>
                </c:pt>
                <c:pt idx="54">
                  <c:v>0.14717527272727199</c:v>
                </c:pt>
                <c:pt idx="55">
                  <c:v>0.14248</c:v>
                </c:pt>
                <c:pt idx="56">
                  <c:v>0.140487719298245</c:v>
                </c:pt>
                <c:pt idx="57">
                  <c:v>0.14106655172413701</c:v>
                </c:pt>
                <c:pt idx="58">
                  <c:v>0.14079898305084701</c:v>
                </c:pt>
                <c:pt idx="59">
                  <c:v>0.14094933333333301</c:v>
                </c:pt>
                <c:pt idx="60">
                  <c:v>0.14057409836065499</c:v>
                </c:pt>
                <c:pt idx="61">
                  <c:v>0.142754193548387</c:v>
                </c:pt>
                <c:pt idx="62">
                  <c:v>0.13880317460317401</c:v>
                </c:pt>
                <c:pt idx="63">
                  <c:v>0.14728374999999999</c:v>
                </c:pt>
                <c:pt idx="64">
                  <c:v>0.14184184615384601</c:v>
                </c:pt>
                <c:pt idx="65">
                  <c:v>0.141024242424242</c:v>
                </c:pt>
                <c:pt idx="66">
                  <c:v>0.14921044776119399</c:v>
                </c:pt>
                <c:pt idx="67">
                  <c:v>0.14417970588235199</c:v>
                </c:pt>
                <c:pt idx="68">
                  <c:v>0.145432463768115</c:v>
                </c:pt>
                <c:pt idx="69">
                  <c:v>0.14466371428571401</c:v>
                </c:pt>
                <c:pt idx="70">
                  <c:v>0.14230478873239399</c:v>
                </c:pt>
                <c:pt idx="71">
                  <c:v>0.146785555555555</c:v>
                </c:pt>
                <c:pt idx="72">
                  <c:v>0.15129287671232799</c:v>
                </c:pt>
                <c:pt idx="73">
                  <c:v>0.143133783783783</c:v>
                </c:pt>
                <c:pt idx="74">
                  <c:v>0.14855306666666601</c:v>
                </c:pt>
                <c:pt idx="75">
                  <c:v>0.148303421052631</c:v>
                </c:pt>
                <c:pt idx="76">
                  <c:v>0.14382051948051899</c:v>
                </c:pt>
                <c:pt idx="77">
                  <c:v>0.14772282051282001</c:v>
                </c:pt>
                <c:pt idx="78">
                  <c:v>0.149499493670886</c:v>
                </c:pt>
                <c:pt idx="79">
                  <c:v>0.1543725</c:v>
                </c:pt>
                <c:pt idx="80">
                  <c:v>0.15606888888888801</c:v>
                </c:pt>
                <c:pt idx="81">
                  <c:v>0.150277073170731</c:v>
                </c:pt>
                <c:pt idx="82">
                  <c:v>0.14835036144578301</c:v>
                </c:pt>
                <c:pt idx="83">
                  <c:v>0.17140571428571399</c:v>
                </c:pt>
                <c:pt idx="84">
                  <c:v>0.14631717647058801</c:v>
                </c:pt>
                <c:pt idx="85">
                  <c:v>0.14662558139534801</c:v>
                </c:pt>
                <c:pt idx="86">
                  <c:v>0.148953793103448</c:v>
                </c:pt>
                <c:pt idx="87">
                  <c:v>0.14501840909090899</c:v>
                </c:pt>
                <c:pt idx="88">
                  <c:v>0.153741797752809</c:v>
                </c:pt>
                <c:pt idx="89">
                  <c:v>0.162252888888888</c:v>
                </c:pt>
                <c:pt idx="90">
                  <c:v>0.155472087912087</c:v>
                </c:pt>
                <c:pt idx="91">
                  <c:v>0.14618999999999999</c:v>
                </c:pt>
                <c:pt idx="92">
                  <c:v>0.14908451612903201</c:v>
                </c:pt>
                <c:pt idx="93">
                  <c:v>0.15226510638297799</c:v>
                </c:pt>
                <c:pt idx="94">
                  <c:v>0.15158842105263101</c:v>
                </c:pt>
                <c:pt idx="95">
                  <c:v>0.15191416666666599</c:v>
                </c:pt>
                <c:pt idx="96">
                  <c:v>0.156269484536082</c:v>
                </c:pt>
                <c:pt idx="97">
                  <c:v>0.15189326530612199</c:v>
                </c:pt>
                <c:pt idx="98">
                  <c:v>0.148570909090909</c:v>
                </c:pt>
                <c:pt idx="99">
                  <c:v>0.15966420000000001</c:v>
                </c:pt>
                <c:pt idx="100">
                  <c:v>0.16594653465346501</c:v>
                </c:pt>
                <c:pt idx="101">
                  <c:v>0.148055490196078</c:v>
                </c:pt>
                <c:pt idx="102">
                  <c:v>0.163215728155339</c:v>
                </c:pt>
                <c:pt idx="103">
                  <c:v>0.15970673076923</c:v>
                </c:pt>
                <c:pt idx="104">
                  <c:v>0.16873257142857101</c:v>
                </c:pt>
                <c:pt idx="105">
                  <c:v>0.14816716981132</c:v>
                </c:pt>
                <c:pt idx="106">
                  <c:v>0.14899514018691501</c:v>
                </c:pt>
                <c:pt idx="107">
                  <c:v>0.152593888888888</c:v>
                </c:pt>
                <c:pt idx="108">
                  <c:v>0.16229394495412799</c:v>
                </c:pt>
                <c:pt idx="109">
                  <c:v>0.161056909090909</c:v>
                </c:pt>
                <c:pt idx="110">
                  <c:v>0.151463423423423</c:v>
                </c:pt>
                <c:pt idx="111">
                  <c:v>0.14928839285714199</c:v>
                </c:pt>
                <c:pt idx="112">
                  <c:v>0.14917274336283101</c:v>
                </c:pt>
                <c:pt idx="113">
                  <c:v>0.15202245614035001</c:v>
                </c:pt>
                <c:pt idx="114">
                  <c:v>0.15371199999999999</c:v>
                </c:pt>
                <c:pt idx="115">
                  <c:v>0.155904655172413</c:v>
                </c:pt>
                <c:pt idx="116">
                  <c:v>0.1515347008547</c:v>
                </c:pt>
                <c:pt idx="117">
                  <c:v>0.15770830508474501</c:v>
                </c:pt>
                <c:pt idx="118">
                  <c:v>0.14931865546218401</c:v>
                </c:pt>
                <c:pt idx="119">
                  <c:v>0.15333566666666601</c:v>
                </c:pt>
                <c:pt idx="120">
                  <c:v>0.157206115702479</c:v>
                </c:pt>
                <c:pt idx="121">
                  <c:v>0.15688524590163899</c:v>
                </c:pt>
                <c:pt idx="122">
                  <c:v>0.153487967479674</c:v>
                </c:pt>
                <c:pt idx="123">
                  <c:v>0.154179516129032</c:v>
                </c:pt>
                <c:pt idx="124">
                  <c:v>0.15989503999999999</c:v>
                </c:pt>
                <c:pt idx="125">
                  <c:v>0.158389682539682</c:v>
                </c:pt>
                <c:pt idx="126">
                  <c:v>0.156160157480314</c:v>
                </c:pt>
                <c:pt idx="127">
                  <c:v>0.173934375</c:v>
                </c:pt>
                <c:pt idx="128">
                  <c:v>0.159040620155038</c:v>
                </c:pt>
                <c:pt idx="129">
                  <c:v>0.15574676923076899</c:v>
                </c:pt>
                <c:pt idx="130">
                  <c:v>0.15879389312977099</c:v>
                </c:pt>
                <c:pt idx="131">
                  <c:v>0.15442560606060601</c:v>
                </c:pt>
                <c:pt idx="132">
                  <c:v>0.158453082706766</c:v>
                </c:pt>
                <c:pt idx="133">
                  <c:v>0.15568925373134301</c:v>
                </c:pt>
                <c:pt idx="134">
                  <c:v>0.15621303703703701</c:v>
                </c:pt>
                <c:pt idx="135">
                  <c:v>0.15513588235294101</c:v>
                </c:pt>
                <c:pt idx="136">
                  <c:v>0.158194598540146</c:v>
                </c:pt>
                <c:pt idx="137">
                  <c:v>0.15920652173913</c:v>
                </c:pt>
                <c:pt idx="138">
                  <c:v>0.15548028776978401</c:v>
                </c:pt>
                <c:pt idx="139">
                  <c:v>0.15212442857142799</c:v>
                </c:pt>
                <c:pt idx="140">
                  <c:v>0.1586704964539</c:v>
                </c:pt>
                <c:pt idx="141">
                  <c:v>0.15823521126760501</c:v>
                </c:pt>
                <c:pt idx="142">
                  <c:v>0.16105846153846101</c:v>
                </c:pt>
                <c:pt idx="143">
                  <c:v>0.15330805555555499</c:v>
                </c:pt>
                <c:pt idx="144">
                  <c:v>0.15470055172413699</c:v>
                </c:pt>
                <c:pt idx="145">
                  <c:v>0.15606178082191699</c:v>
                </c:pt>
                <c:pt idx="146">
                  <c:v>0.153471156462585</c:v>
                </c:pt>
                <c:pt idx="147">
                  <c:v>0.15402094594594501</c:v>
                </c:pt>
                <c:pt idx="148">
                  <c:v>0.155318120805369</c:v>
                </c:pt>
                <c:pt idx="149">
                  <c:v>0.152823866666666</c:v>
                </c:pt>
                <c:pt idx="150">
                  <c:v>0.15462834437086001</c:v>
                </c:pt>
                <c:pt idx="151">
                  <c:v>0.15323802631578901</c:v>
                </c:pt>
                <c:pt idx="152">
                  <c:v>0.15993764705882299</c:v>
                </c:pt>
                <c:pt idx="153">
                  <c:v>0.156308311688311</c:v>
                </c:pt>
                <c:pt idx="154">
                  <c:v>0.155204129032258</c:v>
                </c:pt>
                <c:pt idx="155">
                  <c:v>0.16100820512820499</c:v>
                </c:pt>
                <c:pt idx="156">
                  <c:v>0.15929859872611399</c:v>
                </c:pt>
                <c:pt idx="157">
                  <c:v>0.15968417721518899</c:v>
                </c:pt>
                <c:pt idx="158">
                  <c:v>0.159469056603773</c:v>
                </c:pt>
                <c:pt idx="159">
                  <c:v>0.15856362500000001</c:v>
                </c:pt>
                <c:pt idx="160">
                  <c:v>0.16000795031055901</c:v>
                </c:pt>
                <c:pt idx="161">
                  <c:v>0.15747</c:v>
                </c:pt>
                <c:pt idx="162">
                  <c:v>0.15764944785276</c:v>
                </c:pt>
                <c:pt idx="163">
                  <c:v>0.16020182926829199</c:v>
                </c:pt>
                <c:pt idx="164">
                  <c:v>0.156846181818181</c:v>
                </c:pt>
                <c:pt idx="165">
                  <c:v>0.163978192771084</c:v>
                </c:pt>
                <c:pt idx="166">
                  <c:v>0.15494251497005901</c:v>
                </c:pt>
                <c:pt idx="167">
                  <c:v>0.15509452380952299</c:v>
                </c:pt>
                <c:pt idx="168">
                  <c:v>0.15574686390532499</c:v>
                </c:pt>
                <c:pt idx="169">
                  <c:v>0.15545352941176399</c:v>
                </c:pt>
                <c:pt idx="170">
                  <c:v>0.154501754385964</c:v>
                </c:pt>
                <c:pt idx="171">
                  <c:v>0.15891511627906901</c:v>
                </c:pt>
                <c:pt idx="172">
                  <c:v>0.15627861271676299</c:v>
                </c:pt>
                <c:pt idx="173">
                  <c:v>0.15789229885057399</c:v>
                </c:pt>
                <c:pt idx="174">
                  <c:v>0.15449074285714201</c:v>
                </c:pt>
                <c:pt idx="175">
                  <c:v>0.15669443181818099</c:v>
                </c:pt>
                <c:pt idx="176">
                  <c:v>0.16318282485875699</c:v>
                </c:pt>
                <c:pt idx="177">
                  <c:v>0.157155730337078</c:v>
                </c:pt>
                <c:pt idx="178">
                  <c:v>0.15763575418994399</c:v>
                </c:pt>
                <c:pt idx="179">
                  <c:v>0.157762222222222</c:v>
                </c:pt>
                <c:pt idx="180">
                  <c:v>0.15706209944751301</c:v>
                </c:pt>
                <c:pt idx="181">
                  <c:v>0.15770791208791199</c:v>
                </c:pt>
                <c:pt idx="182">
                  <c:v>0.172427978142076</c:v>
                </c:pt>
                <c:pt idx="183">
                  <c:v>0.18129184782608601</c:v>
                </c:pt>
                <c:pt idx="184">
                  <c:v>0.17785999999999999</c:v>
                </c:pt>
                <c:pt idx="185">
                  <c:v>0.174632688172043</c:v>
                </c:pt>
                <c:pt idx="186">
                  <c:v>0.17421957219251299</c:v>
                </c:pt>
                <c:pt idx="187">
                  <c:v>0.17532776595744601</c:v>
                </c:pt>
                <c:pt idx="188">
                  <c:v>0.176176613756613</c:v>
                </c:pt>
                <c:pt idx="189">
                  <c:v>0.179306526315789</c:v>
                </c:pt>
                <c:pt idx="190">
                  <c:v>0.176354973821989</c:v>
                </c:pt>
                <c:pt idx="191">
                  <c:v>0.17458677083333299</c:v>
                </c:pt>
                <c:pt idx="192">
                  <c:v>0.17399968911917099</c:v>
                </c:pt>
                <c:pt idx="193">
                  <c:v>0.177939587628865</c:v>
                </c:pt>
                <c:pt idx="194">
                  <c:v>0.17903743589743501</c:v>
                </c:pt>
                <c:pt idx="195">
                  <c:v>0.178226530612244</c:v>
                </c:pt>
                <c:pt idx="196">
                  <c:v>0.178034720812182</c:v>
                </c:pt>
                <c:pt idx="197">
                  <c:v>0.181320808080808</c:v>
                </c:pt>
                <c:pt idx="198">
                  <c:v>0.177730251256281</c:v>
                </c:pt>
                <c:pt idx="199">
                  <c:v>0.17929149999999999</c:v>
                </c:pt>
                <c:pt idx="200">
                  <c:v>0.179994925373134</c:v>
                </c:pt>
                <c:pt idx="201">
                  <c:v>0.17921356435643501</c:v>
                </c:pt>
                <c:pt idx="202">
                  <c:v>0.18147625615763499</c:v>
                </c:pt>
                <c:pt idx="203">
                  <c:v>0.183748039215686</c:v>
                </c:pt>
                <c:pt idx="204">
                  <c:v>0.18468439024390201</c:v>
                </c:pt>
                <c:pt idx="205">
                  <c:v>0.18012912621359201</c:v>
                </c:pt>
                <c:pt idx="206">
                  <c:v>0.18169391304347801</c:v>
                </c:pt>
                <c:pt idx="207">
                  <c:v>0.17807865384615301</c:v>
                </c:pt>
                <c:pt idx="208">
                  <c:v>0.19069033492822901</c:v>
                </c:pt>
                <c:pt idx="209">
                  <c:v>0.19006266666666599</c:v>
                </c:pt>
                <c:pt idx="210">
                  <c:v>0.18039810426540201</c:v>
                </c:pt>
                <c:pt idx="211">
                  <c:v>0.17647792452830099</c:v>
                </c:pt>
                <c:pt idx="212">
                  <c:v>0.17868910798122001</c:v>
                </c:pt>
                <c:pt idx="213">
                  <c:v>0.17916242990654199</c:v>
                </c:pt>
                <c:pt idx="214">
                  <c:v>0.178628279069767</c:v>
                </c:pt>
                <c:pt idx="215">
                  <c:v>0.17984305555555499</c:v>
                </c:pt>
                <c:pt idx="216">
                  <c:v>0.181418433179723</c:v>
                </c:pt>
                <c:pt idx="217">
                  <c:v>0.17813577981651299</c:v>
                </c:pt>
                <c:pt idx="218">
                  <c:v>0.17865634703196301</c:v>
                </c:pt>
                <c:pt idx="219">
                  <c:v>0.18178072727272701</c:v>
                </c:pt>
                <c:pt idx="220">
                  <c:v>0.18456778280542899</c:v>
                </c:pt>
                <c:pt idx="221">
                  <c:v>0.18314990990990901</c:v>
                </c:pt>
                <c:pt idx="222">
                  <c:v>0.17810179372197299</c:v>
                </c:pt>
                <c:pt idx="223">
                  <c:v>0.180112142857142</c:v>
                </c:pt>
                <c:pt idx="224">
                  <c:v>0.18504471111111101</c:v>
                </c:pt>
                <c:pt idx="225">
                  <c:v>0.18195115044247701</c:v>
                </c:pt>
                <c:pt idx="226">
                  <c:v>0.17947991189427301</c:v>
                </c:pt>
                <c:pt idx="227">
                  <c:v>0.17712868421052599</c:v>
                </c:pt>
                <c:pt idx="228">
                  <c:v>0.179681834061135</c:v>
                </c:pt>
                <c:pt idx="229">
                  <c:v>0.179071478260869</c:v>
                </c:pt>
                <c:pt idx="230">
                  <c:v>0.17709567099567</c:v>
                </c:pt>
                <c:pt idx="231">
                  <c:v>0.175825603448275</c:v>
                </c:pt>
                <c:pt idx="232">
                  <c:v>0.178501115879828</c:v>
                </c:pt>
                <c:pt idx="233">
                  <c:v>0.182971623931623</c:v>
                </c:pt>
                <c:pt idx="234">
                  <c:v>0.18097438297872301</c:v>
                </c:pt>
                <c:pt idx="235">
                  <c:v>0.18187347457627101</c:v>
                </c:pt>
                <c:pt idx="236">
                  <c:v>0.182381603375527</c:v>
                </c:pt>
                <c:pt idx="237">
                  <c:v>0.18408798319327699</c:v>
                </c:pt>
                <c:pt idx="238">
                  <c:v>0.18424728033472801</c:v>
                </c:pt>
                <c:pt idx="239">
                  <c:v>0.18038799999999999</c:v>
                </c:pt>
                <c:pt idx="240">
                  <c:v>0.18046962655601601</c:v>
                </c:pt>
                <c:pt idx="241">
                  <c:v>0.190997768595041</c:v>
                </c:pt>
                <c:pt idx="242">
                  <c:v>0.18674444444444399</c:v>
                </c:pt>
                <c:pt idx="243">
                  <c:v>0.19447344262294999</c:v>
                </c:pt>
                <c:pt idx="244">
                  <c:v>0.18430318367346901</c:v>
                </c:pt>
                <c:pt idx="245">
                  <c:v>0.180871544715447</c:v>
                </c:pt>
                <c:pt idx="246">
                  <c:v>0.18211368421052601</c:v>
                </c:pt>
                <c:pt idx="247">
                  <c:v>0.18288669354838699</c:v>
                </c:pt>
                <c:pt idx="248">
                  <c:v>0.17884530120481901</c:v>
                </c:pt>
                <c:pt idx="249">
                  <c:v>0.17858504</c:v>
                </c:pt>
                <c:pt idx="250">
                  <c:v>0.18045984063744999</c:v>
                </c:pt>
                <c:pt idx="251">
                  <c:v>0.183226031746031</c:v>
                </c:pt>
                <c:pt idx="252">
                  <c:v>0.17894608695652101</c:v>
                </c:pt>
                <c:pt idx="253">
                  <c:v>0.18358267716535401</c:v>
                </c:pt>
                <c:pt idx="254">
                  <c:v>0.18014180392156801</c:v>
                </c:pt>
                <c:pt idx="255">
                  <c:v>0.184630546875</c:v>
                </c:pt>
                <c:pt idx="256">
                  <c:v>0.186238677042801</c:v>
                </c:pt>
                <c:pt idx="257">
                  <c:v>0.18248689922480599</c:v>
                </c:pt>
                <c:pt idx="258">
                  <c:v>0.184114749034749</c:v>
                </c:pt>
                <c:pt idx="259">
                  <c:v>0.179333692307692</c:v>
                </c:pt>
                <c:pt idx="260">
                  <c:v>0.17854360153256699</c:v>
                </c:pt>
                <c:pt idx="261">
                  <c:v>0.18241236641221301</c:v>
                </c:pt>
                <c:pt idx="262">
                  <c:v>0.18216676806083601</c:v>
                </c:pt>
                <c:pt idx="263">
                  <c:v>0.17867606060606001</c:v>
                </c:pt>
                <c:pt idx="264">
                  <c:v>0.178782113207547</c:v>
                </c:pt>
                <c:pt idx="265">
                  <c:v>0.18372248120300699</c:v>
                </c:pt>
                <c:pt idx="266">
                  <c:v>0.18406441947565499</c:v>
                </c:pt>
                <c:pt idx="267">
                  <c:v>0.18408320895522301</c:v>
                </c:pt>
                <c:pt idx="268">
                  <c:v>0.18477323420074299</c:v>
                </c:pt>
                <c:pt idx="269">
                  <c:v>0.180037037037037</c:v>
                </c:pt>
                <c:pt idx="270">
                  <c:v>0.183036605166051</c:v>
                </c:pt>
                <c:pt idx="271">
                  <c:v>0.18882272058823499</c:v>
                </c:pt>
                <c:pt idx="272">
                  <c:v>0.186935897435897</c:v>
                </c:pt>
                <c:pt idx="273">
                  <c:v>0.18161240875912399</c:v>
                </c:pt>
                <c:pt idx="274">
                  <c:v>0.17914450909090901</c:v>
                </c:pt>
                <c:pt idx="275">
                  <c:v>0.185452898550724</c:v>
                </c:pt>
                <c:pt idx="276">
                  <c:v>0.18482101083032401</c:v>
                </c:pt>
                <c:pt idx="277">
                  <c:v>0.18104460431654601</c:v>
                </c:pt>
                <c:pt idx="278">
                  <c:v>0.18022795698924701</c:v>
                </c:pt>
                <c:pt idx="279">
                  <c:v>0.184210642857142</c:v>
                </c:pt>
                <c:pt idx="280">
                  <c:v>0.18304419928825599</c:v>
                </c:pt>
                <c:pt idx="281">
                  <c:v>0.180510283687943</c:v>
                </c:pt>
                <c:pt idx="282">
                  <c:v>0.18146445229681901</c:v>
                </c:pt>
                <c:pt idx="283">
                  <c:v>0.17957816901408399</c:v>
                </c:pt>
                <c:pt idx="284">
                  <c:v>0.17865052631578901</c:v>
                </c:pt>
                <c:pt idx="285">
                  <c:v>0.18758538461538399</c:v>
                </c:pt>
                <c:pt idx="286">
                  <c:v>0.183232404181184</c:v>
                </c:pt>
                <c:pt idx="287">
                  <c:v>0.185500833333333</c:v>
                </c:pt>
                <c:pt idx="288">
                  <c:v>0.18317460207612399</c:v>
                </c:pt>
                <c:pt idx="289">
                  <c:v>0.18349048275862001</c:v>
                </c:pt>
                <c:pt idx="290">
                  <c:v>0.18156728522336699</c:v>
                </c:pt>
                <c:pt idx="291">
                  <c:v>0.18108993150684899</c:v>
                </c:pt>
                <c:pt idx="292">
                  <c:v>0.18284627986348101</c:v>
                </c:pt>
                <c:pt idx="293">
                  <c:v>0.18340482993197199</c:v>
                </c:pt>
                <c:pt idx="294">
                  <c:v>0.18002935593220301</c:v>
                </c:pt>
                <c:pt idx="295">
                  <c:v>0.18816993243243199</c:v>
                </c:pt>
                <c:pt idx="296">
                  <c:v>0.18157003367003299</c:v>
                </c:pt>
                <c:pt idx="297">
                  <c:v>0.18051959731543599</c:v>
                </c:pt>
                <c:pt idx="298">
                  <c:v>0.18331799331103599</c:v>
                </c:pt>
                <c:pt idx="299">
                  <c:v>0.184017666666666</c:v>
                </c:pt>
                <c:pt idx="300">
                  <c:v>0.18344996677740799</c:v>
                </c:pt>
                <c:pt idx="301">
                  <c:v>0.18129105960264899</c:v>
                </c:pt>
                <c:pt idx="302">
                  <c:v>0.18217234323432299</c:v>
                </c:pt>
                <c:pt idx="303">
                  <c:v>0.18064164473684199</c:v>
                </c:pt>
                <c:pt idx="304">
                  <c:v>0.182488327868852</c:v>
                </c:pt>
                <c:pt idx="305">
                  <c:v>0.18081790849673199</c:v>
                </c:pt>
                <c:pt idx="306">
                  <c:v>0.18261218241042301</c:v>
                </c:pt>
                <c:pt idx="307">
                  <c:v>0.183323831168831</c:v>
                </c:pt>
                <c:pt idx="308">
                  <c:v>0.17971974110032299</c:v>
                </c:pt>
                <c:pt idx="309">
                  <c:v>0.18350329032258</c:v>
                </c:pt>
                <c:pt idx="310">
                  <c:v>0.181898070739549</c:v>
                </c:pt>
                <c:pt idx="311">
                  <c:v>0.181178846153846</c:v>
                </c:pt>
                <c:pt idx="312">
                  <c:v>0.18416638977635699</c:v>
                </c:pt>
                <c:pt idx="313">
                  <c:v>0.181775859872611</c:v>
                </c:pt>
                <c:pt idx="314">
                  <c:v>0.18820120634920601</c:v>
                </c:pt>
                <c:pt idx="315">
                  <c:v>0.18191512658227799</c:v>
                </c:pt>
                <c:pt idx="316">
                  <c:v>0.18817520504731799</c:v>
                </c:pt>
                <c:pt idx="317">
                  <c:v>0.18274515723270399</c:v>
                </c:pt>
                <c:pt idx="318">
                  <c:v>0.17989485893416901</c:v>
                </c:pt>
                <c:pt idx="319">
                  <c:v>0.18894575</c:v>
                </c:pt>
                <c:pt idx="320">
                  <c:v>0.185399875389408</c:v>
                </c:pt>
                <c:pt idx="321">
                  <c:v>0.181832298136645</c:v>
                </c:pt>
                <c:pt idx="322">
                  <c:v>0.18058743034055699</c:v>
                </c:pt>
                <c:pt idx="323">
                  <c:v>0.179487530864197</c:v>
                </c:pt>
                <c:pt idx="324">
                  <c:v>0.182595569230769</c:v>
                </c:pt>
                <c:pt idx="325">
                  <c:v>0.18020699386503</c:v>
                </c:pt>
                <c:pt idx="326">
                  <c:v>0.18306318042813399</c:v>
                </c:pt>
                <c:pt idx="327">
                  <c:v>0.19048353658536499</c:v>
                </c:pt>
                <c:pt idx="328">
                  <c:v>0.18419258358662599</c:v>
                </c:pt>
                <c:pt idx="329">
                  <c:v>0.18142763636363601</c:v>
                </c:pt>
                <c:pt idx="330">
                  <c:v>0.18450471299093599</c:v>
                </c:pt>
                <c:pt idx="331">
                  <c:v>0.18344975903614399</c:v>
                </c:pt>
                <c:pt idx="332">
                  <c:v>0.18505231231231201</c:v>
                </c:pt>
                <c:pt idx="333">
                  <c:v>0.181766107784431</c:v>
                </c:pt>
                <c:pt idx="334">
                  <c:v>0.18136083582089499</c:v>
                </c:pt>
                <c:pt idx="335">
                  <c:v>0.17924303571428499</c:v>
                </c:pt>
                <c:pt idx="336">
                  <c:v>0.18166356083085999</c:v>
                </c:pt>
                <c:pt idx="337">
                  <c:v>0.18283692307692301</c:v>
                </c:pt>
                <c:pt idx="338">
                  <c:v>0.17997097345132701</c:v>
                </c:pt>
                <c:pt idx="339">
                  <c:v>0.186803588235294</c:v>
                </c:pt>
                <c:pt idx="340">
                  <c:v>0.185979120234604</c:v>
                </c:pt>
                <c:pt idx="341">
                  <c:v>0.180844502923976</c:v>
                </c:pt>
                <c:pt idx="342">
                  <c:v>0.181917376093294</c:v>
                </c:pt>
                <c:pt idx="343">
                  <c:v>0.18665133720930199</c:v>
                </c:pt>
                <c:pt idx="344">
                  <c:v>0.18794162318840499</c:v>
                </c:pt>
                <c:pt idx="345">
                  <c:v>0.17876046242774499</c:v>
                </c:pt>
                <c:pt idx="346">
                  <c:v>0.184433198847262</c:v>
                </c:pt>
                <c:pt idx="347">
                  <c:v>0.188072816091954</c:v>
                </c:pt>
                <c:pt idx="348">
                  <c:v>0.18169438395415399</c:v>
                </c:pt>
                <c:pt idx="349">
                  <c:v>0.18970782857142801</c:v>
                </c:pt>
                <c:pt idx="350">
                  <c:v>0.189373789173789</c:v>
                </c:pt>
                <c:pt idx="351">
                  <c:v>0.194922954545454</c:v>
                </c:pt>
                <c:pt idx="352">
                  <c:v>0.18305133144475899</c:v>
                </c:pt>
                <c:pt idx="353">
                  <c:v>0.18800864406779599</c:v>
                </c:pt>
                <c:pt idx="354">
                  <c:v>0.18186912676056299</c:v>
                </c:pt>
                <c:pt idx="355">
                  <c:v>0.17953764044943801</c:v>
                </c:pt>
                <c:pt idx="356">
                  <c:v>0.18377574229691801</c:v>
                </c:pt>
                <c:pt idx="357">
                  <c:v>0.18046357541899399</c:v>
                </c:pt>
                <c:pt idx="358">
                  <c:v>0.179279331476323</c:v>
                </c:pt>
                <c:pt idx="359">
                  <c:v>0.18106872222222201</c:v>
                </c:pt>
                <c:pt idx="360">
                  <c:v>0.187418448753462</c:v>
                </c:pt>
                <c:pt idx="361">
                  <c:v>0.18139734806629801</c:v>
                </c:pt>
                <c:pt idx="362">
                  <c:v>0.18216782369146001</c:v>
                </c:pt>
                <c:pt idx="363">
                  <c:v>0.185925989010989</c:v>
                </c:pt>
                <c:pt idx="364">
                  <c:v>0.180732657534246</c:v>
                </c:pt>
                <c:pt idx="365">
                  <c:v>0.181173497267759</c:v>
                </c:pt>
                <c:pt idx="366">
                  <c:v>0.18048828337874601</c:v>
                </c:pt>
                <c:pt idx="367">
                  <c:v>0.17945222826086901</c:v>
                </c:pt>
                <c:pt idx="368">
                  <c:v>0.18194330623306201</c:v>
                </c:pt>
                <c:pt idx="369">
                  <c:v>0.18590140540540501</c:v>
                </c:pt>
                <c:pt idx="370">
                  <c:v>0.18663929919137401</c:v>
                </c:pt>
                <c:pt idx="371">
                  <c:v>0.186793010752688</c:v>
                </c:pt>
                <c:pt idx="372">
                  <c:v>0.188235388739946</c:v>
                </c:pt>
                <c:pt idx="373">
                  <c:v>0.184607005347593</c:v>
                </c:pt>
                <c:pt idx="374">
                  <c:v>0.18520277333333299</c:v>
                </c:pt>
                <c:pt idx="375">
                  <c:v>0.182045372340425</c:v>
                </c:pt>
                <c:pt idx="376">
                  <c:v>0.18403029177718799</c:v>
                </c:pt>
                <c:pt idx="377">
                  <c:v>0.18203904761904699</c:v>
                </c:pt>
                <c:pt idx="378">
                  <c:v>0.18349540897097599</c:v>
                </c:pt>
                <c:pt idx="379">
                  <c:v>0.18366457894736801</c:v>
                </c:pt>
                <c:pt idx="380">
                  <c:v>0.18762561679789999</c:v>
                </c:pt>
                <c:pt idx="381">
                  <c:v>0.19003115183246</c:v>
                </c:pt>
                <c:pt idx="382">
                  <c:v>0.18528219321148801</c:v>
                </c:pt>
                <c:pt idx="383">
                  <c:v>0.18966984375000001</c:v>
                </c:pt>
                <c:pt idx="384">
                  <c:v>0.191148727272727</c:v>
                </c:pt>
                <c:pt idx="385">
                  <c:v>0.18223056994818601</c:v>
                </c:pt>
                <c:pt idx="386">
                  <c:v>0.182978501291989</c:v>
                </c:pt>
                <c:pt idx="387">
                  <c:v>0.18282768041237099</c:v>
                </c:pt>
                <c:pt idx="388">
                  <c:v>0.185725655526992</c:v>
                </c:pt>
                <c:pt idx="389">
                  <c:v>0.18390517948717899</c:v>
                </c:pt>
                <c:pt idx="390">
                  <c:v>0.185694680306905</c:v>
                </c:pt>
                <c:pt idx="391">
                  <c:v>0.185700714285714</c:v>
                </c:pt>
                <c:pt idx="392">
                  <c:v>0.190627989821882</c:v>
                </c:pt>
                <c:pt idx="393">
                  <c:v>0.18822598984771499</c:v>
                </c:pt>
                <c:pt idx="394">
                  <c:v>0.18204612658227801</c:v>
                </c:pt>
                <c:pt idx="395">
                  <c:v>0.18563494949494899</c:v>
                </c:pt>
                <c:pt idx="396">
                  <c:v>0.18617329974811</c:v>
                </c:pt>
                <c:pt idx="397">
                  <c:v>0.183359195979899</c:v>
                </c:pt>
                <c:pt idx="398">
                  <c:v>0.181775388471177</c:v>
                </c:pt>
                <c:pt idx="399">
                  <c:v>0.1828304</c:v>
                </c:pt>
                <c:pt idx="400">
                  <c:v>0.18643366583541099</c:v>
                </c:pt>
                <c:pt idx="401">
                  <c:v>0.19415059701492501</c:v>
                </c:pt>
                <c:pt idx="402">
                  <c:v>0.19670019851116599</c:v>
                </c:pt>
                <c:pt idx="403">
                  <c:v>0.185694306930693</c:v>
                </c:pt>
                <c:pt idx="404">
                  <c:v>0.18109007407407399</c:v>
                </c:pt>
                <c:pt idx="405">
                  <c:v>0.18321999999999999</c:v>
                </c:pt>
                <c:pt idx="406">
                  <c:v>0.18119027027026999</c:v>
                </c:pt>
                <c:pt idx="407">
                  <c:v>0.18214421568627401</c:v>
                </c:pt>
                <c:pt idx="408">
                  <c:v>0.18530616136919301</c:v>
                </c:pt>
                <c:pt idx="409">
                  <c:v>0.18957268292682899</c:v>
                </c:pt>
                <c:pt idx="410">
                  <c:v>0.18741537712895301</c:v>
                </c:pt>
                <c:pt idx="411">
                  <c:v>0.18561014563106701</c:v>
                </c:pt>
                <c:pt idx="412">
                  <c:v>0.194039225181598</c:v>
                </c:pt>
                <c:pt idx="413">
                  <c:v>0.18584227053140001</c:v>
                </c:pt>
                <c:pt idx="414">
                  <c:v>0.18256110843373399</c:v>
                </c:pt>
                <c:pt idx="415">
                  <c:v>0.18466889423076899</c:v>
                </c:pt>
                <c:pt idx="416">
                  <c:v>0.182750503597122</c:v>
                </c:pt>
                <c:pt idx="417">
                  <c:v>0.18055215311004699</c:v>
                </c:pt>
                <c:pt idx="418">
                  <c:v>0.18616744630071599</c:v>
                </c:pt>
                <c:pt idx="419">
                  <c:v>0.18923104761904699</c:v>
                </c:pt>
                <c:pt idx="420">
                  <c:v>0.190298717339667</c:v>
                </c:pt>
                <c:pt idx="421">
                  <c:v>0.20046393364928899</c:v>
                </c:pt>
                <c:pt idx="422">
                  <c:v>0.19800572104018899</c:v>
                </c:pt>
                <c:pt idx="423">
                  <c:v>0.19699165094339599</c:v>
                </c:pt>
                <c:pt idx="424">
                  <c:v>0.19638249411764699</c:v>
                </c:pt>
                <c:pt idx="425">
                  <c:v>0.188516525821596</c:v>
                </c:pt>
                <c:pt idx="426">
                  <c:v>0.18979512880561999</c:v>
                </c:pt>
                <c:pt idx="427">
                  <c:v>0.19359869158878501</c:v>
                </c:pt>
                <c:pt idx="428">
                  <c:v>0.19978727272727201</c:v>
                </c:pt>
                <c:pt idx="429">
                  <c:v>0.18607669767441801</c:v>
                </c:pt>
                <c:pt idx="430">
                  <c:v>0.18963099767981401</c:v>
                </c:pt>
                <c:pt idx="431">
                  <c:v>0.18291912037037</c:v>
                </c:pt>
                <c:pt idx="432">
                  <c:v>0.188772748267898</c:v>
                </c:pt>
                <c:pt idx="433">
                  <c:v>0.18294751152073699</c:v>
                </c:pt>
                <c:pt idx="434">
                  <c:v>0.18520841379310299</c:v>
                </c:pt>
                <c:pt idx="435">
                  <c:v>0.18629270642201801</c:v>
                </c:pt>
                <c:pt idx="436">
                  <c:v>0.18377967963386699</c:v>
                </c:pt>
                <c:pt idx="437">
                  <c:v>0.183769817351598</c:v>
                </c:pt>
                <c:pt idx="438">
                  <c:v>0.18418009111617301</c:v>
                </c:pt>
                <c:pt idx="439">
                  <c:v>0.18197381818181799</c:v>
                </c:pt>
                <c:pt idx="440">
                  <c:v>0.183800136054421</c:v>
                </c:pt>
                <c:pt idx="441">
                  <c:v>0.18714746606334801</c:v>
                </c:pt>
                <c:pt idx="442">
                  <c:v>0.183458916478555</c:v>
                </c:pt>
                <c:pt idx="443">
                  <c:v>0.18232063063063</c:v>
                </c:pt>
                <c:pt idx="444">
                  <c:v>0.18489438202247099</c:v>
                </c:pt>
                <c:pt idx="445">
                  <c:v>0.18755901345291401</c:v>
                </c:pt>
                <c:pt idx="446">
                  <c:v>0.18756832214765101</c:v>
                </c:pt>
                <c:pt idx="447">
                  <c:v>0.18570303571428501</c:v>
                </c:pt>
                <c:pt idx="448">
                  <c:v>0.18565888641425299</c:v>
                </c:pt>
                <c:pt idx="449">
                  <c:v>0.18493555555555499</c:v>
                </c:pt>
                <c:pt idx="450">
                  <c:v>0.18370731707317001</c:v>
                </c:pt>
                <c:pt idx="451">
                  <c:v>0.182087787610619</c:v>
                </c:pt>
                <c:pt idx="452">
                  <c:v>0.182963929359823</c:v>
                </c:pt>
                <c:pt idx="453">
                  <c:v>0.186509823788546</c:v>
                </c:pt>
                <c:pt idx="454">
                  <c:v>0.18423068131868101</c:v>
                </c:pt>
                <c:pt idx="455">
                  <c:v>0.187996140350877</c:v>
                </c:pt>
                <c:pt idx="456">
                  <c:v>0.18375606126914601</c:v>
                </c:pt>
                <c:pt idx="457">
                  <c:v>0.183821135371179</c:v>
                </c:pt>
                <c:pt idx="458">
                  <c:v>0.18278017429193899</c:v>
                </c:pt>
                <c:pt idx="459">
                  <c:v>0.18734456521739101</c:v>
                </c:pt>
                <c:pt idx="460">
                  <c:v>0.185940911062906</c:v>
                </c:pt>
                <c:pt idx="461">
                  <c:v>0.18744056277056201</c:v>
                </c:pt>
                <c:pt idx="462">
                  <c:v>0.20307161987041</c:v>
                </c:pt>
                <c:pt idx="463">
                  <c:v>0.192438362068965</c:v>
                </c:pt>
                <c:pt idx="464">
                  <c:v>0.18462989247311801</c:v>
                </c:pt>
                <c:pt idx="465">
                  <c:v>0.183779227467811</c:v>
                </c:pt>
                <c:pt idx="466">
                  <c:v>0.18468111349036401</c:v>
                </c:pt>
                <c:pt idx="467">
                  <c:v>0.18744461538461499</c:v>
                </c:pt>
                <c:pt idx="468">
                  <c:v>0.18320324093816601</c:v>
                </c:pt>
                <c:pt idx="469">
                  <c:v>0.18529723404255299</c:v>
                </c:pt>
                <c:pt idx="470">
                  <c:v>0.186267600849256</c:v>
                </c:pt>
                <c:pt idx="471">
                  <c:v>0.18642872881355901</c:v>
                </c:pt>
                <c:pt idx="472">
                  <c:v>0.182411839323467</c:v>
                </c:pt>
                <c:pt idx="473">
                  <c:v>0.18309582278480999</c:v>
                </c:pt>
                <c:pt idx="474">
                  <c:v>0.183310105263157</c:v>
                </c:pt>
                <c:pt idx="475">
                  <c:v>0.18367033613445299</c:v>
                </c:pt>
                <c:pt idx="476">
                  <c:v>0.1855128721174</c:v>
                </c:pt>
                <c:pt idx="477">
                  <c:v>0.188411255230125</c:v>
                </c:pt>
                <c:pt idx="478">
                  <c:v>0.18866075156576201</c:v>
                </c:pt>
                <c:pt idx="479">
                  <c:v>0.189824041666666</c:v>
                </c:pt>
                <c:pt idx="480">
                  <c:v>0.18137817047817001</c:v>
                </c:pt>
                <c:pt idx="481">
                  <c:v>0.184888423236514</c:v>
                </c:pt>
                <c:pt idx="482">
                  <c:v>0.18975718426501001</c:v>
                </c:pt>
                <c:pt idx="483">
                  <c:v>0.18621814049586699</c:v>
                </c:pt>
                <c:pt idx="484">
                  <c:v>0.18423529896907201</c:v>
                </c:pt>
                <c:pt idx="485">
                  <c:v>0.183814773662551</c:v>
                </c:pt>
                <c:pt idx="486">
                  <c:v>0.188476180698151</c:v>
                </c:pt>
                <c:pt idx="487">
                  <c:v>0.18468913934426201</c:v>
                </c:pt>
                <c:pt idx="488">
                  <c:v>0.18388106339468299</c:v>
                </c:pt>
                <c:pt idx="489">
                  <c:v>0.182619632653061</c:v>
                </c:pt>
                <c:pt idx="490">
                  <c:v>0.182866191446028</c:v>
                </c:pt>
                <c:pt idx="491">
                  <c:v>0.18363434959349501</c:v>
                </c:pt>
                <c:pt idx="492">
                  <c:v>0.188271196754563</c:v>
                </c:pt>
                <c:pt idx="493">
                  <c:v>0.18792170040485801</c:v>
                </c:pt>
                <c:pt idx="494">
                  <c:v>0.18142335353535299</c:v>
                </c:pt>
                <c:pt idx="495">
                  <c:v>0.18523334677419301</c:v>
                </c:pt>
                <c:pt idx="496">
                  <c:v>0.18448060362172999</c:v>
                </c:pt>
                <c:pt idx="497">
                  <c:v>0.18489799196787099</c:v>
                </c:pt>
                <c:pt idx="498">
                  <c:v>0.185225571142284</c:v>
                </c:pt>
                <c:pt idx="499">
                  <c:v>0.1845532</c:v>
                </c:pt>
                <c:pt idx="500">
                  <c:v>0.182728622754491</c:v>
                </c:pt>
                <c:pt idx="501">
                  <c:v>0.18294171314741001</c:v>
                </c:pt>
                <c:pt idx="502">
                  <c:v>0.185943817097415</c:v>
                </c:pt>
                <c:pt idx="503">
                  <c:v>0.18373194444444399</c:v>
                </c:pt>
                <c:pt idx="504">
                  <c:v>0.18439722772277201</c:v>
                </c:pt>
                <c:pt idx="505">
                  <c:v>0.186209881422924</c:v>
                </c:pt>
                <c:pt idx="506">
                  <c:v>0.18573467455621301</c:v>
                </c:pt>
                <c:pt idx="507">
                  <c:v>0.185196299212598</c:v>
                </c:pt>
                <c:pt idx="508">
                  <c:v>0.182325815324165</c:v>
                </c:pt>
                <c:pt idx="509">
                  <c:v>0.187052549019607</c:v>
                </c:pt>
                <c:pt idx="510">
                  <c:v>0.18591694716242599</c:v>
                </c:pt>
                <c:pt idx="511">
                  <c:v>0.18323167968749901</c:v>
                </c:pt>
                <c:pt idx="512">
                  <c:v>0.18771649122806999</c:v>
                </c:pt>
                <c:pt idx="513">
                  <c:v>0.18559723735408501</c:v>
                </c:pt>
                <c:pt idx="514">
                  <c:v>0.183934019417475</c:v>
                </c:pt>
                <c:pt idx="515">
                  <c:v>0.18445329457364301</c:v>
                </c:pt>
                <c:pt idx="516">
                  <c:v>0.18557090909090901</c:v>
                </c:pt>
                <c:pt idx="517">
                  <c:v>0.18496833976833901</c:v>
                </c:pt>
                <c:pt idx="518">
                  <c:v>0.18559768786127101</c:v>
                </c:pt>
                <c:pt idx="519">
                  <c:v>0.187640884615384</c:v>
                </c:pt>
                <c:pt idx="520">
                  <c:v>0.18545550863723601</c:v>
                </c:pt>
                <c:pt idx="521">
                  <c:v>0.18261191570881199</c:v>
                </c:pt>
                <c:pt idx="522">
                  <c:v>0.183705277246653</c:v>
                </c:pt>
                <c:pt idx="523">
                  <c:v>0.18375709923664099</c:v>
                </c:pt>
                <c:pt idx="524">
                  <c:v>0.18535211428571399</c:v>
                </c:pt>
                <c:pt idx="525">
                  <c:v>0.18430326996197699</c:v>
                </c:pt>
                <c:pt idx="526">
                  <c:v>0.187976622390891</c:v>
                </c:pt>
                <c:pt idx="527">
                  <c:v>0.18439159090908999</c:v>
                </c:pt>
                <c:pt idx="528">
                  <c:v>0.18307595463137899</c:v>
                </c:pt>
                <c:pt idx="529">
                  <c:v>0.185172679245283</c:v>
                </c:pt>
                <c:pt idx="530">
                  <c:v>0.18209374764595099</c:v>
                </c:pt>
                <c:pt idx="531">
                  <c:v>0.18577541353383401</c:v>
                </c:pt>
                <c:pt idx="532">
                  <c:v>0.18773343339587201</c:v>
                </c:pt>
                <c:pt idx="533">
                  <c:v>0.18901823970037401</c:v>
                </c:pt>
                <c:pt idx="534">
                  <c:v>0.18350171962616799</c:v>
                </c:pt>
                <c:pt idx="535">
                  <c:v>0.18600223880597</c:v>
                </c:pt>
                <c:pt idx="536">
                  <c:v>0.18416737430167501</c:v>
                </c:pt>
                <c:pt idx="537">
                  <c:v>0.18128052044609599</c:v>
                </c:pt>
                <c:pt idx="538">
                  <c:v>0.186417328385899</c:v>
                </c:pt>
                <c:pt idx="539">
                  <c:v>0.18882125925925899</c:v>
                </c:pt>
                <c:pt idx="540">
                  <c:v>0.18842720887245801</c:v>
                </c:pt>
                <c:pt idx="541">
                  <c:v>0.18448121771217699</c:v>
                </c:pt>
                <c:pt idx="542">
                  <c:v>0.183720036832412</c:v>
                </c:pt>
                <c:pt idx="543">
                  <c:v>0.18547268382352899</c:v>
                </c:pt>
                <c:pt idx="544">
                  <c:v>0.187041981651376</c:v>
                </c:pt>
                <c:pt idx="545">
                  <c:v>0.18119293040293</c:v>
                </c:pt>
                <c:pt idx="546">
                  <c:v>0.186907531992687</c:v>
                </c:pt>
                <c:pt idx="547">
                  <c:v>0.18781697080291901</c:v>
                </c:pt>
                <c:pt idx="548">
                  <c:v>0.18573661202185701</c:v>
                </c:pt>
                <c:pt idx="549">
                  <c:v>0.187216763636363</c:v>
                </c:pt>
                <c:pt idx="550">
                  <c:v>0.18237433756805799</c:v>
                </c:pt>
                <c:pt idx="551">
                  <c:v>0.185840760869565</c:v>
                </c:pt>
                <c:pt idx="552">
                  <c:v>0.18823132007233201</c:v>
                </c:pt>
                <c:pt idx="553">
                  <c:v>0.189540469314079</c:v>
                </c:pt>
                <c:pt idx="554">
                  <c:v>0.18557891891891801</c:v>
                </c:pt>
                <c:pt idx="555">
                  <c:v>0.18256230215827299</c:v>
                </c:pt>
                <c:pt idx="556">
                  <c:v>0.18423457809694699</c:v>
                </c:pt>
                <c:pt idx="557">
                  <c:v>0.18713817204301</c:v>
                </c:pt>
                <c:pt idx="558">
                  <c:v>0.18282740608228901</c:v>
                </c:pt>
                <c:pt idx="559">
                  <c:v>0.185752928571428</c:v>
                </c:pt>
                <c:pt idx="560">
                  <c:v>0.187949376114082</c:v>
                </c:pt>
                <c:pt idx="561">
                  <c:v>0.18606800711743701</c:v>
                </c:pt>
                <c:pt idx="562">
                  <c:v>0.18276902309058601</c:v>
                </c:pt>
                <c:pt idx="563">
                  <c:v>0.18200333333333299</c:v>
                </c:pt>
                <c:pt idx="564">
                  <c:v>0.182431044247787</c:v>
                </c:pt>
                <c:pt idx="565">
                  <c:v>0.18368014134275601</c:v>
                </c:pt>
                <c:pt idx="566">
                  <c:v>0.191534391534391</c:v>
                </c:pt>
                <c:pt idx="567">
                  <c:v>0.19052073943661901</c:v>
                </c:pt>
                <c:pt idx="568">
                  <c:v>0.19135075571177501</c:v>
                </c:pt>
                <c:pt idx="569">
                  <c:v>0.18230631578947301</c:v>
                </c:pt>
                <c:pt idx="570">
                  <c:v>0.18407761821366</c:v>
                </c:pt>
                <c:pt idx="571">
                  <c:v>0.182061888111888</c:v>
                </c:pt>
                <c:pt idx="572">
                  <c:v>0.18643560209424001</c:v>
                </c:pt>
                <c:pt idx="573">
                  <c:v>0.18949010452961601</c:v>
                </c:pt>
                <c:pt idx="574">
                  <c:v>0.19134897391304301</c:v>
                </c:pt>
                <c:pt idx="575">
                  <c:v>0.186370451388888</c:v>
                </c:pt>
                <c:pt idx="576">
                  <c:v>0.18415788561525101</c:v>
                </c:pt>
                <c:pt idx="577">
                  <c:v>0.18542847750864999</c:v>
                </c:pt>
                <c:pt idx="578">
                  <c:v>0.186102003454231</c:v>
                </c:pt>
                <c:pt idx="579">
                  <c:v>0.18851131034482699</c:v>
                </c:pt>
                <c:pt idx="580">
                  <c:v>0.187653631669535</c:v>
                </c:pt>
                <c:pt idx="581">
                  <c:v>0.19208876288659699</c:v>
                </c:pt>
                <c:pt idx="582">
                  <c:v>0.18247605488850699</c:v>
                </c:pt>
                <c:pt idx="583">
                  <c:v>0.18524113013698601</c:v>
                </c:pt>
                <c:pt idx="584">
                  <c:v>0.18343976068376</c:v>
                </c:pt>
                <c:pt idx="585">
                  <c:v>0.18904064846416299</c:v>
                </c:pt>
                <c:pt idx="586">
                  <c:v>0.185934275979557</c:v>
                </c:pt>
                <c:pt idx="587">
                  <c:v>0.18721231292516999</c:v>
                </c:pt>
                <c:pt idx="588">
                  <c:v>0.18385775891341199</c:v>
                </c:pt>
                <c:pt idx="589">
                  <c:v>0.18295850847457601</c:v>
                </c:pt>
                <c:pt idx="590">
                  <c:v>0.183037461928934</c:v>
                </c:pt>
                <c:pt idx="591">
                  <c:v>0.18581429054053999</c:v>
                </c:pt>
                <c:pt idx="592">
                  <c:v>0.19072320404721699</c:v>
                </c:pt>
                <c:pt idx="593">
                  <c:v>0.19657424242424201</c:v>
                </c:pt>
                <c:pt idx="594">
                  <c:v>0.18535647058823501</c:v>
                </c:pt>
                <c:pt idx="595">
                  <c:v>0.185117785234899</c:v>
                </c:pt>
                <c:pt idx="596">
                  <c:v>0.18407035175879299</c:v>
                </c:pt>
                <c:pt idx="597">
                  <c:v>0.18530217391304299</c:v>
                </c:pt>
                <c:pt idx="598">
                  <c:v>0.192544808013355</c:v>
                </c:pt>
                <c:pt idx="599">
                  <c:v>0.19014563333333301</c:v>
                </c:pt>
                <c:pt idx="600">
                  <c:v>0.18363384359401</c:v>
                </c:pt>
                <c:pt idx="601">
                  <c:v>0.182577408637873</c:v>
                </c:pt>
                <c:pt idx="602">
                  <c:v>0.18354215588723</c:v>
                </c:pt>
                <c:pt idx="603">
                  <c:v>0.187088046357615</c:v>
                </c:pt>
                <c:pt idx="604">
                  <c:v>0.188278314049586</c:v>
                </c:pt>
                <c:pt idx="605">
                  <c:v>0.190335115511551</c:v>
                </c:pt>
                <c:pt idx="606">
                  <c:v>0.18863634266886301</c:v>
                </c:pt>
                <c:pt idx="607">
                  <c:v>0.18586661184210501</c:v>
                </c:pt>
                <c:pt idx="608">
                  <c:v>0.18288220032840699</c:v>
                </c:pt>
                <c:pt idx="609">
                  <c:v>0.18551337704918</c:v>
                </c:pt>
                <c:pt idx="610">
                  <c:v>0.18435243862520401</c:v>
                </c:pt>
                <c:pt idx="611">
                  <c:v>0.19066901960784299</c:v>
                </c:pt>
                <c:pt idx="612">
                  <c:v>0.18956375203915099</c:v>
                </c:pt>
                <c:pt idx="613">
                  <c:v>0.18512664495114001</c:v>
                </c:pt>
                <c:pt idx="614">
                  <c:v>0.18487902439024301</c:v>
                </c:pt>
                <c:pt idx="615">
                  <c:v>0.188150551948051</c:v>
                </c:pt>
                <c:pt idx="616">
                  <c:v>0.188125348460291</c:v>
                </c:pt>
                <c:pt idx="617">
                  <c:v>0.188262200647249</c:v>
                </c:pt>
                <c:pt idx="618">
                  <c:v>0.18911176090468401</c:v>
                </c:pt>
                <c:pt idx="619">
                  <c:v>0.18790529032257999</c:v>
                </c:pt>
                <c:pt idx="620">
                  <c:v>0.185271078904991</c:v>
                </c:pt>
                <c:pt idx="621">
                  <c:v>0.19039212218649501</c:v>
                </c:pt>
                <c:pt idx="622">
                  <c:v>0.18785329052969499</c:v>
                </c:pt>
                <c:pt idx="623">
                  <c:v>0.19061711538461501</c:v>
                </c:pt>
                <c:pt idx="624">
                  <c:v>0.18849343999999901</c:v>
                </c:pt>
                <c:pt idx="625">
                  <c:v>0.18607102236421699</c:v>
                </c:pt>
                <c:pt idx="626">
                  <c:v>0.187086411483253</c:v>
                </c:pt>
                <c:pt idx="627">
                  <c:v>0.18859343949044499</c:v>
                </c:pt>
                <c:pt idx="628">
                  <c:v>0.18733815580286101</c:v>
                </c:pt>
                <c:pt idx="629">
                  <c:v>0.18932857142857101</c:v>
                </c:pt>
                <c:pt idx="630">
                  <c:v>0.18581613312202799</c:v>
                </c:pt>
                <c:pt idx="631">
                  <c:v>0.18630493670886</c:v>
                </c:pt>
                <c:pt idx="632">
                  <c:v>0.18496107424960501</c:v>
                </c:pt>
                <c:pt idx="633">
                  <c:v>0.187655835962145</c:v>
                </c:pt>
                <c:pt idx="634">
                  <c:v>0.18701644094488101</c:v>
                </c:pt>
                <c:pt idx="635">
                  <c:v>0.19389817610062801</c:v>
                </c:pt>
                <c:pt idx="636">
                  <c:v>0.18599409733124</c:v>
                </c:pt>
                <c:pt idx="637">
                  <c:v>0.18852015673981101</c:v>
                </c:pt>
                <c:pt idx="638">
                  <c:v>0.18771158059467899</c:v>
                </c:pt>
                <c:pt idx="639">
                  <c:v>0.18924924999999901</c:v>
                </c:pt>
                <c:pt idx="640">
                  <c:v>0.1912327925117</c:v>
                </c:pt>
                <c:pt idx="641">
                  <c:v>0.18844233644859801</c:v>
                </c:pt>
                <c:pt idx="642">
                  <c:v>0.19005038880248801</c:v>
                </c:pt>
                <c:pt idx="643">
                  <c:v>0.18724642857142801</c:v>
                </c:pt>
                <c:pt idx="644">
                  <c:v>0.19246933333333299</c:v>
                </c:pt>
                <c:pt idx="645">
                  <c:v>0.188792074303405</c:v>
                </c:pt>
                <c:pt idx="646">
                  <c:v>0.18924843894899501</c:v>
                </c:pt>
                <c:pt idx="647">
                  <c:v>0.189405648148148</c:v>
                </c:pt>
                <c:pt idx="648">
                  <c:v>0.19434314329738001</c:v>
                </c:pt>
                <c:pt idx="649">
                  <c:v>0.188318153846153</c:v>
                </c:pt>
                <c:pt idx="650">
                  <c:v>0.18713459293394699</c:v>
                </c:pt>
                <c:pt idx="651">
                  <c:v>0.18887748466257601</c:v>
                </c:pt>
                <c:pt idx="652">
                  <c:v>0.18826202143950899</c:v>
                </c:pt>
                <c:pt idx="653">
                  <c:v>0.192113883792048</c:v>
                </c:pt>
                <c:pt idx="654">
                  <c:v>0.189782015267175</c:v>
                </c:pt>
                <c:pt idx="655">
                  <c:v>0.189990945121951</c:v>
                </c:pt>
                <c:pt idx="656">
                  <c:v>0.191427914764079</c:v>
                </c:pt>
                <c:pt idx="657">
                  <c:v>0.19226665653495401</c:v>
                </c:pt>
                <c:pt idx="658">
                  <c:v>0.19234045523520399</c:v>
                </c:pt>
                <c:pt idx="659">
                  <c:v>0.19213860606060601</c:v>
                </c:pt>
                <c:pt idx="660">
                  <c:v>0.19218478063540001</c:v>
                </c:pt>
                <c:pt idx="661">
                  <c:v>0.191200271903323</c:v>
                </c:pt>
                <c:pt idx="662">
                  <c:v>0.19123058823529401</c:v>
                </c:pt>
                <c:pt idx="663">
                  <c:v>0.189096174698795</c:v>
                </c:pt>
                <c:pt idx="664">
                  <c:v>0.19005831578947299</c:v>
                </c:pt>
                <c:pt idx="665">
                  <c:v>0.19114084084083999</c:v>
                </c:pt>
                <c:pt idx="666">
                  <c:v>0.19156071964017901</c:v>
                </c:pt>
                <c:pt idx="667">
                  <c:v>0.19313464071856201</c:v>
                </c:pt>
                <c:pt idx="668">
                  <c:v>0.19093312406576901</c:v>
                </c:pt>
                <c:pt idx="669">
                  <c:v>0.18655032835820801</c:v>
                </c:pt>
                <c:pt idx="670">
                  <c:v>0.191640149031296</c:v>
                </c:pt>
                <c:pt idx="671">
                  <c:v>0.193447202380952</c:v>
                </c:pt>
                <c:pt idx="672">
                  <c:v>0.18761726597325401</c:v>
                </c:pt>
                <c:pt idx="673">
                  <c:v>0.19242302670623099</c:v>
                </c:pt>
                <c:pt idx="674">
                  <c:v>0.19015760000000001</c:v>
                </c:pt>
                <c:pt idx="675">
                  <c:v>0.189546449704142</c:v>
                </c:pt>
                <c:pt idx="676">
                  <c:v>0.197803308714918</c:v>
                </c:pt>
                <c:pt idx="677">
                  <c:v>0.19279430678466</c:v>
                </c:pt>
                <c:pt idx="678">
                  <c:v>0.19514382916053</c:v>
                </c:pt>
                <c:pt idx="679">
                  <c:v>0.19067961764705799</c:v>
                </c:pt>
                <c:pt idx="680">
                  <c:v>0.18990164464023401</c:v>
                </c:pt>
                <c:pt idx="681">
                  <c:v>0.19208557184750699</c:v>
                </c:pt>
                <c:pt idx="682">
                  <c:v>0.19302650073206401</c:v>
                </c:pt>
                <c:pt idx="683">
                  <c:v>0.19542979532163701</c:v>
                </c:pt>
                <c:pt idx="684">
                  <c:v>0.19250166423357601</c:v>
                </c:pt>
                <c:pt idx="685">
                  <c:v>0.188727172011661</c:v>
                </c:pt>
                <c:pt idx="686">
                  <c:v>0.19152631732168801</c:v>
                </c:pt>
                <c:pt idx="687">
                  <c:v>0.196579738372093</c:v>
                </c:pt>
                <c:pt idx="688">
                  <c:v>0.19072641509433899</c:v>
                </c:pt>
                <c:pt idx="689">
                  <c:v>0.19098031884057901</c:v>
                </c:pt>
                <c:pt idx="690">
                  <c:v>0.18807212735166401</c:v>
                </c:pt>
                <c:pt idx="691">
                  <c:v>0.19094817919075099</c:v>
                </c:pt>
                <c:pt idx="692">
                  <c:v>0.19713714285714201</c:v>
                </c:pt>
                <c:pt idx="693">
                  <c:v>0.192541959654178</c:v>
                </c:pt>
                <c:pt idx="694">
                  <c:v>0.19476520863309299</c:v>
                </c:pt>
                <c:pt idx="695">
                  <c:v>0.18992893678160899</c:v>
                </c:pt>
                <c:pt idx="696">
                  <c:v>0.18854249641319901</c:v>
                </c:pt>
                <c:pt idx="697">
                  <c:v>0.194346074498567</c:v>
                </c:pt>
                <c:pt idx="698">
                  <c:v>0.189724291845493</c:v>
                </c:pt>
                <c:pt idx="699">
                  <c:v>0.194915</c:v>
                </c:pt>
                <c:pt idx="700">
                  <c:v>0.18871937232524899</c:v>
                </c:pt>
                <c:pt idx="701">
                  <c:v>0.19170584045583999</c:v>
                </c:pt>
                <c:pt idx="702">
                  <c:v>0.193002873399715</c:v>
                </c:pt>
                <c:pt idx="703">
                  <c:v>0.193305909090909</c:v>
                </c:pt>
                <c:pt idx="704">
                  <c:v>0.195985475177304</c:v>
                </c:pt>
                <c:pt idx="705">
                  <c:v>0.188702521246458</c:v>
                </c:pt>
                <c:pt idx="706">
                  <c:v>0.19085697312588401</c:v>
                </c:pt>
                <c:pt idx="707">
                  <c:v>0.190004519774011</c:v>
                </c:pt>
                <c:pt idx="708">
                  <c:v>0.19179311706628999</c:v>
                </c:pt>
                <c:pt idx="709">
                  <c:v>0.19261701408450699</c:v>
                </c:pt>
                <c:pt idx="710">
                  <c:v>0.193039324894514</c:v>
                </c:pt>
                <c:pt idx="711">
                  <c:v>0.188892275280898</c:v>
                </c:pt>
                <c:pt idx="712">
                  <c:v>0.18920973352033599</c:v>
                </c:pt>
                <c:pt idx="713">
                  <c:v>0.19782697478991501</c:v>
                </c:pt>
                <c:pt idx="714">
                  <c:v>0.19122366433566401</c:v>
                </c:pt>
                <c:pt idx="715">
                  <c:v>0.18945905027932899</c:v>
                </c:pt>
                <c:pt idx="716">
                  <c:v>0.18897319386331901</c:v>
                </c:pt>
                <c:pt idx="717">
                  <c:v>0.19512654596100201</c:v>
                </c:pt>
                <c:pt idx="718">
                  <c:v>0.19520600834492299</c:v>
                </c:pt>
                <c:pt idx="719">
                  <c:v>0.198747194444444</c:v>
                </c:pt>
                <c:pt idx="720">
                  <c:v>0.194107018030513</c:v>
                </c:pt>
                <c:pt idx="721">
                  <c:v>0.18855783933518</c:v>
                </c:pt>
                <c:pt idx="722">
                  <c:v>0.19118716459197699</c:v>
                </c:pt>
                <c:pt idx="723">
                  <c:v>0.194297430939226</c:v>
                </c:pt>
                <c:pt idx="724">
                  <c:v>0.19362626206896499</c:v>
                </c:pt>
                <c:pt idx="725">
                  <c:v>0.19205606060606001</c:v>
                </c:pt>
                <c:pt idx="726">
                  <c:v>0.18954522696011</c:v>
                </c:pt>
                <c:pt idx="727">
                  <c:v>0.19185898351648301</c:v>
                </c:pt>
                <c:pt idx="728">
                  <c:v>0.196735912208504</c:v>
                </c:pt>
                <c:pt idx="729">
                  <c:v>0.196469616438356</c:v>
                </c:pt>
                <c:pt idx="730">
                  <c:v>0.19398541723666199</c:v>
                </c:pt>
                <c:pt idx="731">
                  <c:v>0.18876677595628399</c:v>
                </c:pt>
                <c:pt idx="732">
                  <c:v>0.193282237380627</c:v>
                </c:pt>
                <c:pt idx="733">
                  <c:v>0.199625967302452</c:v>
                </c:pt>
                <c:pt idx="734">
                  <c:v>0.19905145578231201</c:v>
                </c:pt>
                <c:pt idx="735">
                  <c:v>0.19221793478260801</c:v>
                </c:pt>
                <c:pt idx="736">
                  <c:v>0.19139109905020299</c:v>
                </c:pt>
                <c:pt idx="737">
                  <c:v>0.194410162601626</c:v>
                </c:pt>
                <c:pt idx="738">
                  <c:v>0.19445918809201601</c:v>
                </c:pt>
                <c:pt idx="739">
                  <c:v>0.19095243243243201</c:v>
                </c:pt>
                <c:pt idx="740">
                  <c:v>0.195446585695006</c:v>
                </c:pt>
                <c:pt idx="741">
                  <c:v>0.191558571428571</c:v>
                </c:pt>
                <c:pt idx="742">
                  <c:v>0.18941884253028199</c:v>
                </c:pt>
                <c:pt idx="743">
                  <c:v>0.19484760752688099</c:v>
                </c:pt>
                <c:pt idx="744">
                  <c:v>0.19378526174496599</c:v>
                </c:pt>
                <c:pt idx="745">
                  <c:v>0.19625683646112599</c:v>
                </c:pt>
                <c:pt idx="746">
                  <c:v>0.191894805890227</c:v>
                </c:pt>
                <c:pt idx="747">
                  <c:v>0.19211155080213899</c:v>
                </c:pt>
                <c:pt idx="748">
                  <c:v>0.193606995994659</c:v>
                </c:pt>
                <c:pt idx="749">
                  <c:v>0.18914362666666601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25944"/>
        <c:axId val="482330256"/>
      </c:lineChart>
      <c:catAx>
        <c:axId val="48232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2330256"/>
        <c:crosses val="autoZero"/>
        <c:auto val="1"/>
        <c:lblAlgn val="ctr"/>
        <c:lblOffset val="100"/>
        <c:noMultiLvlLbl val="0"/>
      </c:catAx>
      <c:valAx>
        <c:axId val="482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232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0.17</c:v>
                </c:pt>
                <c:pt idx="1">
                  <c:v>0.2</c:v>
                </c:pt>
                <c:pt idx="2">
                  <c:v>0.21333299999999999</c:v>
                </c:pt>
                <c:pt idx="3">
                  <c:v>0.2225</c:v>
                </c:pt>
                <c:pt idx="4">
                  <c:v>0.23</c:v>
                </c:pt>
                <c:pt idx="5">
                  <c:v>0.23333300000000001</c:v>
                </c:pt>
                <c:pt idx="6">
                  <c:v>0.24285699999999999</c:v>
                </c:pt>
                <c:pt idx="7">
                  <c:v>0.25374999999999998</c:v>
                </c:pt>
                <c:pt idx="8">
                  <c:v>0.25111099999999997</c:v>
                </c:pt>
                <c:pt idx="9">
                  <c:v>0.25700000000000001</c:v>
                </c:pt>
                <c:pt idx="10">
                  <c:v>0.26</c:v>
                </c:pt>
                <c:pt idx="11">
                  <c:v>0.26500000000000001</c:v>
                </c:pt>
                <c:pt idx="12">
                  <c:v>0.266154</c:v>
                </c:pt>
                <c:pt idx="13">
                  <c:v>0.27</c:v>
                </c:pt>
                <c:pt idx="14">
                  <c:v>0.27466699999999999</c:v>
                </c:pt>
                <c:pt idx="15">
                  <c:v>0.27312500000000001</c:v>
                </c:pt>
                <c:pt idx="16">
                  <c:v>0.27470600000000001</c:v>
                </c:pt>
                <c:pt idx="17">
                  <c:v>0.27777800000000002</c:v>
                </c:pt>
                <c:pt idx="18">
                  <c:v>0.280526</c:v>
                </c:pt>
                <c:pt idx="19">
                  <c:v>0.28399999999999997</c:v>
                </c:pt>
                <c:pt idx="20">
                  <c:v>0.28666700000000001</c:v>
                </c:pt>
                <c:pt idx="21">
                  <c:v>0.28454499999999999</c:v>
                </c:pt>
                <c:pt idx="22">
                  <c:v>0.28869600000000001</c:v>
                </c:pt>
                <c:pt idx="23">
                  <c:v>0.29125000000000001</c:v>
                </c:pt>
                <c:pt idx="24">
                  <c:v>0.2888</c:v>
                </c:pt>
                <c:pt idx="25">
                  <c:v>0.28961500000000001</c:v>
                </c:pt>
                <c:pt idx="26">
                  <c:v>0.291852</c:v>
                </c:pt>
                <c:pt idx="27">
                  <c:v>0.29321399999999997</c:v>
                </c:pt>
                <c:pt idx="28">
                  <c:v>0.29448299999999999</c:v>
                </c:pt>
                <c:pt idx="29">
                  <c:v>0.29599999999999999</c:v>
                </c:pt>
                <c:pt idx="30">
                  <c:v>0.29483900000000002</c:v>
                </c:pt>
                <c:pt idx="31">
                  <c:v>0.29656300000000002</c:v>
                </c:pt>
                <c:pt idx="32">
                  <c:v>0.298182</c:v>
                </c:pt>
                <c:pt idx="33">
                  <c:v>0.29852899999999999</c:v>
                </c:pt>
                <c:pt idx="34">
                  <c:v>0.30057099999999998</c:v>
                </c:pt>
                <c:pt idx="35">
                  <c:v>0.30138900000000002</c:v>
                </c:pt>
                <c:pt idx="36">
                  <c:v>0.30189199999999999</c:v>
                </c:pt>
                <c:pt idx="37">
                  <c:v>0.306842</c:v>
                </c:pt>
                <c:pt idx="38">
                  <c:v>0.30461500000000002</c:v>
                </c:pt>
                <c:pt idx="39">
                  <c:v>0.30449999999999999</c:v>
                </c:pt>
                <c:pt idx="40">
                  <c:v>0.30463400000000002</c:v>
                </c:pt>
                <c:pt idx="41">
                  <c:v>0.30619000000000002</c:v>
                </c:pt>
                <c:pt idx="42">
                  <c:v>0.30744199999999999</c:v>
                </c:pt>
                <c:pt idx="43">
                  <c:v>0.30818200000000001</c:v>
                </c:pt>
                <c:pt idx="44">
                  <c:v>0.30888900000000002</c:v>
                </c:pt>
                <c:pt idx="45">
                  <c:v>0.30934800000000001</c:v>
                </c:pt>
                <c:pt idx="46">
                  <c:v>0.31148900000000002</c:v>
                </c:pt>
                <c:pt idx="47">
                  <c:v>0.31</c:v>
                </c:pt>
                <c:pt idx="48">
                  <c:v>0.31081599999999998</c:v>
                </c:pt>
                <c:pt idx="49">
                  <c:v>0.31219999999999998</c:v>
                </c:pt>
                <c:pt idx="50">
                  <c:v>0.31137300000000001</c:v>
                </c:pt>
                <c:pt idx="51">
                  <c:v>0.31288500000000002</c:v>
                </c:pt>
                <c:pt idx="52">
                  <c:v>0.31301899999999999</c:v>
                </c:pt>
                <c:pt idx="53">
                  <c:v>0.31592599999999998</c:v>
                </c:pt>
                <c:pt idx="54">
                  <c:v>0.31509100000000001</c:v>
                </c:pt>
                <c:pt idx="55">
                  <c:v>0.31589299999999998</c:v>
                </c:pt>
                <c:pt idx="56">
                  <c:v>0.31736799999999998</c:v>
                </c:pt>
                <c:pt idx="57">
                  <c:v>0.314828</c:v>
                </c:pt>
                <c:pt idx="58">
                  <c:v>0.31576300000000002</c:v>
                </c:pt>
                <c:pt idx="59">
                  <c:v>0.31616699999999998</c:v>
                </c:pt>
                <c:pt idx="60">
                  <c:v>0.31918000000000002</c:v>
                </c:pt>
                <c:pt idx="61">
                  <c:v>0.31774200000000002</c:v>
                </c:pt>
                <c:pt idx="62">
                  <c:v>0.31730199999999997</c:v>
                </c:pt>
                <c:pt idx="63">
                  <c:v>0.32250000000000001</c:v>
                </c:pt>
                <c:pt idx="64">
                  <c:v>0.31892300000000001</c:v>
                </c:pt>
                <c:pt idx="65">
                  <c:v>0.31969700000000001</c:v>
                </c:pt>
                <c:pt idx="66">
                  <c:v>0.32014900000000002</c:v>
                </c:pt>
                <c:pt idx="67">
                  <c:v>0.32147100000000001</c:v>
                </c:pt>
                <c:pt idx="68">
                  <c:v>0.32086999999999999</c:v>
                </c:pt>
                <c:pt idx="69">
                  <c:v>0.321571</c:v>
                </c:pt>
                <c:pt idx="70">
                  <c:v>0.32098599999999999</c:v>
                </c:pt>
                <c:pt idx="71">
                  <c:v>0.32111099999999998</c:v>
                </c:pt>
                <c:pt idx="72">
                  <c:v>0.32150699999999999</c:v>
                </c:pt>
                <c:pt idx="73">
                  <c:v>0.32297300000000001</c:v>
                </c:pt>
                <c:pt idx="74">
                  <c:v>0.324133</c:v>
                </c:pt>
                <c:pt idx="75">
                  <c:v>0.325658</c:v>
                </c:pt>
                <c:pt idx="76">
                  <c:v>0.32714300000000002</c:v>
                </c:pt>
                <c:pt idx="77">
                  <c:v>0.32897399999999999</c:v>
                </c:pt>
                <c:pt idx="78">
                  <c:v>0.32607599999999998</c:v>
                </c:pt>
                <c:pt idx="79">
                  <c:v>0.32687500000000003</c:v>
                </c:pt>
                <c:pt idx="80">
                  <c:v>0.33024700000000001</c:v>
                </c:pt>
                <c:pt idx="81">
                  <c:v>0.327073</c:v>
                </c:pt>
                <c:pt idx="82">
                  <c:v>0.33144600000000002</c:v>
                </c:pt>
                <c:pt idx="83">
                  <c:v>0.33095200000000002</c:v>
                </c:pt>
                <c:pt idx="84">
                  <c:v>0.33047100000000001</c:v>
                </c:pt>
                <c:pt idx="85">
                  <c:v>0.32976699999999998</c:v>
                </c:pt>
                <c:pt idx="86">
                  <c:v>0.33011499999999999</c:v>
                </c:pt>
                <c:pt idx="87">
                  <c:v>0.33011400000000002</c:v>
                </c:pt>
                <c:pt idx="88">
                  <c:v>0.33134799999999998</c:v>
                </c:pt>
                <c:pt idx="89">
                  <c:v>0.33177800000000002</c:v>
                </c:pt>
                <c:pt idx="90">
                  <c:v>0.33340700000000001</c:v>
                </c:pt>
                <c:pt idx="91">
                  <c:v>0.333152</c:v>
                </c:pt>
                <c:pt idx="92">
                  <c:v>0.33258100000000002</c:v>
                </c:pt>
                <c:pt idx="93">
                  <c:v>0.33521299999999998</c:v>
                </c:pt>
                <c:pt idx="94">
                  <c:v>0.33400000000000002</c:v>
                </c:pt>
                <c:pt idx="95">
                  <c:v>0.33468799999999999</c:v>
                </c:pt>
                <c:pt idx="96">
                  <c:v>0.335567</c:v>
                </c:pt>
                <c:pt idx="97">
                  <c:v>0.33418399999999998</c:v>
                </c:pt>
                <c:pt idx="98">
                  <c:v>0.334646</c:v>
                </c:pt>
                <c:pt idx="99">
                  <c:v>0.3352</c:v>
                </c:pt>
                <c:pt idx="100">
                  <c:v>0.33534700000000001</c:v>
                </c:pt>
                <c:pt idx="101">
                  <c:v>0.33666699999999999</c:v>
                </c:pt>
                <c:pt idx="102">
                  <c:v>0.336505</c:v>
                </c:pt>
                <c:pt idx="103">
                  <c:v>0.33740399999999998</c:v>
                </c:pt>
                <c:pt idx="104">
                  <c:v>0.33752399999999999</c:v>
                </c:pt>
                <c:pt idx="105">
                  <c:v>0.33839599999999997</c:v>
                </c:pt>
                <c:pt idx="106">
                  <c:v>0.339252</c:v>
                </c:pt>
                <c:pt idx="107">
                  <c:v>0.33833299999999999</c:v>
                </c:pt>
                <c:pt idx="108">
                  <c:v>0.33825699999999997</c:v>
                </c:pt>
                <c:pt idx="109">
                  <c:v>0.33918199999999998</c:v>
                </c:pt>
                <c:pt idx="110">
                  <c:v>0.33964</c:v>
                </c:pt>
                <c:pt idx="111">
                  <c:v>0.34053600000000001</c:v>
                </c:pt>
                <c:pt idx="112">
                  <c:v>0.34097300000000003</c:v>
                </c:pt>
                <c:pt idx="113">
                  <c:v>0.34193000000000001</c:v>
                </c:pt>
                <c:pt idx="114">
                  <c:v>0.341304</c:v>
                </c:pt>
                <c:pt idx="115">
                  <c:v>0.34267199999999998</c:v>
                </c:pt>
                <c:pt idx="116">
                  <c:v>0.34564099999999998</c:v>
                </c:pt>
                <c:pt idx="117">
                  <c:v>0.34245799999999998</c:v>
                </c:pt>
                <c:pt idx="118">
                  <c:v>0.343613</c:v>
                </c:pt>
                <c:pt idx="119">
                  <c:v>0.344167</c:v>
                </c:pt>
                <c:pt idx="120">
                  <c:v>0.34520699999999999</c:v>
                </c:pt>
                <c:pt idx="121">
                  <c:v>0.34745900000000002</c:v>
                </c:pt>
                <c:pt idx="122">
                  <c:v>0.34520299999999998</c:v>
                </c:pt>
                <c:pt idx="123">
                  <c:v>0.34483900000000001</c:v>
                </c:pt>
                <c:pt idx="124">
                  <c:v>0.34592000000000001</c:v>
                </c:pt>
                <c:pt idx="125">
                  <c:v>0.34603200000000001</c:v>
                </c:pt>
                <c:pt idx="126">
                  <c:v>0.34669299999999997</c:v>
                </c:pt>
                <c:pt idx="127">
                  <c:v>0.34546900000000003</c:v>
                </c:pt>
                <c:pt idx="128">
                  <c:v>0.34798400000000002</c:v>
                </c:pt>
                <c:pt idx="129">
                  <c:v>0.34723100000000001</c:v>
                </c:pt>
                <c:pt idx="130">
                  <c:v>0.34778599999999998</c:v>
                </c:pt>
                <c:pt idx="131">
                  <c:v>0.35045500000000002</c:v>
                </c:pt>
                <c:pt idx="132">
                  <c:v>0.34811999999999999</c:v>
                </c:pt>
                <c:pt idx="133">
                  <c:v>0.34917900000000002</c:v>
                </c:pt>
                <c:pt idx="134">
                  <c:v>0.34963</c:v>
                </c:pt>
                <c:pt idx="135">
                  <c:v>0.34919099999999997</c:v>
                </c:pt>
                <c:pt idx="136">
                  <c:v>0.34956199999999998</c:v>
                </c:pt>
                <c:pt idx="137">
                  <c:v>0.35456500000000002</c:v>
                </c:pt>
                <c:pt idx="138">
                  <c:v>0.35179899999999997</c:v>
                </c:pt>
                <c:pt idx="139">
                  <c:v>0.34885699999999997</c:v>
                </c:pt>
                <c:pt idx="140">
                  <c:v>0.35063800000000001</c:v>
                </c:pt>
                <c:pt idx="141">
                  <c:v>0.35098600000000002</c:v>
                </c:pt>
                <c:pt idx="142">
                  <c:v>0.35167799999999999</c:v>
                </c:pt>
                <c:pt idx="143">
                  <c:v>0.35347200000000001</c:v>
                </c:pt>
                <c:pt idx="144">
                  <c:v>0.35255199999999998</c:v>
                </c:pt>
                <c:pt idx="145">
                  <c:v>0.353356</c:v>
                </c:pt>
                <c:pt idx="146">
                  <c:v>0.35190500000000002</c:v>
                </c:pt>
                <c:pt idx="147">
                  <c:v>0.35236499999999998</c:v>
                </c:pt>
                <c:pt idx="148">
                  <c:v>0.35295300000000002</c:v>
                </c:pt>
                <c:pt idx="149">
                  <c:v>0.35333300000000001</c:v>
                </c:pt>
                <c:pt idx="150">
                  <c:v>0.35284799999999999</c:v>
                </c:pt>
                <c:pt idx="151">
                  <c:v>0.353684</c:v>
                </c:pt>
                <c:pt idx="152">
                  <c:v>0.35450999999999999</c:v>
                </c:pt>
                <c:pt idx="153">
                  <c:v>0.35460999999999998</c:v>
                </c:pt>
                <c:pt idx="154">
                  <c:v>0.35425800000000002</c:v>
                </c:pt>
                <c:pt idx="155">
                  <c:v>0.35384599999999999</c:v>
                </c:pt>
                <c:pt idx="156">
                  <c:v>0.35369400000000001</c:v>
                </c:pt>
                <c:pt idx="157">
                  <c:v>0.35835400000000001</c:v>
                </c:pt>
                <c:pt idx="158">
                  <c:v>0.35408800000000001</c:v>
                </c:pt>
                <c:pt idx="159">
                  <c:v>0.35425000000000001</c:v>
                </c:pt>
                <c:pt idx="160">
                  <c:v>0.35428599999999999</c:v>
                </c:pt>
                <c:pt idx="161">
                  <c:v>0.35895100000000002</c:v>
                </c:pt>
                <c:pt idx="162">
                  <c:v>0.356626</c:v>
                </c:pt>
                <c:pt idx="163">
                  <c:v>0.35682900000000001</c:v>
                </c:pt>
                <c:pt idx="164">
                  <c:v>0.356485</c:v>
                </c:pt>
                <c:pt idx="165">
                  <c:v>0.35783100000000001</c:v>
                </c:pt>
                <c:pt idx="166">
                  <c:v>0.357126</c:v>
                </c:pt>
                <c:pt idx="167">
                  <c:v>0.357798</c:v>
                </c:pt>
                <c:pt idx="168">
                  <c:v>0.35781099999999999</c:v>
                </c:pt>
                <c:pt idx="169">
                  <c:v>0.35747099999999998</c:v>
                </c:pt>
                <c:pt idx="170">
                  <c:v>0.35877199999999998</c:v>
                </c:pt>
                <c:pt idx="171">
                  <c:v>0.35872100000000001</c:v>
                </c:pt>
                <c:pt idx="172">
                  <c:v>0.35896</c:v>
                </c:pt>
                <c:pt idx="173">
                  <c:v>0.35925299999999999</c:v>
                </c:pt>
                <c:pt idx="174">
                  <c:v>0.360286</c:v>
                </c:pt>
                <c:pt idx="175">
                  <c:v>0.35965900000000001</c:v>
                </c:pt>
                <c:pt idx="176">
                  <c:v>0.36084699999999997</c:v>
                </c:pt>
                <c:pt idx="177">
                  <c:v>0.36073</c:v>
                </c:pt>
                <c:pt idx="178">
                  <c:v>0.361844</c:v>
                </c:pt>
                <c:pt idx="179">
                  <c:v>0.36111100000000002</c:v>
                </c:pt>
                <c:pt idx="180">
                  <c:v>0.36187799999999998</c:v>
                </c:pt>
                <c:pt idx="181">
                  <c:v>0.361703</c:v>
                </c:pt>
                <c:pt idx="182">
                  <c:v>0.36180299999999999</c:v>
                </c:pt>
                <c:pt idx="183">
                  <c:v>0.36554300000000001</c:v>
                </c:pt>
                <c:pt idx="184">
                  <c:v>0.365622</c:v>
                </c:pt>
                <c:pt idx="185">
                  <c:v>0.36360199999999998</c:v>
                </c:pt>
                <c:pt idx="186">
                  <c:v>0.36235299999999998</c:v>
                </c:pt>
                <c:pt idx="187">
                  <c:v>0.36292600000000003</c:v>
                </c:pt>
                <c:pt idx="188">
                  <c:v>0.36333300000000002</c:v>
                </c:pt>
                <c:pt idx="189">
                  <c:v>0.36536800000000003</c:v>
                </c:pt>
                <c:pt idx="190">
                  <c:v>0.363979</c:v>
                </c:pt>
                <c:pt idx="191">
                  <c:v>0.36567699999999997</c:v>
                </c:pt>
                <c:pt idx="192">
                  <c:v>0.36564799999999997</c:v>
                </c:pt>
                <c:pt idx="193">
                  <c:v>0.36567</c:v>
                </c:pt>
                <c:pt idx="194">
                  <c:v>0.36574400000000001</c:v>
                </c:pt>
                <c:pt idx="195">
                  <c:v>0.36698999999999998</c:v>
                </c:pt>
                <c:pt idx="196">
                  <c:v>0.36700500000000003</c:v>
                </c:pt>
                <c:pt idx="197">
                  <c:v>0.36772700000000003</c:v>
                </c:pt>
                <c:pt idx="198">
                  <c:v>0.36753799999999998</c:v>
                </c:pt>
                <c:pt idx="199">
                  <c:v>0.36885000000000001</c:v>
                </c:pt>
                <c:pt idx="200">
                  <c:v>0.36786099999999999</c:v>
                </c:pt>
                <c:pt idx="201">
                  <c:v>0.36891099999999999</c:v>
                </c:pt>
                <c:pt idx="202">
                  <c:v>0.36936000000000002</c:v>
                </c:pt>
                <c:pt idx="203">
                  <c:v>0.37004900000000002</c:v>
                </c:pt>
                <c:pt idx="204">
                  <c:v>0.36970700000000001</c:v>
                </c:pt>
                <c:pt idx="205">
                  <c:v>0.37082500000000002</c:v>
                </c:pt>
                <c:pt idx="206">
                  <c:v>0.37077300000000002</c:v>
                </c:pt>
                <c:pt idx="207">
                  <c:v>0.370481</c:v>
                </c:pt>
                <c:pt idx="208">
                  <c:v>0.37421100000000002</c:v>
                </c:pt>
                <c:pt idx="209">
                  <c:v>0.37504799999999999</c:v>
                </c:pt>
                <c:pt idx="210">
                  <c:v>0.377251</c:v>
                </c:pt>
                <c:pt idx="211">
                  <c:v>0.373774</c:v>
                </c:pt>
                <c:pt idx="212">
                  <c:v>0.37370900000000001</c:v>
                </c:pt>
                <c:pt idx="213">
                  <c:v>0.37742999999999999</c:v>
                </c:pt>
                <c:pt idx="214">
                  <c:v>0.37386000000000003</c:v>
                </c:pt>
                <c:pt idx="215">
                  <c:v>0.37671300000000002</c:v>
                </c:pt>
                <c:pt idx="216">
                  <c:v>0.37442399999999998</c:v>
                </c:pt>
                <c:pt idx="217">
                  <c:v>0.37743100000000002</c:v>
                </c:pt>
                <c:pt idx="218">
                  <c:v>0.375525</c:v>
                </c:pt>
                <c:pt idx="219">
                  <c:v>0.37622699999999998</c:v>
                </c:pt>
                <c:pt idx="220">
                  <c:v>0.376697</c:v>
                </c:pt>
                <c:pt idx="221">
                  <c:v>0.37653199999999998</c:v>
                </c:pt>
                <c:pt idx="222">
                  <c:v>0.37632300000000002</c:v>
                </c:pt>
                <c:pt idx="223">
                  <c:v>0.37598199999999998</c:v>
                </c:pt>
                <c:pt idx="224">
                  <c:v>0.37666699999999997</c:v>
                </c:pt>
                <c:pt idx="225">
                  <c:v>0.376106</c:v>
                </c:pt>
                <c:pt idx="226">
                  <c:v>0.37665199999999999</c:v>
                </c:pt>
                <c:pt idx="227">
                  <c:v>0.379386</c:v>
                </c:pt>
                <c:pt idx="228">
                  <c:v>0.37694299999999997</c:v>
                </c:pt>
                <c:pt idx="229">
                  <c:v>0.377826</c:v>
                </c:pt>
                <c:pt idx="230">
                  <c:v>0.378139</c:v>
                </c:pt>
                <c:pt idx="231">
                  <c:v>0.37874999999999998</c:v>
                </c:pt>
                <c:pt idx="232">
                  <c:v>0.379442</c:v>
                </c:pt>
                <c:pt idx="233">
                  <c:v>0.37940200000000002</c:v>
                </c:pt>
                <c:pt idx="234">
                  <c:v>0.38</c:v>
                </c:pt>
                <c:pt idx="235">
                  <c:v>0.38</c:v>
                </c:pt>
                <c:pt idx="236">
                  <c:v>0.38248900000000002</c:v>
                </c:pt>
                <c:pt idx="237">
                  <c:v>0.38344499999999998</c:v>
                </c:pt>
                <c:pt idx="238">
                  <c:v>0.38158999999999998</c:v>
                </c:pt>
                <c:pt idx="239">
                  <c:v>0.38354199999999999</c:v>
                </c:pt>
                <c:pt idx="240">
                  <c:v>0.382241</c:v>
                </c:pt>
                <c:pt idx="241">
                  <c:v>0.382851</c:v>
                </c:pt>
                <c:pt idx="242">
                  <c:v>0.38444400000000001</c:v>
                </c:pt>
                <c:pt idx="243">
                  <c:v>0.38389299999999998</c:v>
                </c:pt>
                <c:pt idx="244">
                  <c:v>0.38289800000000002</c:v>
                </c:pt>
                <c:pt idx="245">
                  <c:v>0.38508100000000001</c:v>
                </c:pt>
                <c:pt idx="246">
                  <c:v>0.38453399999999999</c:v>
                </c:pt>
                <c:pt idx="247">
                  <c:v>0.38423400000000002</c:v>
                </c:pt>
                <c:pt idx="248">
                  <c:v>0.3851</c:v>
                </c:pt>
                <c:pt idx="249">
                  <c:v>0.38784000000000002</c:v>
                </c:pt>
                <c:pt idx="250">
                  <c:v>0.388845</c:v>
                </c:pt>
                <c:pt idx="251">
                  <c:v>0.38686500000000001</c:v>
                </c:pt>
                <c:pt idx="252">
                  <c:v>0.38565199999999999</c:v>
                </c:pt>
                <c:pt idx="253">
                  <c:v>0.386299</c:v>
                </c:pt>
                <c:pt idx="254">
                  <c:v>0.38615699999999997</c:v>
                </c:pt>
                <c:pt idx="255">
                  <c:v>0.38695299999999999</c:v>
                </c:pt>
                <c:pt idx="256">
                  <c:v>0.38805400000000001</c:v>
                </c:pt>
                <c:pt idx="257">
                  <c:v>0.38786799999999999</c:v>
                </c:pt>
                <c:pt idx="258">
                  <c:v>0.38849400000000001</c:v>
                </c:pt>
                <c:pt idx="259">
                  <c:v>0.38719199999999998</c:v>
                </c:pt>
                <c:pt idx="260">
                  <c:v>0.38923400000000002</c:v>
                </c:pt>
                <c:pt idx="261">
                  <c:v>0.39179399999999998</c:v>
                </c:pt>
                <c:pt idx="262">
                  <c:v>0.38927800000000001</c:v>
                </c:pt>
                <c:pt idx="263">
                  <c:v>0.39314399999999999</c:v>
                </c:pt>
                <c:pt idx="264">
                  <c:v>0.39211299999999999</c:v>
                </c:pt>
                <c:pt idx="265">
                  <c:v>0.39202999999999999</c:v>
                </c:pt>
                <c:pt idx="266">
                  <c:v>0.393258</c:v>
                </c:pt>
                <c:pt idx="267">
                  <c:v>0.39306000000000002</c:v>
                </c:pt>
                <c:pt idx="268">
                  <c:v>0.39104100000000003</c:v>
                </c:pt>
                <c:pt idx="269">
                  <c:v>0.39440700000000001</c:v>
                </c:pt>
                <c:pt idx="270">
                  <c:v>0.39387499999999998</c:v>
                </c:pt>
                <c:pt idx="271">
                  <c:v>0.39500000000000002</c:v>
                </c:pt>
                <c:pt idx="272">
                  <c:v>0.39282099999999998</c:v>
                </c:pt>
                <c:pt idx="273">
                  <c:v>0.39240900000000001</c:v>
                </c:pt>
                <c:pt idx="274">
                  <c:v>0.393818</c:v>
                </c:pt>
                <c:pt idx="275">
                  <c:v>0.39191999999999999</c:v>
                </c:pt>
                <c:pt idx="276">
                  <c:v>0.39299600000000001</c:v>
                </c:pt>
                <c:pt idx="277">
                  <c:v>0.39410099999999998</c:v>
                </c:pt>
                <c:pt idx="278">
                  <c:v>0.39322600000000002</c:v>
                </c:pt>
                <c:pt idx="279">
                  <c:v>0.39624999999999999</c:v>
                </c:pt>
                <c:pt idx="280">
                  <c:v>0.39434200000000003</c:v>
                </c:pt>
                <c:pt idx="281">
                  <c:v>0.39638299999999999</c:v>
                </c:pt>
                <c:pt idx="282">
                  <c:v>0.39611299999999999</c:v>
                </c:pt>
                <c:pt idx="283">
                  <c:v>0.39559899999999998</c:v>
                </c:pt>
                <c:pt idx="284">
                  <c:v>0.39771899999999999</c:v>
                </c:pt>
                <c:pt idx="285">
                  <c:v>0.40045500000000001</c:v>
                </c:pt>
                <c:pt idx="286">
                  <c:v>0.39700299999999999</c:v>
                </c:pt>
                <c:pt idx="287">
                  <c:v>0.39621499999999998</c:v>
                </c:pt>
                <c:pt idx="288">
                  <c:v>0.39574399999999998</c:v>
                </c:pt>
                <c:pt idx="289">
                  <c:v>0.39655200000000002</c:v>
                </c:pt>
                <c:pt idx="290">
                  <c:v>0.39656400000000003</c:v>
                </c:pt>
                <c:pt idx="291">
                  <c:v>0.39571899999999999</c:v>
                </c:pt>
                <c:pt idx="292">
                  <c:v>0.39791799999999999</c:v>
                </c:pt>
                <c:pt idx="293">
                  <c:v>0.397177</c:v>
                </c:pt>
                <c:pt idx="294">
                  <c:v>0.39810200000000001</c:v>
                </c:pt>
                <c:pt idx="295">
                  <c:v>0.39858100000000002</c:v>
                </c:pt>
                <c:pt idx="296">
                  <c:v>0.39791199999999999</c:v>
                </c:pt>
                <c:pt idx="297">
                  <c:v>0.39818799999999999</c:v>
                </c:pt>
                <c:pt idx="298">
                  <c:v>0.39946500000000001</c:v>
                </c:pt>
                <c:pt idx="299">
                  <c:v>0.39950000000000002</c:v>
                </c:pt>
                <c:pt idx="300">
                  <c:v>0.39903699999999998</c:v>
                </c:pt>
                <c:pt idx="301">
                  <c:v>0.40046399999999999</c:v>
                </c:pt>
                <c:pt idx="302">
                  <c:v>0.399868</c:v>
                </c:pt>
                <c:pt idx="303">
                  <c:v>0.39977000000000001</c:v>
                </c:pt>
                <c:pt idx="304">
                  <c:v>0.39950799999999997</c:v>
                </c:pt>
                <c:pt idx="305">
                  <c:v>0.398399</c:v>
                </c:pt>
                <c:pt idx="306">
                  <c:v>0.39863199999999999</c:v>
                </c:pt>
                <c:pt idx="307">
                  <c:v>0.39850600000000003</c:v>
                </c:pt>
                <c:pt idx="308">
                  <c:v>0.39974100000000001</c:v>
                </c:pt>
                <c:pt idx="309">
                  <c:v>0.399839</c:v>
                </c:pt>
                <c:pt idx="310">
                  <c:v>0.39990399999999998</c:v>
                </c:pt>
                <c:pt idx="311">
                  <c:v>0.399455</c:v>
                </c:pt>
                <c:pt idx="312">
                  <c:v>0.40028799999999998</c:v>
                </c:pt>
                <c:pt idx="313">
                  <c:v>0.40060499999999999</c:v>
                </c:pt>
                <c:pt idx="314">
                  <c:v>0.40082499999999999</c:v>
                </c:pt>
                <c:pt idx="315">
                  <c:v>0.40227800000000002</c:v>
                </c:pt>
                <c:pt idx="316">
                  <c:v>0.40085199999999999</c:v>
                </c:pt>
                <c:pt idx="317">
                  <c:v>0.40106900000000001</c:v>
                </c:pt>
                <c:pt idx="318">
                  <c:v>0.401254</c:v>
                </c:pt>
                <c:pt idx="319">
                  <c:v>0.40440599999999999</c:v>
                </c:pt>
                <c:pt idx="320">
                  <c:v>0.40199400000000002</c:v>
                </c:pt>
                <c:pt idx="321">
                  <c:v>0.40304299999999998</c:v>
                </c:pt>
                <c:pt idx="322">
                  <c:v>0.40411799999999998</c:v>
                </c:pt>
                <c:pt idx="323">
                  <c:v>0.40549400000000002</c:v>
                </c:pt>
                <c:pt idx="324">
                  <c:v>0.402862</c:v>
                </c:pt>
                <c:pt idx="325">
                  <c:v>0.40328199999999997</c:v>
                </c:pt>
                <c:pt idx="326">
                  <c:v>0.40415899999999999</c:v>
                </c:pt>
                <c:pt idx="327">
                  <c:v>0.40457300000000002</c:v>
                </c:pt>
                <c:pt idx="328">
                  <c:v>0.40398200000000001</c:v>
                </c:pt>
                <c:pt idx="329">
                  <c:v>0.405333</c:v>
                </c:pt>
                <c:pt idx="330">
                  <c:v>0.40501500000000001</c:v>
                </c:pt>
                <c:pt idx="331">
                  <c:v>0.405663</c:v>
                </c:pt>
                <c:pt idx="332">
                  <c:v>0.40579599999999999</c:v>
                </c:pt>
                <c:pt idx="333">
                  <c:v>0.406497</c:v>
                </c:pt>
                <c:pt idx="334">
                  <c:v>0.40540300000000001</c:v>
                </c:pt>
                <c:pt idx="335">
                  <c:v>0.40571400000000002</c:v>
                </c:pt>
                <c:pt idx="336">
                  <c:v>0.40575699999999998</c:v>
                </c:pt>
                <c:pt idx="337">
                  <c:v>0.40704099999999999</c:v>
                </c:pt>
                <c:pt idx="338">
                  <c:v>0.409499</c:v>
                </c:pt>
                <c:pt idx="339">
                  <c:v>0.40567599999999998</c:v>
                </c:pt>
                <c:pt idx="340">
                  <c:v>0.40700900000000001</c:v>
                </c:pt>
                <c:pt idx="341">
                  <c:v>0.40695900000000002</c:v>
                </c:pt>
                <c:pt idx="342">
                  <c:v>0.40661799999999998</c:v>
                </c:pt>
                <c:pt idx="343">
                  <c:v>0.40779100000000001</c:v>
                </c:pt>
                <c:pt idx="344">
                  <c:v>0.40579700000000002</c:v>
                </c:pt>
                <c:pt idx="345">
                  <c:v>0.40794799999999998</c:v>
                </c:pt>
                <c:pt idx="346">
                  <c:v>0.40743499999999999</c:v>
                </c:pt>
                <c:pt idx="347">
                  <c:v>0.40790199999999999</c:v>
                </c:pt>
                <c:pt idx="348">
                  <c:v>0.40770800000000001</c:v>
                </c:pt>
                <c:pt idx="349">
                  <c:v>0.40820000000000001</c:v>
                </c:pt>
                <c:pt idx="350">
                  <c:v>0.40692299999999998</c:v>
                </c:pt>
                <c:pt idx="351">
                  <c:v>0.40664800000000001</c:v>
                </c:pt>
                <c:pt idx="352">
                  <c:v>0.40688400000000002</c:v>
                </c:pt>
                <c:pt idx="353">
                  <c:v>0.40632800000000002</c:v>
                </c:pt>
                <c:pt idx="354">
                  <c:v>0.40845100000000001</c:v>
                </c:pt>
                <c:pt idx="355">
                  <c:v>0.41168500000000002</c:v>
                </c:pt>
                <c:pt idx="356">
                  <c:v>0.40843099999999999</c:v>
                </c:pt>
                <c:pt idx="357">
                  <c:v>0.41181600000000002</c:v>
                </c:pt>
                <c:pt idx="358">
                  <c:v>0.40994399999999998</c:v>
                </c:pt>
                <c:pt idx="359">
                  <c:v>0.41</c:v>
                </c:pt>
                <c:pt idx="360">
                  <c:v>0.411163</c:v>
                </c:pt>
                <c:pt idx="361">
                  <c:v>0.410497</c:v>
                </c:pt>
                <c:pt idx="362">
                  <c:v>0.410634</c:v>
                </c:pt>
                <c:pt idx="363">
                  <c:v>0.41098899999999999</c:v>
                </c:pt>
                <c:pt idx="364">
                  <c:v>0.40986299999999998</c:v>
                </c:pt>
                <c:pt idx="365">
                  <c:v>0.41076499999999999</c:v>
                </c:pt>
                <c:pt idx="366">
                  <c:v>0.41092600000000001</c:v>
                </c:pt>
                <c:pt idx="367">
                  <c:v>0.41203800000000002</c:v>
                </c:pt>
                <c:pt idx="368">
                  <c:v>0.41105700000000001</c:v>
                </c:pt>
                <c:pt idx="369">
                  <c:v>0.41345900000000002</c:v>
                </c:pt>
                <c:pt idx="370">
                  <c:v>0.41692699999999999</c:v>
                </c:pt>
                <c:pt idx="371">
                  <c:v>0.41583300000000001</c:v>
                </c:pt>
                <c:pt idx="372">
                  <c:v>0.41404800000000003</c:v>
                </c:pt>
                <c:pt idx="373">
                  <c:v>0.41342200000000001</c:v>
                </c:pt>
                <c:pt idx="374">
                  <c:v>0.414267</c:v>
                </c:pt>
                <c:pt idx="375">
                  <c:v>0.41359000000000001</c:v>
                </c:pt>
                <c:pt idx="376">
                  <c:v>0.41366000000000003</c:v>
                </c:pt>
                <c:pt idx="377">
                  <c:v>0.41531699999999999</c:v>
                </c:pt>
                <c:pt idx="378">
                  <c:v>0.41744100000000001</c:v>
                </c:pt>
                <c:pt idx="379">
                  <c:v>0.414684</c:v>
                </c:pt>
                <c:pt idx="380">
                  <c:v>0.41448800000000002</c:v>
                </c:pt>
                <c:pt idx="381">
                  <c:v>0.414634</c:v>
                </c:pt>
                <c:pt idx="382">
                  <c:v>0.41516999999999998</c:v>
                </c:pt>
                <c:pt idx="383">
                  <c:v>0.41583300000000001</c:v>
                </c:pt>
                <c:pt idx="384">
                  <c:v>0.41641600000000001</c:v>
                </c:pt>
                <c:pt idx="385">
                  <c:v>0.417383</c:v>
                </c:pt>
                <c:pt idx="386">
                  <c:v>0.41695100000000002</c:v>
                </c:pt>
                <c:pt idx="387">
                  <c:v>0.41904599999999997</c:v>
                </c:pt>
                <c:pt idx="388">
                  <c:v>0.41809800000000003</c:v>
                </c:pt>
                <c:pt idx="389">
                  <c:v>0.41553800000000002</c:v>
                </c:pt>
                <c:pt idx="390">
                  <c:v>0.41792800000000002</c:v>
                </c:pt>
                <c:pt idx="391">
                  <c:v>0.417321</c:v>
                </c:pt>
                <c:pt idx="392">
                  <c:v>0.41725200000000001</c:v>
                </c:pt>
                <c:pt idx="393">
                  <c:v>0.41687800000000003</c:v>
                </c:pt>
                <c:pt idx="394">
                  <c:v>0.41716500000000001</c:v>
                </c:pt>
                <c:pt idx="395">
                  <c:v>0.41689399999999999</c:v>
                </c:pt>
                <c:pt idx="396">
                  <c:v>0.41680099999999998</c:v>
                </c:pt>
                <c:pt idx="397">
                  <c:v>0.41741200000000001</c:v>
                </c:pt>
                <c:pt idx="398">
                  <c:v>0.41969899999999999</c:v>
                </c:pt>
                <c:pt idx="399">
                  <c:v>0.41752499999999998</c:v>
                </c:pt>
                <c:pt idx="400">
                  <c:v>0.42144599999999999</c:v>
                </c:pt>
                <c:pt idx="401">
                  <c:v>0.42029899999999998</c:v>
                </c:pt>
                <c:pt idx="402">
                  <c:v>0.41980099999999998</c:v>
                </c:pt>
                <c:pt idx="403">
                  <c:v>0.41913400000000001</c:v>
                </c:pt>
                <c:pt idx="404">
                  <c:v>0.41896299999999997</c:v>
                </c:pt>
                <c:pt idx="405">
                  <c:v>0.42132999999999998</c:v>
                </c:pt>
                <c:pt idx="406">
                  <c:v>0.41936099999999998</c:v>
                </c:pt>
                <c:pt idx="407">
                  <c:v>0.41894599999999999</c:v>
                </c:pt>
                <c:pt idx="408">
                  <c:v>0.42073300000000002</c:v>
                </c:pt>
                <c:pt idx="409">
                  <c:v>0.41892699999999999</c:v>
                </c:pt>
                <c:pt idx="410">
                  <c:v>0.419489</c:v>
                </c:pt>
                <c:pt idx="411">
                  <c:v>0.42089799999999999</c:v>
                </c:pt>
                <c:pt idx="412">
                  <c:v>0.42307499999999998</c:v>
                </c:pt>
                <c:pt idx="413">
                  <c:v>0.42014499999999999</c:v>
                </c:pt>
                <c:pt idx="414">
                  <c:v>0.42159000000000002</c:v>
                </c:pt>
                <c:pt idx="415">
                  <c:v>0.420769</c:v>
                </c:pt>
                <c:pt idx="416">
                  <c:v>0.42235</c:v>
                </c:pt>
                <c:pt idx="417">
                  <c:v>0.42114800000000002</c:v>
                </c:pt>
                <c:pt idx="418">
                  <c:v>0.42014299999999999</c:v>
                </c:pt>
                <c:pt idx="419">
                  <c:v>0.42157099999999997</c:v>
                </c:pt>
                <c:pt idx="420">
                  <c:v>0.42114000000000001</c:v>
                </c:pt>
                <c:pt idx="421">
                  <c:v>0.42135099999999998</c:v>
                </c:pt>
                <c:pt idx="422">
                  <c:v>0.42073300000000002</c:v>
                </c:pt>
                <c:pt idx="423">
                  <c:v>0.421958</c:v>
                </c:pt>
                <c:pt idx="424">
                  <c:v>0.42221199999999998</c:v>
                </c:pt>
                <c:pt idx="425">
                  <c:v>0.424155</c:v>
                </c:pt>
                <c:pt idx="426">
                  <c:v>0.42613600000000001</c:v>
                </c:pt>
                <c:pt idx="427">
                  <c:v>0.425093</c:v>
                </c:pt>
                <c:pt idx="428">
                  <c:v>0.42270400000000002</c:v>
                </c:pt>
                <c:pt idx="429">
                  <c:v>0.42272100000000001</c:v>
                </c:pt>
                <c:pt idx="430">
                  <c:v>0.42350300000000002</c:v>
                </c:pt>
                <c:pt idx="431">
                  <c:v>0.42358800000000002</c:v>
                </c:pt>
                <c:pt idx="432">
                  <c:v>0.42385699999999998</c:v>
                </c:pt>
                <c:pt idx="433">
                  <c:v>0.42327199999999998</c:v>
                </c:pt>
                <c:pt idx="434">
                  <c:v>0.42416100000000001</c:v>
                </c:pt>
                <c:pt idx="435">
                  <c:v>0.42396800000000001</c:v>
                </c:pt>
                <c:pt idx="436">
                  <c:v>0.42386699999999999</c:v>
                </c:pt>
                <c:pt idx="437">
                  <c:v>0.42379</c:v>
                </c:pt>
                <c:pt idx="438">
                  <c:v>0.42737999999999998</c:v>
                </c:pt>
                <c:pt idx="439">
                  <c:v>0.42638599999999999</c:v>
                </c:pt>
                <c:pt idx="440">
                  <c:v>0.42582799999999998</c:v>
                </c:pt>
                <c:pt idx="441">
                  <c:v>0.42547499999999999</c:v>
                </c:pt>
                <c:pt idx="442">
                  <c:v>0.42747200000000002</c:v>
                </c:pt>
                <c:pt idx="443">
                  <c:v>0.42450500000000002</c:v>
                </c:pt>
                <c:pt idx="444">
                  <c:v>0.42685400000000001</c:v>
                </c:pt>
                <c:pt idx="445">
                  <c:v>0.42448399999999997</c:v>
                </c:pt>
                <c:pt idx="446">
                  <c:v>0.426174</c:v>
                </c:pt>
                <c:pt idx="447">
                  <c:v>0.425848</c:v>
                </c:pt>
                <c:pt idx="448">
                  <c:v>0.42592400000000002</c:v>
                </c:pt>
                <c:pt idx="449">
                  <c:v>0.427844</c:v>
                </c:pt>
                <c:pt idx="450">
                  <c:v>0.42700700000000003</c:v>
                </c:pt>
                <c:pt idx="451">
                  <c:v>0.429956</c:v>
                </c:pt>
                <c:pt idx="452">
                  <c:v>0.42845499999999997</c:v>
                </c:pt>
                <c:pt idx="453">
                  <c:v>0.42660799999999999</c:v>
                </c:pt>
                <c:pt idx="454">
                  <c:v>0.42745100000000003</c:v>
                </c:pt>
                <c:pt idx="455">
                  <c:v>0.42791699999999999</c:v>
                </c:pt>
                <c:pt idx="456">
                  <c:v>0.42728699999999997</c:v>
                </c:pt>
                <c:pt idx="457">
                  <c:v>0.42901699999999998</c:v>
                </c:pt>
                <c:pt idx="458">
                  <c:v>0.427952</c:v>
                </c:pt>
                <c:pt idx="459">
                  <c:v>0.42708699999999999</c:v>
                </c:pt>
                <c:pt idx="460">
                  <c:v>0.428004</c:v>
                </c:pt>
                <c:pt idx="461">
                  <c:v>0.43004300000000001</c:v>
                </c:pt>
                <c:pt idx="462">
                  <c:v>0.42758099999999999</c:v>
                </c:pt>
                <c:pt idx="463">
                  <c:v>0.42836200000000002</c:v>
                </c:pt>
                <c:pt idx="464">
                  <c:v>0.43107499999999999</c:v>
                </c:pt>
                <c:pt idx="465">
                  <c:v>0.43002099999999999</c:v>
                </c:pt>
                <c:pt idx="466">
                  <c:v>0.42948599999999998</c:v>
                </c:pt>
                <c:pt idx="467">
                  <c:v>0.42833300000000002</c:v>
                </c:pt>
                <c:pt idx="468">
                  <c:v>0.43157800000000002</c:v>
                </c:pt>
                <c:pt idx="469">
                  <c:v>0.431085</c:v>
                </c:pt>
                <c:pt idx="470">
                  <c:v>0.43023400000000001</c:v>
                </c:pt>
                <c:pt idx="471">
                  <c:v>0.429089</c:v>
                </c:pt>
                <c:pt idx="472">
                  <c:v>0.42892200000000003</c:v>
                </c:pt>
                <c:pt idx="473">
                  <c:v>0.43078100000000003</c:v>
                </c:pt>
                <c:pt idx="474">
                  <c:v>0.43221100000000001</c:v>
                </c:pt>
                <c:pt idx="475">
                  <c:v>0.430672</c:v>
                </c:pt>
                <c:pt idx="476">
                  <c:v>0.43031399999999997</c:v>
                </c:pt>
                <c:pt idx="477">
                  <c:v>0.430983</c:v>
                </c:pt>
                <c:pt idx="478">
                  <c:v>0.43146099999999998</c:v>
                </c:pt>
                <c:pt idx="479">
                  <c:v>0.43104199999999998</c:v>
                </c:pt>
                <c:pt idx="480">
                  <c:v>0.43226599999999998</c:v>
                </c:pt>
                <c:pt idx="481">
                  <c:v>0.433506</c:v>
                </c:pt>
                <c:pt idx="482">
                  <c:v>0.43122199999999999</c:v>
                </c:pt>
                <c:pt idx="483">
                  <c:v>0.43330600000000002</c:v>
                </c:pt>
                <c:pt idx="484">
                  <c:v>0.43251499999999998</c:v>
                </c:pt>
                <c:pt idx="485">
                  <c:v>0.43139899999999998</c:v>
                </c:pt>
                <c:pt idx="486">
                  <c:v>0.43537999999999999</c:v>
                </c:pt>
                <c:pt idx="487">
                  <c:v>0.43284800000000001</c:v>
                </c:pt>
                <c:pt idx="488">
                  <c:v>0.43290400000000001</c:v>
                </c:pt>
                <c:pt idx="489">
                  <c:v>0.43389800000000001</c:v>
                </c:pt>
                <c:pt idx="490">
                  <c:v>0.43319800000000003</c:v>
                </c:pt>
                <c:pt idx="491">
                  <c:v>0.43345499999999998</c:v>
                </c:pt>
                <c:pt idx="492">
                  <c:v>0.43316399999999999</c:v>
                </c:pt>
                <c:pt idx="493">
                  <c:v>0.43263200000000002</c:v>
                </c:pt>
                <c:pt idx="494">
                  <c:v>0.43236400000000003</c:v>
                </c:pt>
                <c:pt idx="495">
                  <c:v>0.43316500000000002</c:v>
                </c:pt>
                <c:pt idx="496">
                  <c:v>0.43593599999999999</c:v>
                </c:pt>
                <c:pt idx="497">
                  <c:v>0.43439800000000001</c:v>
                </c:pt>
                <c:pt idx="498">
                  <c:v>0.43368699999999999</c:v>
                </c:pt>
                <c:pt idx="499">
                  <c:v>0.43456</c:v>
                </c:pt>
                <c:pt idx="500">
                  <c:v>0.43429099999999998</c:v>
                </c:pt>
                <c:pt idx="501">
                  <c:v>0.433865</c:v>
                </c:pt>
                <c:pt idx="502">
                  <c:v>0.43312099999999998</c:v>
                </c:pt>
                <c:pt idx="503">
                  <c:v>0.43537700000000001</c:v>
                </c:pt>
                <c:pt idx="504">
                  <c:v>0.43328699999999998</c:v>
                </c:pt>
                <c:pt idx="505">
                  <c:v>0.434921</c:v>
                </c:pt>
                <c:pt idx="506">
                  <c:v>0.434753</c:v>
                </c:pt>
                <c:pt idx="507">
                  <c:v>0.43525599999999998</c:v>
                </c:pt>
                <c:pt idx="508">
                  <c:v>0.435894</c:v>
                </c:pt>
                <c:pt idx="509">
                  <c:v>0.43407800000000002</c:v>
                </c:pt>
                <c:pt idx="510">
                  <c:v>0.43422699999999997</c:v>
                </c:pt>
                <c:pt idx="511">
                  <c:v>0.43394500000000003</c:v>
                </c:pt>
                <c:pt idx="512">
                  <c:v>0.43465900000000002</c:v>
                </c:pt>
                <c:pt idx="513">
                  <c:v>0.435058</c:v>
                </c:pt>
                <c:pt idx="514">
                  <c:v>0.436388</c:v>
                </c:pt>
                <c:pt idx="515">
                  <c:v>0.43480600000000003</c:v>
                </c:pt>
                <c:pt idx="516">
                  <c:v>0.43498999999999999</c:v>
                </c:pt>
                <c:pt idx="517">
                  <c:v>0.434923</c:v>
                </c:pt>
                <c:pt idx="518">
                  <c:v>0.437726</c:v>
                </c:pt>
                <c:pt idx="519">
                  <c:v>0.43807699999999999</c:v>
                </c:pt>
                <c:pt idx="520">
                  <c:v>0.436699</c:v>
                </c:pt>
                <c:pt idx="521">
                  <c:v>0.43613000000000002</c:v>
                </c:pt>
                <c:pt idx="522">
                  <c:v>0.435392</c:v>
                </c:pt>
                <c:pt idx="523">
                  <c:v>0.43690800000000002</c:v>
                </c:pt>
                <c:pt idx="524">
                  <c:v>0.43710500000000002</c:v>
                </c:pt>
                <c:pt idx="525">
                  <c:v>0.43794699999999998</c:v>
                </c:pt>
                <c:pt idx="526">
                  <c:v>0.43645200000000001</c:v>
                </c:pt>
                <c:pt idx="527">
                  <c:v>0.43963999999999998</c:v>
                </c:pt>
                <c:pt idx="528">
                  <c:v>0.43809100000000001</c:v>
                </c:pt>
                <c:pt idx="529">
                  <c:v>0.437226</c:v>
                </c:pt>
                <c:pt idx="530">
                  <c:v>0.43789099999999997</c:v>
                </c:pt>
                <c:pt idx="531">
                  <c:v>0.43731199999999998</c:v>
                </c:pt>
                <c:pt idx="532">
                  <c:v>0.43696099999999999</c:v>
                </c:pt>
                <c:pt idx="533">
                  <c:v>0.437809</c:v>
                </c:pt>
                <c:pt idx="534">
                  <c:v>0.43867299999999998</c:v>
                </c:pt>
                <c:pt idx="535">
                  <c:v>0.43796600000000002</c:v>
                </c:pt>
                <c:pt idx="536">
                  <c:v>0.43802600000000003</c:v>
                </c:pt>
                <c:pt idx="537">
                  <c:v>0.43961</c:v>
                </c:pt>
                <c:pt idx="538">
                  <c:v>0.44003700000000001</c:v>
                </c:pt>
                <c:pt idx="539">
                  <c:v>0.43946299999999999</c:v>
                </c:pt>
                <c:pt idx="540">
                  <c:v>0.43870599999999998</c:v>
                </c:pt>
                <c:pt idx="541">
                  <c:v>0.43898500000000001</c:v>
                </c:pt>
                <c:pt idx="542">
                  <c:v>0.44086599999999998</c:v>
                </c:pt>
                <c:pt idx="543">
                  <c:v>0.44106600000000001</c:v>
                </c:pt>
                <c:pt idx="544">
                  <c:v>0.43957800000000002</c:v>
                </c:pt>
                <c:pt idx="545">
                  <c:v>0.43910300000000002</c:v>
                </c:pt>
                <c:pt idx="546">
                  <c:v>0.43965300000000002</c:v>
                </c:pt>
                <c:pt idx="547">
                  <c:v>0.43965300000000002</c:v>
                </c:pt>
                <c:pt idx="548">
                  <c:v>0.44145699999999999</c:v>
                </c:pt>
                <c:pt idx="549">
                  <c:v>0.43992700000000001</c:v>
                </c:pt>
                <c:pt idx="550">
                  <c:v>0.44038100000000002</c:v>
                </c:pt>
                <c:pt idx="551">
                  <c:v>0.44054300000000002</c:v>
                </c:pt>
                <c:pt idx="552">
                  <c:v>0.440687</c:v>
                </c:pt>
                <c:pt idx="553">
                  <c:v>0.44070399999999998</c:v>
                </c:pt>
                <c:pt idx="554">
                  <c:v>0.44075700000000001</c:v>
                </c:pt>
                <c:pt idx="555">
                  <c:v>0.44239200000000001</c:v>
                </c:pt>
                <c:pt idx="556">
                  <c:v>0.44228000000000001</c:v>
                </c:pt>
                <c:pt idx="557">
                  <c:v>0.44494600000000001</c:v>
                </c:pt>
                <c:pt idx="558">
                  <c:v>0.44248700000000002</c:v>
                </c:pt>
                <c:pt idx="559">
                  <c:v>0.44230399999999997</c:v>
                </c:pt>
                <c:pt idx="560">
                  <c:v>0.44215700000000002</c:v>
                </c:pt>
                <c:pt idx="561">
                  <c:v>0.44128099999999998</c:v>
                </c:pt>
                <c:pt idx="562">
                  <c:v>0.44383699999999998</c:v>
                </c:pt>
                <c:pt idx="563">
                  <c:v>0.44235799999999997</c:v>
                </c:pt>
                <c:pt idx="564">
                  <c:v>0.44256600000000001</c:v>
                </c:pt>
                <c:pt idx="565">
                  <c:v>0.442633</c:v>
                </c:pt>
                <c:pt idx="566">
                  <c:v>0.44472699999999998</c:v>
                </c:pt>
                <c:pt idx="567">
                  <c:v>0.44456000000000001</c:v>
                </c:pt>
                <c:pt idx="568">
                  <c:v>0.44386599999999998</c:v>
                </c:pt>
                <c:pt idx="569">
                  <c:v>0.44336799999999998</c:v>
                </c:pt>
                <c:pt idx="570">
                  <c:v>0.44348500000000002</c:v>
                </c:pt>
                <c:pt idx="571">
                  <c:v>0.44447599999999998</c:v>
                </c:pt>
                <c:pt idx="572">
                  <c:v>0.44314100000000001</c:v>
                </c:pt>
                <c:pt idx="573">
                  <c:v>0.44273499999999999</c:v>
                </c:pt>
                <c:pt idx="574">
                  <c:v>0.44299100000000002</c:v>
                </c:pt>
                <c:pt idx="575">
                  <c:v>0.44390600000000002</c:v>
                </c:pt>
                <c:pt idx="576">
                  <c:v>0.44670700000000002</c:v>
                </c:pt>
                <c:pt idx="577">
                  <c:v>0.44299300000000003</c:v>
                </c:pt>
                <c:pt idx="578">
                  <c:v>0.44514700000000001</c:v>
                </c:pt>
                <c:pt idx="579">
                  <c:v>0.44467200000000001</c:v>
                </c:pt>
                <c:pt idx="580">
                  <c:v>0.44375199999999998</c:v>
                </c:pt>
                <c:pt idx="581">
                  <c:v>0.44410699999999997</c:v>
                </c:pt>
                <c:pt idx="582">
                  <c:v>0.44514599999999999</c:v>
                </c:pt>
                <c:pt idx="583">
                  <c:v>0.44500000000000001</c:v>
                </c:pt>
                <c:pt idx="584">
                  <c:v>0.44494</c:v>
                </c:pt>
                <c:pt idx="585">
                  <c:v>0.44655299999999998</c:v>
                </c:pt>
                <c:pt idx="586">
                  <c:v>0.444855</c:v>
                </c:pt>
                <c:pt idx="587">
                  <c:v>0.44642900000000002</c:v>
                </c:pt>
                <c:pt idx="588">
                  <c:v>0.446961</c:v>
                </c:pt>
                <c:pt idx="589">
                  <c:v>0.44625399999999998</c:v>
                </c:pt>
                <c:pt idx="590">
                  <c:v>0.446328</c:v>
                </c:pt>
                <c:pt idx="591">
                  <c:v>0.44430700000000001</c:v>
                </c:pt>
                <c:pt idx="592">
                  <c:v>0.44548100000000002</c:v>
                </c:pt>
                <c:pt idx="593">
                  <c:v>0.44478099999999998</c:v>
                </c:pt>
                <c:pt idx="594">
                  <c:v>0.446739</c:v>
                </c:pt>
                <c:pt idx="595">
                  <c:v>0.44546999999999998</c:v>
                </c:pt>
                <c:pt idx="596">
                  <c:v>0.44661600000000001</c:v>
                </c:pt>
                <c:pt idx="597">
                  <c:v>0.44603700000000002</c:v>
                </c:pt>
                <c:pt idx="598">
                  <c:v>0.44722899999999999</c:v>
                </c:pt>
                <c:pt idx="599">
                  <c:v>0.44628299999999999</c:v>
                </c:pt>
                <c:pt idx="600">
                  <c:v>0.44574000000000003</c:v>
                </c:pt>
                <c:pt idx="601">
                  <c:v>0.44636199999999998</c:v>
                </c:pt>
                <c:pt idx="602">
                  <c:v>0.44829200000000002</c:v>
                </c:pt>
                <c:pt idx="603">
                  <c:v>0.449073</c:v>
                </c:pt>
                <c:pt idx="604">
                  <c:v>0.44712400000000002</c:v>
                </c:pt>
                <c:pt idx="605">
                  <c:v>0.44833299999999998</c:v>
                </c:pt>
                <c:pt idx="606">
                  <c:v>0.44677099999999997</c:v>
                </c:pt>
                <c:pt idx="607">
                  <c:v>0.44764799999999999</c:v>
                </c:pt>
                <c:pt idx="608">
                  <c:v>0.44730700000000001</c:v>
                </c:pt>
                <c:pt idx="609">
                  <c:v>0.44690200000000002</c:v>
                </c:pt>
                <c:pt idx="610">
                  <c:v>0.44741399999999998</c:v>
                </c:pt>
                <c:pt idx="611">
                  <c:v>0.44849699999999998</c:v>
                </c:pt>
                <c:pt idx="612">
                  <c:v>0.44776500000000002</c:v>
                </c:pt>
                <c:pt idx="613">
                  <c:v>0.44794800000000001</c:v>
                </c:pt>
                <c:pt idx="614">
                  <c:v>0.44842300000000002</c:v>
                </c:pt>
                <c:pt idx="615">
                  <c:v>0.44659100000000002</c:v>
                </c:pt>
                <c:pt idx="616">
                  <c:v>0.44820100000000002</c:v>
                </c:pt>
                <c:pt idx="617">
                  <c:v>0.448544</c:v>
                </c:pt>
                <c:pt idx="618">
                  <c:v>0.44799699999999998</c:v>
                </c:pt>
                <c:pt idx="619">
                  <c:v>0.44761299999999998</c:v>
                </c:pt>
                <c:pt idx="620">
                  <c:v>0.44885700000000001</c:v>
                </c:pt>
                <c:pt idx="621">
                  <c:v>0.45046599999999998</c:v>
                </c:pt>
                <c:pt idx="622">
                  <c:v>0.44791300000000001</c:v>
                </c:pt>
                <c:pt idx="623">
                  <c:v>0.44905400000000001</c:v>
                </c:pt>
                <c:pt idx="624">
                  <c:v>0.44846399999999997</c:v>
                </c:pt>
                <c:pt idx="625">
                  <c:v>0.44988800000000001</c:v>
                </c:pt>
                <c:pt idx="626">
                  <c:v>0.44771899999999998</c:v>
                </c:pt>
                <c:pt idx="627">
                  <c:v>0.44891700000000001</c:v>
                </c:pt>
                <c:pt idx="628">
                  <c:v>0.45364100000000002</c:v>
                </c:pt>
                <c:pt idx="629">
                  <c:v>0.45158700000000002</c:v>
                </c:pt>
                <c:pt idx="630">
                  <c:v>0.451791</c:v>
                </c:pt>
                <c:pt idx="631">
                  <c:v>0.44870300000000002</c:v>
                </c:pt>
                <c:pt idx="632">
                  <c:v>0.44963700000000001</c:v>
                </c:pt>
                <c:pt idx="633">
                  <c:v>0.449874</c:v>
                </c:pt>
                <c:pt idx="634">
                  <c:v>0.44847199999999998</c:v>
                </c:pt>
                <c:pt idx="635">
                  <c:v>0.44798700000000002</c:v>
                </c:pt>
                <c:pt idx="636">
                  <c:v>0.45166400000000001</c:v>
                </c:pt>
                <c:pt idx="637">
                  <c:v>0.45086199999999999</c:v>
                </c:pt>
                <c:pt idx="638">
                  <c:v>0.450235</c:v>
                </c:pt>
                <c:pt idx="639">
                  <c:v>0.44956200000000002</c:v>
                </c:pt>
                <c:pt idx="640">
                  <c:v>0.44989099999999999</c:v>
                </c:pt>
                <c:pt idx="641">
                  <c:v>0.45191599999999998</c:v>
                </c:pt>
                <c:pt idx="642">
                  <c:v>0.44906699999999999</c:v>
                </c:pt>
                <c:pt idx="643">
                  <c:v>0.449208</c:v>
                </c:pt>
                <c:pt idx="644">
                  <c:v>0.44965899999999998</c:v>
                </c:pt>
                <c:pt idx="645">
                  <c:v>0.45083600000000001</c:v>
                </c:pt>
                <c:pt idx="646">
                  <c:v>0.45139099999999999</c:v>
                </c:pt>
                <c:pt idx="647">
                  <c:v>0.45013900000000001</c:v>
                </c:pt>
                <c:pt idx="648">
                  <c:v>0.45070900000000003</c:v>
                </c:pt>
                <c:pt idx="649">
                  <c:v>0.45019999999999999</c:v>
                </c:pt>
                <c:pt idx="650">
                  <c:v>0.45101400000000003</c:v>
                </c:pt>
                <c:pt idx="651">
                  <c:v>0.45098199999999999</c:v>
                </c:pt>
                <c:pt idx="652">
                  <c:v>0.45156200000000002</c:v>
                </c:pt>
                <c:pt idx="653">
                  <c:v>0.45275199999999999</c:v>
                </c:pt>
                <c:pt idx="654">
                  <c:v>0.45247300000000001</c:v>
                </c:pt>
                <c:pt idx="655">
                  <c:v>0.45088400000000001</c:v>
                </c:pt>
                <c:pt idx="656">
                  <c:v>0.452679</c:v>
                </c:pt>
                <c:pt idx="657">
                  <c:v>0.45080500000000001</c:v>
                </c:pt>
                <c:pt idx="658">
                  <c:v>0.45175999999999999</c:v>
                </c:pt>
                <c:pt idx="659">
                  <c:v>0.45190900000000001</c:v>
                </c:pt>
                <c:pt idx="660">
                  <c:v>0.45311600000000002</c:v>
                </c:pt>
                <c:pt idx="661">
                  <c:v>0.456148</c:v>
                </c:pt>
                <c:pt idx="662">
                  <c:v>0.454434</c:v>
                </c:pt>
                <c:pt idx="663">
                  <c:v>0.45078299999999999</c:v>
                </c:pt>
                <c:pt idx="664">
                  <c:v>0.45327800000000001</c:v>
                </c:pt>
                <c:pt idx="665">
                  <c:v>0.45231199999999999</c:v>
                </c:pt>
                <c:pt idx="666">
                  <c:v>0.451934</c:v>
                </c:pt>
                <c:pt idx="667">
                  <c:v>0.45281399999999999</c:v>
                </c:pt>
                <c:pt idx="668">
                  <c:v>0.45345299999999999</c:v>
                </c:pt>
                <c:pt idx="669">
                  <c:v>0.45358199999999999</c:v>
                </c:pt>
                <c:pt idx="670">
                  <c:v>0.45457500000000001</c:v>
                </c:pt>
                <c:pt idx="671">
                  <c:v>0.45288699999999998</c:v>
                </c:pt>
                <c:pt idx="672">
                  <c:v>0.45435399999999998</c:v>
                </c:pt>
                <c:pt idx="673">
                  <c:v>0.45227000000000001</c:v>
                </c:pt>
                <c:pt idx="674">
                  <c:v>0.45325900000000002</c:v>
                </c:pt>
                <c:pt idx="675">
                  <c:v>0.45199699999999998</c:v>
                </c:pt>
                <c:pt idx="676">
                  <c:v>0.45379599999999998</c:v>
                </c:pt>
                <c:pt idx="677">
                  <c:v>0.452625</c:v>
                </c:pt>
                <c:pt idx="678">
                  <c:v>0.45323999999999998</c:v>
                </c:pt>
                <c:pt idx="679">
                  <c:v>0.45298500000000003</c:v>
                </c:pt>
                <c:pt idx="680">
                  <c:v>0.45352399999999998</c:v>
                </c:pt>
                <c:pt idx="681">
                  <c:v>0.45382699999999998</c:v>
                </c:pt>
                <c:pt idx="682">
                  <c:v>0.45222499999999999</c:v>
                </c:pt>
                <c:pt idx="683">
                  <c:v>0.45413700000000001</c:v>
                </c:pt>
                <c:pt idx="684">
                  <c:v>0.45616099999999998</c:v>
                </c:pt>
                <c:pt idx="685">
                  <c:v>0.45383400000000002</c:v>
                </c:pt>
                <c:pt idx="686">
                  <c:v>0.45433800000000002</c:v>
                </c:pt>
                <c:pt idx="687">
                  <c:v>0.45421499999999998</c:v>
                </c:pt>
                <c:pt idx="688">
                  <c:v>0.45494899999999999</c:v>
                </c:pt>
                <c:pt idx="689">
                  <c:v>0.452565</c:v>
                </c:pt>
                <c:pt idx="690">
                  <c:v>0.45361800000000002</c:v>
                </c:pt>
                <c:pt idx="691">
                  <c:v>0.45751399999999998</c:v>
                </c:pt>
                <c:pt idx="692">
                  <c:v>0.45799400000000001</c:v>
                </c:pt>
                <c:pt idx="693">
                  <c:v>0.45475500000000002</c:v>
                </c:pt>
                <c:pt idx="694">
                  <c:v>0.453957</c:v>
                </c:pt>
                <c:pt idx="695">
                  <c:v>0.45458300000000001</c:v>
                </c:pt>
                <c:pt idx="696">
                  <c:v>0.45492100000000002</c:v>
                </c:pt>
                <c:pt idx="697">
                  <c:v>0.45477099999999998</c:v>
                </c:pt>
                <c:pt idx="698">
                  <c:v>0.45546500000000001</c:v>
                </c:pt>
                <c:pt idx="699">
                  <c:v>0.45552900000000002</c:v>
                </c:pt>
                <c:pt idx="700">
                  <c:v>0.45553500000000002</c:v>
                </c:pt>
                <c:pt idx="701">
                  <c:v>0.45451599999999998</c:v>
                </c:pt>
                <c:pt idx="702">
                  <c:v>0.456486</c:v>
                </c:pt>
                <c:pt idx="703">
                  <c:v>0.45713100000000001</c:v>
                </c:pt>
                <c:pt idx="704">
                  <c:v>0.45584400000000003</c:v>
                </c:pt>
                <c:pt idx="705">
                  <c:v>0.45487300000000003</c:v>
                </c:pt>
                <c:pt idx="706">
                  <c:v>0.45818999999999999</c:v>
                </c:pt>
                <c:pt idx="707">
                  <c:v>0.45882800000000001</c:v>
                </c:pt>
                <c:pt idx="708">
                  <c:v>0.45568399999999998</c:v>
                </c:pt>
                <c:pt idx="709">
                  <c:v>0.45600000000000002</c:v>
                </c:pt>
                <c:pt idx="710">
                  <c:v>0.458397</c:v>
                </c:pt>
                <c:pt idx="711">
                  <c:v>0.45779500000000001</c:v>
                </c:pt>
                <c:pt idx="712">
                  <c:v>0.45598899999999998</c:v>
                </c:pt>
                <c:pt idx="713">
                  <c:v>0.456345</c:v>
                </c:pt>
                <c:pt idx="714">
                  <c:v>0.46093699999999999</c:v>
                </c:pt>
                <c:pt idx="715">
                  <c:v>0.45800299999999999</c:v>
                </c:pt>
                <c:pt idx="716">
                  <c:v>0.45801999999999998</c:v>
                </c:pt>
                <c:pt idx="717">
                  <c:v>0.46023700000000001</c:v>
                </c:pt>
                <c:pt idx="718">
                  <c:v>0.45680100000000001</c:v>
                </c:pt>
                <c:pt idx="719">
                  <c:v>0.45737499999999998</c:v>
                </c:pt>
                <c:pt idx="720">
                  <c:v>0.45711499999999999</c:v>
                </c:pt>
                <c:pt idx="721">
                  <c:v>0.45691100000000001</c:v>
                </c:pt>
                <c:pt idx="722">
                  <c:v>0.45958500000000002</c:v>
                </c:pt>
                <c:pt idx="723">
                  <c:v>0.458177</c:v>
                </c:pt>
                <c:pt idx="724">
                  <c:v>0.45857900000000001</c:v>
                </c:pt>
                <c:pt idx="725">
                  <c:v>0.458843</c:v>
                </c:pt>
                <c:pt idx="726">
                  <c:v>0.46315000000000001</c:v>
                </c:pt>
                <c:pt idx="727">
                  <c:v>0.45734900000000001</c:v>
                </c:pt>
                <c:pt idx="728">
                  <c:v>0.459204</c:v>
                </c:pt>
                <c:pt idx="729">
                  <c:v>0.45968500000000001</c:v>
                </c:pt>
                <c:pt idx="730">
                  <c:v>0.45792100000000002</c:v>
                </c:pt>
                <c:pt idx="731">
                  <c:v>0.45983600000000002</c:v>
                </c:pt>
                <c:pt idx="732">
                  <c:v>0.460532</c:v>
                </c:pt>
                <c:pt idx="733">
                  <c:v>0.45847399999999999</c:v>
                </c:pt>
                <c:pt idx="734">
                  <c:v>0.45815</c:v>
                </c:pt>
                <c:pt idx="735">
                  <c:v>0.45892699999999997</c:v>
                </c:pt>
                <c:pt idx="736">
                  <c:v>0.45944400000000002</c:v>
                </c:pt>
                <c:pt idx="737">
                  <c:v>0.45849600000000001</c:v>
                </c:pt>
                <c:pt idx="738">
                  <c:v>0.459621</c:v>
                </c:pt>
                <c:pt idx="739">
                  <c:v>0.45816200000000001</c:v>
                </c:pt>
                <c:pt idx="740">
                  <c:v>0.458785</c:v>
                </c:pt>
                <c:pt idx="741">
                  <c:v>0.46136100000000002</c:v>
                </c:pt>
                <c:pt idx="742">
                  <c:v>0.46204600000000001</c:v>
                </c:pt>
                <c:pt idx="743">
                  <c:v>0.46142499999999997</c:v>
                </c:pt>
                <c:pt idx="744">
                  <c:v>0.460725</c:v>
                </c:pt>
                <c:pt idx="745">
                  <c:v>0.45971800000000002</c:v>
                </c:pt>
                <c:pt idx="746">
                  <c:v>0.459866</c:v>
                </c:pt>
                <c:pt idx="747">
                  <c:v>0.45911800000000003</c:v>
                </c:pt>
                <c:pt idx="748">
                  <c:v>0.46010699999999999</c:v>
                </c:pt>
                <c:pt idx="749">
                  <c:v>0.46181299999999997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0.23333300000000001</c:v>
                </c:pt>
                <c:pt idx="6">
                  <c:v>0.228571</c:v>
                </c:pt>
                <c:pt idx="7">
                  <c:v>0.3</c:v>
                </c:pt>
                <c:pt idx="8">
                  <c:v>0.33333299999999999</c:v>
                </c:pt>
                <c:pt idx="9">
                  <c:v>0.32</c:v>
                </c:pt>
                <c:pt idx="10">
                  <c:v>0.32727299999999998</c:v>
                </c:pt>
                <c:pt idx="11">
                  <c:v>0.283333</c:v>
                </c:pt>
                <c:pt idx="12">
                  <c:v>0.323077</c:v>
                </c:pt>
                <c:pt idx="13">
                  <c:v>0.328571</c:v>
                </c:pt>
                <c:pt idx="14">
                  <c:v>0.33333299999999999</c:v>
                </c:pt>
                <c:pt idx="15">
                  <c:v>0.28749999999999998</c:v>
                </c:pt>
                <c:pt idx="16">
                  <c:v>0.32941199999999998</c:v>
                </c:pt>
                <c:pt idx="17">
                  <c:v>0.34444399999999997</c:v>
                </c:pt>
                <c:pt idx="18">
                  <c:v>0.31578899999999999</c:v>
                </c:pt>
                <c:pt idx="19">
                  <c:v>0.35</c:v>
                </c:pt>
                <c:pt idx="20">
                  <c:v>0.4</c:v>
                </c:pt>
                <c:pt idx="21">
                  <c:v>0.34545500000000001</c:v>
                </c:pt>
                <c:pt idx="22">
                  <c:v>0.34782600000000002</c:v>
                </c:pt>
                <c:pt idx="23">
                  <c:v>0.341667</c:v>
                </c:pt>
                <c:pt idx="24">
                  <c:v>0.37880000000000003</c:v>
                </c:pt>
                <c:pt idx="25">
                  <c:v>0.375</c:v>
                </c:pt>
                <c:pt idx="26">
                  <c:v>0.37</c:v>
                </c:pt>
                <c:pt idx="27">
                  <c:v>0.35821399999999998</c:v>
                </c:pt>
                <c:pt idx="28">
                  <c:v>0.35172399999999998</c:v>
                </c:pt>
                <c:pt idx="29">
                  <c:v>0.36</c:v>
                </c:pt>
                <c:pt idx="30">
                  <c:v>0.39258100000000001</c:v>
                </c:pt>
                <c:pt idx="31">
                  <c:v>0.35</c:v>
                </c:pt>
                <c:pt idx="32">
                  <c:v>0.37</c:v>
                </c:pt>
                <c:pt idx="33">
                  <c:v>0.33500000000000002</c:v>
                </c:pt>
                <c:pt idx="34">
                  <c:v>0.37085699999999999</c:v>
                </c:pt>
                <c:pt idx="35">
                  <c:v>0.35027799999999998</c:v>
                </c:pt>
                <c:pt idx="36">
                  <c:v>0.367838</c:v>
                </c:pt>
                <c:pt idx="37">
                  <c:v>0.38842100000000002</c:v>
                </c:pt>
                <c:pt idx="38">
                  <c:v>0.374359</c:v>
                </c:pt>
                <c:pt idx="39">
                  <c:v>0.36525000000000002</c:v>
                </c:pt>
                <c:pt idx="40">
                  <c:v>0.38073200000000001</c:v>
                </c:pt>
                <c:pt idx="41">
                  <c:v>0.357381</c:v>
                </c:pt>
                <c:pt idx="42">
                  <c:v>0.39093</c:v>
                </c:pt>
                <c:pt idx="43">
                  <c:v>0.39568199999999998</c:v>
                </c:pt>
                <c:pt idx="44">
                  <c:v>0.39133299999999999</c:v>
                </c:pt>
                <c:pt idx="45">
                  <c:v>0.38717400000000002</c:v>
                </c:pt>
                <c:pt idx="46">
                  <c:v>0.378936</c:v>
                </c:pt>
                <c:pt idx="47">
                  <c:v>0.37104199999999998</c:v>
                </c:pt>
                <c:pt idx="48">
                  <c:v>0.41653099999999998</c:v>
                </c:pt>
                <c:pt idx="49">
                  <c:v>0.38840000000000002</c:v>
                </c:pt>
                <c:pt idx="50">
                  <c:v>0.364902</c:v>
                </c:pt>
                <c:pt idx="51">
                  <c:v>0.388654</c:v>
                </c:pt>
                <c:pt idx="52">
                  <c:v>0.40018900000000002</c:v>
                </c:pt>
                <c:pt idx="53">
                  <c:v>0.41499999999999998</c:v>
                </c:pt>
                <c:pt idx="54">
                  <c:v>0.38200000000000001</c:v>
                </c:pt>
                <c:pt idx="55">
                  <c:v>0.4325</c:v>
                </c:pt>
                <c:pt idx="56">
                  <c:v>0.47754400000000002</c:v>
                </c:pt>
                <c:pt idx="57">
                  <c:v>0.37603399999999998</c:v>
                </c:pt>
                <c:pt idx="58">
                  <c:v>0.38</c:v>
                </c:pt>
                <c:pt idx="59">
                  <c:v>0.38033299999999998</c:v>
                </c:pt>
                <c:pt idx="60">
                  <c:v>0.40032800000000002</c:v>
                </c:pt>
                <c:pt idx="61">
                  <c:v>0.39064500000000002</c:v>
                </c:pt>
                <c:pt idx="62">
                  <c:v>0.38444400000000001</c:v>
                </c:pt>
                <c:pt idx="63">
                  <c:v>0.42218699999999998</c:v>
                </c:pt>
                <c:pt idx="64">
                  <c:v>0.394154</c:v>
                </c:pt>
                <c:pt idx="65">
                  <c:v>0.38515199999999999</c:v>
                </c:pt>
                <c:pt idx="66">
                  <c:v>0.37940299999999999</c:v>
                </c:pt>
                <c:pt idx="67">
                  <c:v>0.39441199999999998</c:v>
                </c:pt>
                <c:pt idx="68">
                  <c:v>0.40695700000000001</c:v>
                </c:pt>
                <c:pt idx="69">
                  <c:v>0.38814300000000002</c:v>
                </c:pt>
                <c:pt idx="70">
                  <c:v>0.394648</c:v>
                </c:pt>
                <c:pt idx="71">
                  <c:v>0.39194400000000001</c:v>
                </c:pt>
                <c:pt idx="72">
                  <c:v>0.38424700000000001</c:v>
                </c:pt>
                <c:pt idx="73">
                  <c:v>0.40432400000000002</c:v>
                </c:pt>
                <c:pt idx="74">
                  <c:v>0.40293299999999999</c:v>
                </c:pt>
                <c:pt idx="75">
                  <c:v>0.4425</c:v>
                </c:pt>
                <c:pt idx="76">
                  <c:v>0.39740300000000001</c:v>
                </c:pt>
                <c:pt idx="77">
                  <c:v>0.38948700000000003</c:v>
                </c:pt>
                <c:pt idx="78">
                  <c:v>0.38810099999999997</c:v>
                </c:pt>
                <c:pt idx="79">
                  <c:v>0.41287499999999999</c:v>
                </c:pt>
                <c:pt idx="80">
                  <c:v>0.40777799999999997</c:v>
                </c:pt>
                <c:pt idx="81">
                  <c:v>0.400366</c:v>
                </c:pt>
                <c:pt idx="82">
                  <c:v>0.390602</c:v>
                </c:pt>
                <c:pt idx="83">
                  <c:v>0.40273799999999998</c:v>
                </c:pt>
                <c:pt idx="84">
                  <c:v>0.38858799999999999</c:v>
                </c:pt>
                <c:pt idx="85">
                  <c:v>0.41197699999999998</c:v>
                </c:pt>
                <c:pt idx="86">
                  <c:v>0.404943</c:v>
                </c:pt>
                <c:pt idx="87">
                  <c:v>0.45261400000000002</c:v>
                </c:pt>
                <c:pt idx="88">
                  <c:v>0.41157300000000002</c:v>
                </c:pt>
                <c:pt idx="89">
                  <c:v>0.39588899999999999</c:v>
                </c:pt>
                <c:pt idx="90">
                  <c:v>0.42230800000000002</c:v>
                </c:pt>
                <c:pt idx="91">
                  <c:v>0.40467399999999998</c:v>
                </c:pt>
                <c:pt idx="92">
                  <c:v>0.43473099999999998</c:v>
                </c:pt>
                <c:pt idx="93">
                  <c:v>0.40457399999999999</c:v>
                </c:pt>
                <c:pt idx="94">
                  <c:v>0.43189499999999997</c:v>
                </c:pt>
                <c:pt idx="95">
                  <c:v>0.41031299999999998</c:v>
                </c:pt>
                <c:pt idx="96">
                  <c:v>0.40237099999999998</c:v>
                </c:pt>
                <c:pt idx="97">
                  <c:v>0.404694</c:v>
                </c:pt>
                <c:pt idx="98">
                  <c:v>0.41545500000000002</c:v>
                </c:pt>
                <c:pt idx="99">
                  <c:v>0.4083</c:v>
                </c:pt>
                <c:pt idx="100">
                  <c:v>0.41821799999999998</c:v>
                </c:pt>
                <c:pt idx="101">
                  <c:v>0.40656900000000001</c:v>
                </c:pt>
                <c:pt idx="102">
                  <c:v>0.42737900000000001</c:v>
                </c:pt>
                <c:pt idx="103">
                  <c:v>0.411827</c:v>
                </c:pt>
                <c:pt idx="104">
                  <c:v>0.41752400000000001</c:v>
                </c:pt>
                <c:pt idx="105">
                  <c:v>0.41547200000000001</c:v>
                </c:pt>
                <c:pt idx="106">
                  <c:v>0.41345799999999999</c:v>
                </c:pt>
                <c:pt idx="107">
                  <c:v>0.422593</c:v>
                </c:pt>
                <c:pt idx="108">
                  <c:v>0.40954099999999999</c:v>
                </c:pt>
                <c:pt idx="109">
                  <c:v>0.41490899999999997</c:v>
                </c:pt>
                <c:pt idx="110">
                  <c:v>0.40027000000000001</c:v>
                </c:pt>
                <c:pt idx="111">
                  <c:v>0.41821399999999997</c:v>
                </c:pt>
                <c:pt idx="112">
                  <c:v>0.42690299999999998</c:v>
                </c:pt>
                <c:pt idx="113">
                  <c:v>0.412632</c:v>
                </c:pt>
                <c:pt idx="114">
                  <c:v>0.42469600000000002</c:v>
                </c:pt>
                <c:pt idx="115">
                  <c:v>0.43482799999999999</c:v>
                </c:pt>
                <c:pt idx="116">
                  <c:v>0.44803399999999999</c:v>
                </c:pt>
                <c:pt idx="117">
                  <c:v>0.43025400000000003</c:v>
                </c:pt>
                <c:pt idx="118">
                  <c:v>0.41437000000000002</c:v>
                </c:pt>
                <c:pt idx="119">
                  <c:v>0.43366700000000002</c:v>
                </c:pt>
                <c:pt idx="120">
                  <c:v>0.42619800000000002</c:v>
                </c:pt>
                <c:pt idx="121">
                  <c:v>0.44557400000000003</c:v>
                </c:pt>
                <c:pt idx="122">
                  <c:v>0.452683</c:v>
                </c:pt>
                <c:pt idx="123">
                  <c:v>0.46169399999999999</c:v>
                </c:pt>
                <c:pt idx="124">
                  <c:v>0.43071999999999999</c:v>
                </c:pt>
                <c:pt idx="125">
                  <c:v>0.43365100000000001</c:v>
                </c:pt>
                <c:pt idx="126">
                  <c:v>0.42708699999999999</c:v>
                </c:pt>
                <c:pt idx="127">
                  <c:v>0.45351599999999997</c:v>
                </c:pt>
                <c:pt idx="128">
                  <c:v>0.43139499999999997</c:v>
                </c:pt>
                <c:pt idx="129">
                  <c:v>0.42038500000000001</c:v>
                </c:pt>
                <c:pt idx="130">
                  <c:v>0.42633599999999999</c:v>
                </c:pt>
                <c:pt idx="131">
                  <c:v>0.41545500000000002</c:v>
                </c:pt>
                <c:pt idx="132">
                  <c:v>0.43496200000000002</c:v>
                </c:pt>
                <c:pt idx="133">
                  <c:v>0.43380600000000002</c:v>
                </c:pt>
                <c:pt idx="134">
                  <c:v>0.41681499999999999</c:v>
                </c:pt>
                <c:pt idx="135">
                  <c:v>0.41007399999999999</c:v>
                </c:pt>
                <c:pt idx="136">
                  <c:v>0.42372300000000002</c:v>
                </c:pt>
                <c:pt idx="137">
                  <c:v>0.43079699999999999</c:v>
                </c:pt>
                <c:pt idx="138">
                  <c:v>0.42294999999999999</c:v>
                </c:pt>
                <c:pt idx="139">
                  <c:v>0.443214</c:v>
                </c:pt>
                <c:pt idx="140">
                  <c:v>0.43723400000000001</c:v>
                </c:pt>
                <c:pt idx="141">
                  <c:v>0.43556299999999998</c:v>
                </c:pt>
                <c:pt idx="142">
                  <c:v>0.43251699999999998</c:v>
                </c:pt>
                <c:pt idx="143">
                  <c:v>0.44201400000000002</c:v>
                </c:pt>
                <c:pt idx="144">
                  <c:v>0.44862099999999999</c:v>
                </c:pt>
                <c:pt idx="145">
                  <c:v>0.449658</c:v>
                </c:pt>
                <c:pt idx="146">
                  <c:v>0.43979600000000002</c:v>
                </c:pt>
                <c:pt idx="147">
                  <c:v>0.42668899999999998</c:v>
                </c:pt>
                <c:pt idx="148">
                  <c:v>0.43550299999999997</c:v>
                </c:pt>
                <c:pt idx="149">
                  <c:v>0.43633300000000003</c:v>
                </c:pt>
                <c:pt idx="150">
                  <c:v>0.45344400000000001</c:v>
                </c:pt>
                <c:pt idx="151">
                  <c:v>0.439079</c:v>
                </c:pt>
                <c:pt idx="152">
                  <c:v>0.439608</c:v>
                </c:pt>
                <c:pt idx="153">
                  <c:v>0.44064900000000001</c:v>
                </c:pt>
                <c:pt idx="154">
                  <c:v>0.42748399999999998</c:v>
                </c:pt>
                <c:pt idx="155">
                  <c:v>0.44782100000000002</c:v>
                </c:pt>
                <c:pt idx="156">
                  <c:v>0.43605100000000002</c:v>
                </c:pt>
                <c:pt idx="157">
                  <c:v>0.43708900000000001</c:v>
                </c:pt>
                <c:pt idx="158">
                  <c:v>0.43434</c:v>
                </c:pt>
                <c:pt idx="159">
                  <c:v>0.44162499999999999</c:v>
                </c:pt>
                <c:pt idx="160">
                  <c:v>0.448882</c:v>
                </c:pt>
                <c:pt idx="161">
                  <c:v>0.42753099999999999</c:v>
                </c:pt>
                <c:pt idx="162">
                  <c:v>0.42564400000000002</c:v>
                </c:pt>
                <c:pt idx="163">
                  <c:v>0.42957299999999998</c:v>
                </c:pt>
                <c:pt idx="164">
                  <c:v>0.42915199999999998</c:v>
                </c:pt>
                <c:pt idx="165">
                  <c:v>0.44078299999999998</c:v>
                </c:pt>
                <c:pt idx="166">
                  <c:v>0.45071899999999998</c:v>
                </c:pt>
                <c:pt idx="167">
                  <c:v>0.487321</c:v>
                </c:pt>
                <c:pt idx="168">
                  <c:v>0.504556</c:v>
                </c:pt>
                <c:pt idx="169">
                  <c:v>0.443882</c:v>
                </c:pt>
                <c:pt idx="170">
                  <c:v>0.43309900000000001</c:v>
                </c:pt>
                <c:pt idx="171">
                  <c:v>0.45157000000000003</c:v>
                </c:pt>
                <c:pt idx="172">
                  <c:v>0.43884400000000001</c:v>
                </c:pt>
                <c:pt idx="173">
                  <c:v>0.44023000000000001</c:v>
                </c:pt>
                <c:pt idx="174">
                  <c:v>0.43474299999999999</c:v>
                </c:pt>
                <c:pt idx="175">
                  <c:v>0.44607999999999998</c:v>
                </c:pt>
                <c:pt idx="176">
                  <c:v>0.44016899999999998</c:v>
                </c:pt>
                <c:pt idx="177">
                  <c:v>0.44359599999999999</c:v>
                </c:pt>
                <c:pt idx="178">
                  <c:v>0.44117299999999998</c:v>
                </c:pt>
                <c:pt idx="179">
                  <c:v>0.45311099999999999</c:v>
                </c:pt>
                <c:pt idx="180">
                  <c:v>0.44127100000000002</c:v>
                </c:pt>
                <c:pt idx="181">
                  <c:v>0.50044</c:v>
                </c:pt>
                <c:pt idx="182">
                  <c:v>0.505355</c:v>
                </c:pt>
                <c:pt idx="183">
                  <c:v>0.45798899999999998</c:v>
                </c:pt>
                <c:pt idx="184">
                  <c:v>0.44254100000000002</c:v>
                </c:pt>
                <c:pt idx="185">
                  <c:v>0.453065</c:v>
                </c:pt>
                <c:pt idx="186">
                  <c:v>0.45294099999999998</c:v>
                </c:pt>
                <c:pt idx="187">
                  <c:v>0.44138300000000003</c:v>
                </c:pt>
                <c:pt idx="188">
                  <c:v>0.44962999999999997</c:v>
                </c:pt>
                <c:pt idx="189">
                  <c:v>0.46342100000000003</c:v>
                </c:pt>
                <c:pt idx="190">
                  <c:v>0.44314100000000001</c:v>
                </c:pt>
                <c:pt idx="191">
                  <c:v>0.44838499999999998</c:v>
                </c:pt>
                <c:pt idx="192">
                  <c:v>0.46362700000000001</c:v>
                </c:pt>
                <c:pt idx="193">
                  <c:v>0.44984499999999999</c:v>
                </c:pt>
                <c:pt idx="194">
                  <c:v>0.44548700000000002</c:v>
                </c:pt>
                <c:pt idx="195">
                  <c:v>0.45551000000000003</c:v>
                </c:pt>
                <c:pt idx="196">
                  <c:v>0.450152</c:v>
                </c:pt>
                <c:pt idx="197">
                  <c:v>0.45191900000000002</c:v>
                </c:pt>
                <c:pt idx="198">
                  <c:v>0.454573</c:v>
                </c:pt>
                <c:pt idx="199">
                  <c:v>0.45545000000000002</c:v>
                </c:pt>
                <c:pt idx="200">
                  <c:v>0.46711399999999997</c:v>
                </c:pt>
                <c:pt idx="201">
                  <c:v>0.440743</c:v>
                </c:pt>
                <c:pt idx="202">
                  <c:v>0.46689700000000001</c:v>
                </c:pt>
                <c:pt idx="203">
                  <c:v>0.44451000000000002</c:v>
                </c:pt>
                <c:pt idx="204">
                  <c:v>0.45697599999999999</c:v>
                </c:pt>
                <c:pt idx="205">
                  <c:v>0.451845</c:v>
                </c:pt>
                <c:pt idx="206">
                  <c:v>0.47478300000000001</c:v>
                </c:pt>
                <c:pt idx="207">
                  <c:v>0.467692</c:v>
                </c:pt>
                <c:pt idx="208">
                  <c:v>0.46162700000000001</c:v>
                </c:pt>
                <c:pt idx="209">
                  <c:v>0.476524</c:v>
                </c:pt>
                <c:pt idx="210">
                  <c:v>0.47530800000000001</c:v>
                </c:pt>
                <c:pt idx="211">
                  <c:v>0.506745</c:v>
                </c:pt>
                <c:pt idx="212">
                  <c:v>0.47084500000000001</c:v>
                </c:pt>
                <c:pt idx="213">
                  <c:v>0.47705599999999998</c:v>
                </c:pt>
                <c:pt idx="214">
                  <c:v>0.45525599999999999</c:v>
                </c:pt>
                <c:pt idx="215">
                  <c:v>0.46708300000000003</c:v>
                </c:pt>
                <c:pt idx="216">
                  <c:v>0.46861799999999998</c:v>
                </c:pt>
                <c:pt idx="217">
                  <c:v>0.47077999999999998</c:v>
                </c:pt>
                <c:pt idx="218">
                  <c:v>0.48470299999999999</c:v>
                </c:pt>
                <c:pt idx="219">
                  <c:v>0.46854499999999999</c:v>
                </c:pt>
                <c:pt idx="220">
                  <c:v>0.47135700000000003</c:v>
                </c:pt>
                <c:pt idx="221">
                  <c:v>0.47608099999999998</c:v>
                </c:pt>
                <c:pt idx="222">
                  <c:v>0.48112100000000002</c:v>
                </c:pt>
                <c:pt idx="223">
                  <c:v>0.46290199999999998</c:v>
                </c:pt>
                <c:pt idx="224">
                  <c:v>0.47151100000000001</c:v>
                </c:pt>
                <c:pt idx="225">
                  <c:v>0.49513299999999999</c:v>
                </c:pt>
                <c:pt idx="226">
                  <c:v>0.47585899999999998</c:v>
                </c:pt>
                <c:pt idx="227">
                  <c:v>0.48785099999999998</c:v>
                </c:pt>
                <c:pt idx="228">
                  <c:v>0.46768599999999999</c:v>
                </c:pt>
                <c:pt idx="229">
                  <c:v>0.47895700000000002</c:v>
                </c:pt>
                <c:pt idx="230">
                  <c:v>0.467922</c:v>
                </c:pt>
                <c:pt idx="231">
                  <c:v>0.478879</c:v>
                </c:pt>
                <c:pt idx="232">
                  <c:v>0.46390599999999999</c:v>
                </c:pt>
                <c:pt idx="233">
                  <c:v>0.48260700000000001</c:v>
                </c:pt>
                <c:pt idx="234">
                  <c:v>0.48276599999999997</c:v>
                </c:pt>
                <c:pt idx="235">
                  <c:v>0.488263</c:v>
                </c:pt>
                <c:pt idx="236">
                  <c:v>0.49291099999999999</c:v>
                </c:pt>
                <c:pt idx="237">
                  <c:v>0.46764699999999998</c:v>
                </c:pt>
                <c:pt idx="238">
                  <c:v>0.467364</c:v>
                </c:pt>
                <c:pt idx="239">
                  <c:v>0.48041699999999998</c:v>
                </c:pt>
                <c:pt idx="240">
                  <c:v>0.46597499999999997</c:v>
                </c:pt>
                <c:pt idx="241">
                  <c:v>0.48305799999999999</c:v>
                </c:pt>
                <c:pt idx="242">
                  <c:v>0.52444400000000002</c:v>
                </c:pt>
                <c:pt idx="243">
                  <c:v>0.49188500000000002</c:v>
                </c:pt>
                <c:pt idx="244">
                  <c:v>0.48220400000000002</c:v>
                </c:pt>
                <c:pt idx="245">
                  <c:v>0.481545</c:v>
                </c:pt>
                <c:pt idx="246">
                  <c:v>0.48056700000000002</c:v>
                </c:pt>
                <c:pt idx="247">
                  <c:v>0.477016</c:v>
                </c:pt>
                <c:pt idx="248">
                  <c:v>0.48473899999999998</c:v>
                </c:pt>
                <c:pt idx="249">
                  <c:v>0.48220000000000002</c:v>
                </c:pt>
                <c:pt idx="250">
                  <c:v>0.47693200000000002</c:v>
                </c:pt>
                <c:pt idx="251">
                  <c:v>0.48297600000000002</c:v>
                </c:pt>
                <c:pt idx="252">
                  <c:v>0.476719</c:v>
                </c:pt>
                <c:pt idx="253">
                  <c:v>0.47681099999999998</c:v>
                </c:pt>
                <c:pt idx="254">
                  <c:v>0.48748999999999998</c:v>
                </c:pt>
                <c:pt idx="255">
                  <c:v>0.50589799999999996</c:v>
                </c:pt>
                <c:pt idx="256">
                  <c:v>0.49614799999999998</c:v>
                </c:pt>
                <c:pt idx="257">
                  <c:v>0.491124</c:v>
                </c:pt>
                <c:pt idx="258">
                  <c:v>0.50104199999999999</c:v>
                </c:pt>
                <c:pt idx="259">
                  <c:v>0.51</c:v>
                </c:pt>
                <c:pt idx="260">
                  <c:v>0.48164800000000002</c:v>
                </c:pt>
                <c:pt idx="261">
                  <c:v>0.48744300000000002</c:v>
                </c:pt>
                <c:pt idx="262">
                  <c:v>0.50159699999999996</c:v>
                </c:pt>
                <c:pt idx="263">
                  <c:v>0.50121199999999999</c:v>
                </c:pt>
                <c:pt idx="264">
                  <c:v>0.49271700000000002</c:v>
                </c:pt>
                <c:pt idx="265">
                  <c:v>0.485902</c:v>
                </c:pt>
                <c:pt idx="266">
                  <c:v>0.49614200000000003</c:v>
                </c:pt>
                <c:pt idx="267">
                  <c:v>0.478022</c:v>
                </c:pt>
                <c:pt idx="268">
                  <c:v>0.47847600000000001</c:v>
                </c:pt>
                <c:pt idx="269">
                  <c:v>0.500444</c:v>
                </c:pt>
                <c:pt idx="270">
                  <c:v>0.514096</c:v>
                </c:pt>
                <c:pt idx="271">
                  <c:v>0.50327200000000005</c:v>
                </c:pt>
                <c:pt idx="272">
                  <c:v>0.50813200000000003</c:v>
                </c:pt>
                <c:pt idx="273">
                  <c:v>0.50576600000000005</c:v>
                </c:pt>
                <c:pt idx="274">
                  <c:v>0.53865499999999999</c:v>
                </c:pt>
                <c:pt idx="275">
                  <c:v>0.51130399999999998</c:v>
                </c:pt>
                <c:pt idx="276">
                  <c:v>0.53476500000000005</c:v>
                </c:pt>
                <c:pt idx="277">
                  <c:v>0.50244599999999995</c:v>
                </c:pt>
                <c:pt idx="278">
                  <c:v>0.56896100000000005</c:v>
                </c:pt>
                <c:pt idx="279">
                  <c:v>0.57542899999999997</c:v>
                </c:pt>
                <c:pt idx="280">
                  <c:v>0.57619200000000004</c:v>
                </c:pt>
                <c:pt idx="281">
                  <c:v>0.57283700000000004</c:v>
                </c:pt>
                <c:pt idx="282">
                  <c:v>0.57364000000000004</c:v>
                </c:pt>
                <c:pt idx="283">
                  <c:v>0.55940100000000004</c:v>
                </c:pt>
                <c:pt idx="284">
                  <c:v>0.54786000000000001</c:v>
                </c:pt>
                <c:pt idx="285">
                  <c:v>0.54174800000000001</c:v>
                </c:pt>
                <c:pt idx="286">
                  <c:v>0.519617</c:v>
                </c:pt>
                <c:pt idx="287">
                  <c:v>0.51201399999999997</c:v>
                </c:pt>
                <c:pt idx="288">
                  <c:v>0.50567499999999999</c:v>
                </c:pt>
                <c:pt idx="289">
                  <c:v>0.49641400000000002</c:v>
                </c:pt>
                <c:pt idx="290">
                  <c:v>0.50147799999999998</c:v>
                </c:pt>
                <c:pt idx="291">
                  <c:v>0.53883599999999998</c:v>
                </c:pt>
                <c:pt idx="292">
                  <c:v>0.53290099999999996</c:v>
                </c:pt>
                <c:pt idx="293">
                  <c:v>0.54088400000000003</c:v>
                </c:pt>
                <c:pt idx="294">
                  <c:v>0.51796600000000004</c:v>
                </c:pt>
                <c:pt idx="295">
                  <c:v>0.51587799999999995</c:v>
                </c:pt>
                <c:pt idx="296">
                  <c:v>0.53717199999999998</c:v>
                </c:pt>
                <c:pt idx="297">
                  <c:v>0.515872</c:v>
                </c:pt>
                <c:pt idx="298">
                  <c:v>0.51819400000000004</c:v>
                </c:pt>
                <c:pt idx="299">
                  <c:v>0.550867</c:v>
                </c:pt>
                <c:pt idx="300">
                  <c:v>0.53491699999999998</c:v>
                </c:pt>
                <c:pt idx="301">
                  <c:v>0.56423800000000002</c:v>
                </c:pt>
                <c:pt idx="302">
                  <c:v>0.57353100000000001</c:v>
                </c:pt>
                <c:pt idx="303">
                  <c:v>0.53151300000000001</c:v>
                </c:pt>
                <c:pt idx="304">
                  <c:v>0.52249199999999996</c:v>
                </c:pt>
                <c:pt idx="305">
                  <c:v>0.50186299999999995</c:v>
                </c:pt>
                <c:pt idx="306">
                  <c:v>0.491205</c:v>
                </c:pt>
                <c:pt idx="307">
                  <c:v>0.501753</c:v>
                </c:pt>
                <c:pt idx="308">
                  <c:v>0.508544</c:v>
                </c:pt>
                <c:pt idx="309">
                  <c:v>0.50367700000000004</c:v>
                </c:pt>
                <c:pt idx="310">
                  <c:v>0.49836000000000003</c:v>
                </c:pt>
                <c:pt idx="311">
                  <c:v>0.54160299999999995</c:v>
                </c:pt>
                <c:pt idx="312">
                  <c:v>0.50977600000000001</c:v>
                </c:pt>
                <c:pt idx="313">
                  <c:v>0.502197</c:v>
                </c:pt>
                <c:pt idx="314">
                  <c:v>0.51250799999999996</c:v>
                </c:pt>
                <c:pt idx="315">
                  <c:v>0.50800599999999996</c:v>
                </c:pt>
                <c:pt idx="316">
                  <c:v>0.53801299999999996</c:v>
                </c:pt>
                <c:pt idx="317">
                  <c:v>0.61657200000000001</c:v>
                </c:pt>
                <c:pt idx="318">
                  <c:v>0.54153600000000002</c:v>
                </c:pt>
                <c:pt idx="319">
                  <c:v>0.54421900000000001</c:v>
                </c:pt>
                <c:pt idx="320">
                  <c:v>0.55252299999999999</c:v>
                </c:pt>
                <c:pt idx="321">
                  <c:v>0.56705000000000005</c:v>
                </c:pt>
                <c:pt idx="322">
                  <c:v>0.53981400000000002</c:v>
                </c:pt>
                <c:pt idx="323">
                  <c:v>0.56987699999999997</c:v>
                </c:pt>
                <c:pt idx="324">
                  <c:v>0.56972299999999998</c:v>
                </c:pt>
                <c:pt idx="325">
                  <c:v>0.53481599999999996</c:v>
                </c:pt>
                <c:pt idx="326">
                  <c:v>0.56807300000000005</c:v>
                </c:pt>
                <c:pt idx="327">
                  <c:v>0.574299</c:v>
                </c:pt>
                <c:pt idx="328">
                  <c:v>0.54996999999999996</c:v>
                </c:pt>
                <c:pt idx="329">
                  <c:v>0.545879</c:v>
                </c:pt>
                <c:pt idx="330">
                  <c:v>0.51283999999999996</c:v>
                </c:pt>
                <c:pt idx="331">
                  <c:v>0.51370499999999997</c:v>
                </c:pt>
                <c:pt idx="332">
                  <c:v>0.52540500000000001</c:v>
                </c:pt>
                <c:pt idx="333">
                  <c:v>0.54236499999999999</c:v>
                </c:pt>
                <c:pt idx="334">
                  <c:v>0.57265699999999997</c:v>
                </c:pt>
                <c:pt idx="335">
                  <c:v>0.53023799999999999</c:v>
                </c:pt>
                <c:pt idx="336">
                  <c:v>0.53222599999999998</c:v>
                </c:pt>
                <c:pt idx="337">
                  <c:v>0.55067999999999995</c:v>
                </c:pt>
                <c:pt idx="338">
                  <c:v>0.55637199999999998</c:v>
                </c:pt>
                <c:pt idx="339">
                  <c:v>0.61694099999999996</c:v>
                </c:pt>
                <c:pt idx="340">
                  <c:v>0.60052799999999995</c:v>
                </c:pt>
                <c:pt idx="341">
                  <c:v>0.54315800000000003</c:v>
                </c:pt>
                <c:pt idx="342">
                  <c:v>0.53171999999999997</c:v>
                </c:pt>
                <c:pt idx="343">
                  <c:v>0.53686</c:v>
                </c:pt>
                <c:pt idx="344">
                  <c:v>0.52550699999999995</c:v>
                </c:pt>
                <c:pt idx="345">
                  <c:v>0.58491300000000002</c:v>
                </c:pt>
                <c:pt idx="346">
                  <c:v>0.54400599999999999</c:v>
                </c:pt>
                <c:pt idx="347">
                  <c:v>0.57350599999999996</c:v>
                </c:pt>
                <c:pt idx="348">
                  <c:v>0.57083099999999998</c:v>
                </c:pt>
                <c:pt idx="349">
                  <c:v>0.53297099999999997</c:v>
                </c:pt>
                <c:pt idx="350">
                  <c:v>0.55774900000000005</c:v>
                </c:pt>
                <c:pt idx="351">
                  <c:v>0.55389200000000005</c:v>
                </c:pt>
                <c:pt idx="352">
                  <c:v>0.558867</c:v>
                </c:pt>
                <c:pt idx="353">
                  <c:v>0.56011299999999997</c:v>
                </c:pt>
                <c:pt idx="354">
                  <c:v>0.51780300000000001</c:v>
                </c:pt>
                <c:pt idx="355">
                  <c:v>0.51842699999999997</c:v>
                </c:pt>
                <c:pt idx="356">
                  <c:v>0.50577000000000005</c:v>
                </c:pt>
                <c:pt idx="357">
                  <c:v>0.51446899999999995</c:v>
                </c:pt>
                <c:pt idx="358">
                  <c:v>0.51164299999999996</c:v>
                </c:pt>
                <c:pt idx="359">
                  <c:v>0.51069399999999998</c:v>
                </c:pt>
                <c:pt idx="360">
                  <c:v>0.512355</c:v>
                </c:pt>
                <c:pt idx="361">
                  <c:v>0.518702</c:v>
                </c:pt>
                <c:pt idx="362">
                  <c:v>0.52302999999999999</c:v>
                </c:pt>
                <c:pt idx="363">
                  <c:v>0.50395599999999996</c:v>
                </c:pt>
                <c:pt idx="364">
                  <c:v>0.51717800000000003</c:v>
                </c:pt>
                <c:pt idx="365">
                  <c:v>0.51740399999999998</c:v>
                </c:pt>
                <c:pt idx="366">
                  <c:v>0.51732999999999996</c:v>
                </c:pt>
                <c:pt idx="367">
                  <c:v>0.52519000000000005</c:v>
                </c:pt>
                <c:pt idx="368">
                  <c:v>0.53162600000000004</c:v>
                </c:pt>
                <c:pt idx="369">
                  <c:v>0.51721600000000001</c:v>
                </c:pt>
                <c:pt idx="370">
                  <c:v>0.52361199999999997</c:v>
                </c:pt>
                <c:pt idx="371">
                  <c:v>0.51400500000000005</c:v>
                </c:pt>
                <c:pt idx="372">
                  <c:v>0.52185000000000004</c:v>
                </c:pt>
                <c:pt idx="373">
                  <c:v>0.52505299999999999</c:v>
                </c:pt>
                <c:pt idx="374">
                  <c:v>0.52365300000000004</c:v>
                </c:pt>
                <c:pt idx="375">
                  <c:v>0.51231400000000005</c:v>
                </c:pt>
                <c:pt idx="376">
                  <c:v>0.52352799999999999</c:v>
                </c:pt>
                <c:pt idx="377">
                  <c:v>0.519868</c:v>
                </c:pt>
                <c:pt idx="378">
                  <c:v>0.52345600000000003</c:v>
                </c:pt>
                <c:pt idx="379">
                  <c:v>0.51307899999999995</c:v>
                </c:pt>
                <c:pt idx="380">
                  <c:v>0.53603699999999999</c:v>
                </c:pt>
                <c:pt idx="381">
                  <c:v>0.50842900000000002</c:v>
                </c:pt>
                <c:pt idx="382">
                  <c:v>0.52791100000000002</c:v>
                </c:pt>
                <c:pt idx="383">
                  <c:v>0.51661500000000005</c:v>
                </c:pt>
                <c:pt idx="384">
                  <c:v>0.50745499999999999</c:v>
                </c:pt>
                <c:pt idx="385">
                  <c:v>0.532254</c:v>
                </c:pt>
                <c:pt idx="386">
                  <c:v>0.54095599999999999</c:v>
                </c:pt>
                <c:pt idx="387">
                  <c:v>0.54030900000000004</c:v>
                </c:pt>
                <c:pt idx="388">
                  <c:v>0.53879200000000005</c:v>
                </c:pt>
                <c:pt idx="389">
                  <c:v>0.52302599999999999</c:v>
                </c:pt>
                <c:pt idx="390">
                  <c:v>0.54718699999999998</c:v>
                </c:pt>
                <c:pt idx="391">
                  <c:v>0.53324000000000005</c:v>
                </c:pt>
                <c:pt idx="392">
                  <c:v>0.53987300000000005</c:v>
                </c:pt>
                <c:pt idx="393">
                  <c:v>0.52532999999999996</c:v>
                </c:pt>
                <c:pt idx="394">
                  <c:v>0.51488599999999995</c:v>
                </c:pt>
                <c:pt idx="395">
                  <c:v>0.52305599999999997</c:v>
                </c:pt>
                <c:pt idx="396">
                  <c:v>0.52188900000000005</c:v>
                </c:pt>
                <c:pt idx="397">
                  <c:v>0.522563</c:v>
                </c:pt>
                <c:pt idx="398">
                  <c:v>0.533308</c:v>
                </c:pt>
                <c:pt idx="399">
                  <c:v>0.51880000000000004</c:v>
                </c:pt>
                <c:pt idx="400">
                  <c:v>0.51850399999999996</c:v>
                </c:pt>
                <c:pt idx="401">
                  <c:v>0.52883100000000005</c:v>
                </c:pt>
                <c:pt idx="402">
                  <c:v>0.53595499999999996</c:v>
                </c:pt>
                <c:pt idx="403">
                  <c:v>0.52393599999999996</c:v>
                </c:pt>
                <c:pt idx="404">
                  <c:v>0.54</c:v>
                </c:pt>
                <c:pt idx="405">
                  <c:v>0.52108399999999999</c:v>
                </c:pt>
                <c:pt idx="406">
                  <c:v>0.53461899999999996</c:v>
                </c:pt>
                <c:pt idx="407">
                  <c:v>0.52497499999999997</c:v>
                </c:pt>
                <c:pt idx="408">
                  <c:v>0.53386299999999998</c:v>
                </c:pt>
                <c:pt idx="409">
                  <c:v>0.51641499999999996</c:v>
                </c:pt>
                <c:pt idx="410">
                  <c:v>0.537713</c:v>
                </c:pt>
                <c:pt idx="411">
                  <c:v>0.53055799999999997</c:v>
                </c:pt>
                <c:pt idx="412">
                  <c:v>0.54370499999999999</c:v>
                </c:pt>
                <c:pt idx="413">
                  <c:v>0.53304300000000004</c:v>
                </c:pt>
                <c:pt idx="414">
                  <c:v>0.52624099999999996</c:v>
                </c:pt>
                <c:pt idx="415">
                  <c:v>0.52740399999999998</c:v>
                </c:pt>
                <c:pt idx="416">
                  <c:v>0.52606699999999995</c:v>
                </c:pt>
                <c:pt idx="417">
                  <c:v>0.52598100000000003</c:v>
                </c:pt>
                <c:pt idx="418">
                  <c:v>0.52556099999999994</c:v>
                </c:pt>
                <c:pt idx="419">
                  <c:v>0.53047599999999995</c:v>
                </c:pt>
                <c:pt idx="420">
                  <c:v>0.54299299999999995</c:v>
                </c:pt>
                <c:pt idx="421">
                  <c:v>0.52296200000000004</c:v>
                </c:pt>
                <c:pt idx="422">
                  <c:v>0.53964500000000004</c:v>
                </c:pt>
                <c:pt idx="423">
                  <c:v>0.53160399999999997</c:v>
                </c:pt>
                <c:pt idx="424">
                  <c:v>0.52752900000000003</c:v>
                </c:pt>
                <c:pt idx="425">
                  <c:v>0.53044599999999997</c:v>
                </c:pt>
                <c:pt idx="426">
                  <c:v>0.54206100000000002</c:v>
                </c:pt>
                <c:pt idx="427">
                  <c:v>0.52616799999999997</c:v>
                </c:pt>
                <c:pt idx="428">
                  <c:v>0.53053600000000001</c:v>
                </c:pt>
                <c:pt idx="429">
                  <c:v>0.53641899999999998</c:v>
                </c:pt>
                <c:pt idx="430">
                  <c:v>0.53935</c:v>
                </c:pt>
                <c:pt idx="431">
                  <c:v>0.55326399999999998</c:v>
                </c:pt>
                <c:pt idx="432">
                  <c:v>0.54967699999999997</c:v>
                </c:pt>
                <c:pt idx="433">
                  <c:v>0.535138</c:v>
                </c:pt>
                <c:pt idx="434">
                  <c:v>0.53866700000000001</c:v>
                </c:pt>
                <c:pt idx="435">
                  <c:v>0.53683499999999995</c:v>
                </c:pt>
                <c:pt idx="436">
                  <c:v>0.53320400000000001</c:v>
                </c:pt>
                <c:pt idx="437">
                  <c:v>0.54285399999999995</c:v>
                </c:pt>
                <c:pt idx="438">
                  <c:v>0.54423699999999997</c:v>
                </c:pt>
                <c:pt idx="439">
                  <c:v>0.53047699999999998</c:v>
                </c:pt>
                <c:pt idx="440">
                  <c:v>0.53063499999999997</c:v>
                </c:pt>
                <c:pt idx="441">
                  <c:v>0.54210400000000003</c:v>
                </c:pt>
                <c:pt idx="442">
                  <c:v>0.537381</c:v>
                </c:pt>
                <c:pt idx="443">
                  <c:v>0.52705000000000002</c:v>
                </c:pt>
                <c:pt idx="444">
                  <c:v>0.533551</c:v>
                </c:pt>
                <c:pt idx="445">
                  <c:v>0.53452900000000003</c:v>
                </c:pt>
                <c:pt idx="446">
                  <c:v>0.53342299999999998</c:v>
                </c:pt>
                <c:pt idx="447">
                  <c:v>0.53529000000000004</c:v>
                </c:pt>
                <c:pt idx="448">
                  <c:v>0.52672600000000003</c:v>
                </c:pt>
                <c:pt idx="449">
                  <c:v>0.54077799999999998</c:v>
                </c:pt>
                <c:pt idx="450">
                  <c:v>0.56188499999999997</c:v>
                </c:pt>
                <c:pt idx="451">
                  <c:v>0.544292</c:v>
                </c:pt>
                <c:pt idx="452">
                  <c:v>0.52825599999999995</c:v>
                </c:pt>
                <c:pt idx="453">
                  <c:v>0.54535199999999995</c:v>
                </c:pt>
                <c:pt idx="454">
                  <c:v>0.55125299999999999</c:v>
                </c:pt>
                <c:pt idx="455">
                  <c:v>0.56629399999999996</c:v>
                </c:pt>
                <c:pt idx="456">
                  <c:v>0.53339199999999998</c:v>
                </c:pt>
                <c:pt idx="457">
                  <c:v>0.54744499999999996</c:v>
                </c:pt>
                <c:pt idx="458">
                  <c:v>0.53904099999999999</c:v>
                </c:pt>
                <c:pt idx="459">
                  <c:v>0.54265200000000002</c:v>
                </c:pt>
                <c:pt idx="460">
                  <c:v>0.53464199999999995</c:v>
                </c:pt>
                <c:pt idx="461">
                  <c:v>0.53926399999999997</c:v>
                </c:pt>
                <c:pt idx="462">
                  <c:v>0.54736499999999999</c:v>
                </c:pt>
                <c:pt idx="463">
                  <c:v>0.53926700000000005</c:v>
                </c:pt>
                <c:pt idx="464">
                  <c:v>0.55731200000000003</c:v>
                </c:pt>
                <c:pt idx="465">
                  <c:v>0.53862699999999997</c:v>
                </c:pt>
                <c:pt idx="466">
                  <c:v>0.53580300000000003</c:v>
                </c:pt>
                <c:pt idx="467">
                  <c:v>0.54023500000000002</c:v>
                </c:pt>
                <c:pt idx="468">
                  <c:v>0.54586400000000002</c:v>
                </c:pt>
                <c:pt idx="469">
                  <c:v>0.55472299999999997</c:v>
                </c:pt>
                <c:pt idx="470">
                  <c:v>0.54571099999999995</c:v>
                </c:pt>
                <c:pt idx="471">
                  <c:v>0.53097499999999997</c:v>
                </c:pt>
                <c:pt idx="472">
                  <c:v>0.54919700000000005</c:v>
                </c:pt>
                <c:pt idx="473">
                  <c:v>0.547068</c:v>
                </c:pt>
                <c:pt idx="474">
                  <c:v>0.56724200000000002</c:v>
                </c:pt>
                <c:pt idx="475">
                  <c:v>0.55193300000000001</c:v>
                </c:pt>
                <c:pt idx="476">
                  <c:v>0.54784100000000002</c:v>
                </c:pt>
                <c:pt idx="477">
                  <c:v>0.54384900000000003</c:v>
                </c:pt>
                <c:pt idx="478">
                  <c:v>0.54035500000000003</c:v>
                </c:pt>
                <c:pt idx="479">
                  <c:v>0.54625000000000001</c:v>
                </c:pt>
                <c:pt idx="480">
                  <c:v>0.54056099999999996</c:v>
                </c:pt>
                <c:pt idx="481">
                  <c:v>0.57520700000000002</c:v>
                </c:pt>
                <c:pt idx="482">
                  <c:v>0.54333299999999995</c:v>
                </c:pt>
                <c:pt idx="483">
                  <c:v>0.54371899999999995</c:v>
                </c:pt>
                <c:pt idx="484">
                  <c:v>0.525505</c:v>
                </c:pt>
                <c:pt idx="485">
                  <c:v>0.55152299999999999</c:v>
                </c:pt>
                <c:pt idx="486">
                  <c:v>0.54593400000000003</c:v>
                </c:pt>
                <c:pt idx="487">
                  <c:v>0.55125000000000002</c:v>
                </c:pt>
                <c:pt idx="488">
                  <c:v>0.54317000000000004</c:v>
                </c:pt>
                <c:pt idx="489">
                  <c:v>0.55885700000000005</c:v>
                </c:pt>
                <c:pt idx="490">
                  <c:v>0.55513199999999996</c:v>
                </c:pt>
                <c:pt idx="491">
                  <c:v>0.55113800000000002</c:v>
                </c:pt>
                <c:pt idx="492">
                  <c:v>0.57543599999999995</c:v>
                </c:pt>
                <c:pt idx="493">
                  <c:v>0.54987900000000001</c:v>
                </c:pt>
                <c:pt idx="494">
                  <c:v>0.561778</c:v>
                </c:pt>
                <c:pt idx="495">
                  <c:v>0.53935500000000003</c:v>
                </c:pt>
                <c:pt idx="496">
                  <c:v>0.54362200000000005</c:v>
                </c:pt>
                <c:pt idx="497">
                  <c:v>0.54867500000000002</c:v>
                </c:pt>
                <c:pt idx="498">
                  <c:v>0.54388800000000004</c:v>
                </c:pt>
                <c:pt idx="499">
                  <c:v>0.54383999999999999</c:v>
                </c:pt>
                <c:pt idx="500">
                  <c:v>0.55498999999999998</c:v>
                </c:pt>
                <c:pt idx="501">
                  <c:v>0.53633500000000001</c:v>
                </c:pt>
                <c:pt idx="502">
                  <c:v>0.55325999999999997</c:v>
                </c:pt>
                <c:pt idx="503">
                  <c:v>0.55640900000000004</c:v>
                </c:pt>
                <c:pt idx="504">
                  <c:v>0.54663399999999995</c:v>
                </c:pt>
                <c:pt idx="505">
                  <c:v>0.53474299999999997</c:v>
                </c:pt>
                <c:pt idx="506">
                  <c:v>0.54627199999999998</c:v>
                </c:pt>
                <c:pt idx="507">
                  <c:v>0.54734300000000002</c:v>
                </c:pt>
                <c:pt idx="508">
                  <c:v>0.55471499999999996</c:v>
                </c:pt>
                <c:pt idx="509">
                  <c:v>0.550118</c:v>
                </c:pt>
                <c:pt idx="510">
                  <c:v>0.57998000000000005</c:v>
                </c:pt>
                <c:pt idx="511">
                  <c:v>0.53798800000000002</c:v>
                </c:pt>
                <c:pt idx="512">
                  <c:v>0.54516600000000004</c:v>
                </c:pt>
                <c:pt idx="513">
                  <c:v>0.54383300000000001</c:v>
                </c:pt>
                <c:pt idx="514">
                  <c:v>0.55856300000000003</c:v>
                </c:pt>
                <c:pt idx="515">
                  <c:v>0.54428299999999996</c:v>
                </c:pt>
                <c:pt idx="516">
                  <c:v>0.54588000000000003</c:v>
                </c:pt>
                <c:pt idx="517">
                  <c:v>0.54208500000000004</c:v>
                </c:pt>
                <c:pt idx="518">
                  <c:v>0.56152199999999997</c:v>
                </c:pt>
                <c:pt idx="519">
                  <c:v>0.54973099999999997</c:v>
                </c:pt>
                <c:pt idx="520">
                  <c:v>0.55654499999999996</c:v>
                </c:pt>
                <c:pt idx="521">
                  <c:v>0.55726100000000001</c:v>
                </c:pt>
                <c:pt idx="522">
                  <c:v>0.548489</c:v>
                </c:pt>
                <c:pt idx="523">
                  <c:v>0.55354999999999999</c:v>
                </c:pt>
                <c:pt idx="524">
                  <c:v>0.61478100000000002</c:v>
                </c:pt>
                <c:pt idx="525">
                  <c:v>0.53739499999999996</c:v>
                </c:pt>
                <c:pt idx="526">
                  <c:v>0.55874800000000002</c:v>
                </c:pt>
                <c:pt idx="527">
                  <c:v>0.550871</c:v>
                </c:pt>
                <c:pt idx="528">
                  <c:v>0.54447999999999996</c:v>
                </c:pt>
                <c:pt idx="529">
                  <c:v>0.54954700000000001</c:v>
                </c:pt>
                <c:pt idx="530">
                  <c:v>0.55446300000000004</c:v>
                </c:pt>
                <c:pt idx="531">
                  <c:v>0.55161700000000002</c:v>
                </c:pt>
                <c:pt idx="532">
                  <c:v>0.55208299999999999</c:v>
                </c:pt>
                <c:pt idx="533">
                  <c:v>0.55320199999999997</c:v>
                </c:pt>
                <c:pt idx="534">
                  <c:v>0.55844899999999997</c:v>
                </c:pt>
                <c:pt idx="535">
                  <c:v>0.55384299999999997</c:v>
                </c:pt>
                <c:pt idx="536">
                  <c:v>0.55104299999999995</c:v>
                </c:pt>
                <c:pt idx="537">
                  <c:v>0.56566899999999998</c:v>
                </c:pt>
                <c:pt idx="538">
                  <c:v>0.55560299999999996</c:v>
                </c:pt>
                <c:pt idx="539">
                  <c:v>0.55364800000000003</c:v>
                </c:pt>
                <c:pt idx="540">
                  <c:v>0.55535999999999996</c:v>
                </c:pt>
                <c:pt idx="541">
                  <c:v>0.56544300000000003</c:v>
                </c:pt>
                <c:pt idx="542">
                  <c:v>0.561639</c:v>
                </c:pt>
                <c:pt idx="543">
                  <c:v>0.56222399999999995</c:v>
                </c:pt>
                <c:pt idx="544">
                  <c:v>0.55939399999999995</c:v>
                </c:pt>
                <c:pt idx="545">
                  <c:v>0.55763700000000005</c:v>
                </c:pt>
                <c:pt idx="546">
                  <c:v>0.55729399999999996</c:v>
                </c:pt>
                <c:pt idx="547">
                  <c:v>0.54896</c:v>
                </c:pt>
                <c:pt idx="548">
                  <c:v>0.561894</c:v>
                </c:pt>
                <c:pt idx="549">
                  <c:v>0.54903599999999997</c:v>
                </c:pt>
                <c:pt idx="550">
                  <c:v>0.56415599999999999</c:v>
                </c:pt>
                <c:pt idx="551">
                  <c:v>0.54469199999999995</c:v>
                </c:pt>
                <c:pt idx="552">
                  <c:v>0.55725100000000005</c:v>
                </c:pt>
                <c:pt idx="553">
                  <c:v>0.55895300000000003</c:v>
                </c:pt>
                <c:pt idx="554">
                  <c:v>0.56627000000000005</c:v>
                </c:pt>
                <c:pt idx="555">
                  <c:v>0.55611500000000003</c:v>
                </c:pt>
                <c:pt idx="556">
                  <c:v>0.56646300000000005</c:v>
                </c:pt>
                <c:pt idx="557">
                  <c:v>0.54922899999999997</c:v>
                </c:pt>
                <c:pt idx="558">
                  <c:v>0.55533100000000002</c:v>
                </c:pt>
                <c:pt idx="559">
                  <c:v>0.559589</c:v>
                </c:pt>
                <c:pt idx="560">
                  <c:v>0.55057</c:v>
                </c:pt>
                <c:pt idx="561">
                  <c:v>0.55186800000000003</c:v>
                </c:pt>
                <c:pt idx="562">
                  <c:v>0.54294799999999999</c:v>
                </c:pt>
                <c:pt idx="563">
                  <c:v>0.56397200000000003</c:v>
                </c:pt>
                <c:pt idx="564">
                  <c:v>0.56904399999999999</c:v>
                </c:pt>
                <c:pt idx="565">
                  <c:v>0.56135999999999997</c:v>
                </c:pt>
                <c:pt idx="566">
                  <c:v>0.56065299999999996</c:v>
                </c:pt>
                <c:pt idx="567">
                  <c:v>0.564384</c:v>
                </c:pt>
                <c:pt idx="568">
                  <c:v>0.54942000000000002</c:v>
                </c:pt>
                <c:pt idx="569">
                  <c:v>0.55708800000000003</c:v>
                </c:pt>
                <c:pt idx="570">
                  <c:v>0.56197900000000001</c:v>
                </c:pt>
                <c:pt idx="571">
                  <c:v>0.55741300000000005</c:v>
                </c:pt>
                <c:pt idx="572">
                  <c:v>0.559284</c:v>
                </c:pt>
                <c:pt idx="573">
                  <c:v>0.55207300000000004</c:v>
                </c:pt>
                <c:pt idx="574">
                  <c:v>0.58139099999999999</c:v>
                </c:pt>
                <c:pt idx="575">
                  <c:v>0.55772600000000006</c:v>
                </c:pt>
                <c:pt idx="576">
                  <c:v>0.55301599999999995</c:v>
                </c:pt>
                <c:pt idx="577">
                  <c:v>0.55233600000000005</c:v>
                </c:pt>
                <c:pt idx="578">
                  <c:v>0.56157199999999996</c:v>
                </c:pt>
                <c:pt idx="579">
                  <c:v>0.55996599999999996</c:v>
                </c:pt>
                <c:pt idx="580">
                  <c:v>0.56435500000000005</c:v>
                </c:pt>
                <c:pt idx="581">
                  <c:v>0.56225099999999995</c:v>
                </c:pt>
                <c:pt idx="582">
                  <c:v>0.54711799999999999</c:v>
                </c:pt>
                <c:pt idx="583">
                  <c:v>0.54912700000000003</c:v>
                </c:pt>
                <c:pt idx="584">
                  <c:v>0.56335000000000002</c:v>
                </c:pt>
                <c:pt idx="585">
                  <c:v>0.55510199999999998</c:v>
                </c:pt>
                <c:pt idx="586">
                  <c:v>0.56415700000000002</c:v>
                </c:pt>
                <c:pt idx="587">
                  <c:v>0.565612</c:v>
                </c:pt>
                <c:pt idx="588">
                  <c:v>0.56112099999999998</c:v>
                </c:pt>
                <c:pt idx="589">
                  <c:v>0.56827099999999997</c:v>
                </c:pt>
                <c:pt idx="590">
                  <c:v>0.57099800000000001</c:v>
                </c:pt>
                <c:pt idx="591">
                  <c:v>0.56570900000000002</c:v>
                </c:pt>
                <c:pt idx="592">
                  <c:v>0.55969599999999997</c:v>
                </c:pt>
                <c:pt idx="593">
                  <c:v>0.58033699999999999</c:v>
                </c:pt>
                <c:pt idx="594">
                  <c:v>0.58640300000000001</c:v>
                </c:pt>
                <c:pt idx="595">
                  <c:v>0.56224799999999997</c:v>
                </c:pt>
                <c:pt idx="596">
                  <c:v>0.561859</c:v>
                </c:pt>
                <c:pt idx="597">
                  <c:v>0.56279299999999999</c:v>
                </c:pt>
                <c:pt idx="598">
                  <c:v>0.56043399999999999</c:v>
                </c:pt>
                <c:pt idx="599">
                  <c:v>0.56306699999999998</c:v>
                </c:pt>
                <c:pt idx="600">
                  <c:v>0.55790300000000004</c:v>
                </c:pt>
                <c:pt idx="601">
                  <c:v>0.56978399999999996</c:v>
                </c:pt>
                <c:pt idx="602">
                  <c:v>0.56155900000000003</c:v>
                </c:pt>
                <c:pt idx="603">
                  <c:v>0.54319499999999998</c:v>
                </c:pt>
                <c:pt idx="604">
                  <c:v>0.60246299999999997</c:v>
                </c:pt>
                <c:pt idx="605">
                  <c:v>0.58874599999999999</c:v>
                </c:pt>
                <c:pt idx="606">
                  <c:v>0.55930800000000003</c:v>
                </c:pt>
                <c:pt idx="607">
                  <c:v>0.55304299999999995</c:v>
                </c:pt>
                <c:pt idx="608">
                  <c:v>0.56998400000000005</c:v>
                </c:pt>
                <c:pt idx="609">
                  <c:v>0.57198400000000005</c:v>
                </c:pt>
                <c:pt idx="610">
                  <c:v>0.55808500000000005</c:v>
                </c:pt>
                <c:pt idx="611">
                  <c:v>0.56843100000000002</c:v>
                </c:pt>
                <c:pt idx="612">
                  <c:v>0.57081599999999999</c:v>
                </c:pt>
                <c:pt idx="613">
                  <c:v>0.57392500000000002</c:v>
                </c:pt>
                <c:pt idx="614">
                  <c:v>0.55747999999999998</c:v>
                </c:pt>
                <c:pt idx="615">
                  <c:v>0.56349000000000005</c:v>
                </c:pt>
                <c:pt idx="616">
                  <c:v>0.55798999999999999</c:v>
                </c:pt>
                <c:pt idx="617">
                  <c:v>0.56239499999999998</c:v>
                </c:pt>
                <c:pt idx="618">
                  <c:v>0.57531500000000002</c:v>
                </c:pt>
                <c:pt idx="619">
                  <c:v>0.58053200000000005</c:v>
                </c:pt>
                <c:pt idx="620">
                  <c:v>0.57797100000000001</c:v>
                </c:pt>
                <c:pt idx="621">
                  <c:v>0.56212200000000001</c:v>
                </c:pt>
                <c:pt idx="622">
                  <c:v>0.55767299999999997</c:v>
                </c:pt>
                <c:pt idx="623">
                  <c:v>0.56782100000000002</c:v>
                </c:pt>
                <c:pt idx="624">
                  <c:v>0.56667199999999995</c:v>
                </c:pt>
                <c:pt idx="625">
                  <c:v>0.55928100000000003</c:v>
                </c:pt>
                <c:pt idx="626">
                  <c:v>0.554338</c:v>
                </c:pt>
                <c:pt idx="627">
                  <c:v>0.57390099999999999</c:v>
                </c:pt>
                <c:pt idx="628">
                  <c:v>0.57348200000000005</c:v>
                </c:pt>
                <c:pt idx="629">
                  <c:v>0.55503199999999997</c:v>
                </c:pt>
                <c:pt idx="630">
                  <c:v>0.55556300000000003</c:v>
                </c:pt>
                <c:pt idx="631">
                  <c:v>0.56158200000000003</c:v>
                </c:pt>
                <c:pt idx="632">
                  <c:v>0.55908400000000003</c:v>
                </c:pt>
                <c:pt idx="633">
                  <c:v>0.563975</c:v>
                </c:pt>
                <c:pt idx="634">
                  <c:v>0.573102</c:v>
                </c:pt>
                <c:pt idx="635">
                  <c:v>0.60709100000000005</c:v>
                </c:pt>
                <c:pt idx="636">
                  <c:v>0.56755100000000003</c:v>
                </c:pt>
                <c:pt idx="637">
                  <c:v>0.56572100000000003</c:v>
                </c:pt>
                <c:pt idx="638">
                  <c:v>0.57558699999999996</c:v>
                </c:pt>
                <c:pt idx="639">
                  <c:v>0.59428099999999995</c:v>
                </c:pt>
                <c:pt idx="640">
                  <c:v>0.57457100000000005</c:v>
                </c:pt>
                <c:pt idx="641">
                  <c:v>0.55663600000000002</c:v>
                </c:pt>
                <c:pt idx="642">
                  <c:v>0.56707600000000002</c:v>
                </c:pt>
                <c:pt idx="643">
                  <c:v>0.55850900000000003</c:v>
                </c:pt>
                <c:pt idx="644">
                  <c:v>0.55998400000000004</c:v>
                </c:pt>
                <c:pt idx="645">
                  <c:v>0.56057299999999999</c:v>
                </c:pt>
                <c:pt idx="646">
                  <c:v>0.55796000000000001</c:v>
                </c:pt>
                <c:pt idx="647">
                  <c:v>0.56268499999999999</c:v>
                </c:pt>
                <c:pt idx="648">
                  <c:v>0.55950699999999998</c:v>
                </c:pt>
                <c:pt idx="649">
                  <c:v>0.57190799999999997</c:v>
                </c:pt>
                <c:pt idx="650">
                  <c:v>0.56241200000000002</c:v>
                </c:pt>
                <c:pt idx="651">
                  <c:v>0.56610400000000005</c:v>
                </c:pt>
                <c:pt idx="652">
                  <c:v>0.56094900000000003</c:v>
                </c:pt>
                <c:pt idx="653">
                  <c:v>0.59655999999999998</c:v>
                </c:pt>
                <c:pt idx="654">
                  <c:v>0.56499200000000005</c:v>
                </c:pt>
                <c:pt idx="655">
                  <c:v>0.57189000000000001</c:v>
                </c:pt>
                <c:pt idx="656">
                  <c:v>0.55453600000000003</c:v>
                </c:pt>
                <c:pt idx="657">
                  <c:v>0.55472600000000005</c:v>
                </c:pt>
                <c:pt idx="658">
                  <c:v>0.56368700000000005</c:v>
                </c:pt>
                <c:pt idx="659">
                  <c:v>0.55822700000000003</c:v>
                </c:pt>
                <c:pt idx="660">
                  <c:v>0.56205700000000003</c:v>
                </c:pt>
                <c:pt idx="661">
                  <c:v>0.56463700000000006</c:v>
                </c:pt>
                <c:pt idx="662">
                  <c:v>0.57125199999999998</c:v>
                </c:pt>
                <c:pt idx="663">
                  <c:v>0.56084299999999998</c:v>
                </c:pt>
                <c:pt idx="664">
                  <c:v>0.56843600000000005</c:v>
                </c:pt>
                <c:pt idx="665">
                  <c:v>0.56147100000000005</c:v>
                </c:pt>
                <c:pt idx="666">
                  <c:v>0.56437800000000005</c:v>
                </c:pt>
                <c:pt idx="667">
                  <c:v>0.57329300000000005</c:v>
                </c:pt>
                <c:pt idx="668">
                  <c:v>0.56763799999999998</c:v>
                </c:pt>
                <c:pt idx="669">
                  <c:v>0.56801500000000005</c:v>
                </c:pt>
                <c:pt idx="670">
                  <c:v>0.61336800000000002</c:v>
                </c:pt>
                <c:pt idx="671">
                  <c:v>0.55932999999999999</c:v>
                </c:pt>
                <c:pt idx="672">
                  <c:v>0.55264500000000005</c:v>
                </c:pt>
                <c:pt idx="673">
                  <c:v>0.55390200000000001</c:v>
                </c:pt>
                <c:pt idx="674">
                  <c:v>0.55130400000000002</c:v>
                </c:pt>
                <c:pt idx="675">
                  <c:v>0.57355</c:v>
                </c:pt>
                <c:pt idx="676">
                  <c:v>0.57160999999999995</c:v>
                </c:pt>
                <c:pt idx="677">
                  <c:v>0.55330400000000002</c:v>
                </c:pt>
                <c:pt idx="678">
                  <c:v>0.56446200000000002</c:v>
                </c:pt>
                <c:pt idx="679">
                  <c:v>0.56108800000000003</c:v>
                </c:pt>
                <c:pt idx="680">
                  <c:v>0.561145</c:v>
                </c:pt>
                <c:pt idx="681">
                  <c:v>0.557141</c:v>
                </c:pt>
                <c:pt idx="682">
                  <c:v>0.56960500000000003</c:v>
                </c:pt>
                <c:pt idx="683">
                  <c:v>0.56520499999999996</c:v>
                </c:pt>
                <c:pt idx="684">
                  <c:v>0.554365</c:v>
                </c:pt>
                <c:pt idx="685">
                  <c:v>0.60123899999999997</c:v>
                </c:pt>
                <c:pt idx="686">
                  <c:v>0.56200899999999998</c:v>
                </c:pt>
                <c:pt idx="687">
                  <c:v>0.564724</c:v>
                </c:pt>
                <c:pt idx="688">
                  <c:v>0.58140800000000004</c:v>
                </c:pt>
                <c:pt idx="689">
                  <c:v>0.59153599999999995</c:v>
                </c:pt>
                <c:pt idx="690">
                  <c:v>0.56552800000000003</c:v>
                </c:pt>
                <c:pt idx="691">
                  <c:v>0.56093899999999997</c:v>
                </c:pt>
                <c:pt idx="692">
                  <c:v>0.56230899999999995</c:v>
                </c:pt>
                <c:pt idx="693">
                  <c:v>0.56907799999999997</c:v>
                </c:pt>
                <c:pt idx="694">
                  <c:v>0.56946799999999997</c:v>
                </c:pt>
                <c:pt idx="695">
                  <c:v>0.56775900000000001</c:v>
                </c:pt>
                <c:pt idx="696">
                  <c:v>0.56499299999999997</c:v>
                </c:pt>
                <c:pt idx="697">
                  <c:v>0.57260699999999998</c:v>
                </c:pt>
                <c:pt idx="698">
                  <c:v>0.57190300000000005</c:v>
                </c:pt>
                <c:pt idx="699">
                  <c:v>0.604186</c:v>
                </c:pt>
                <c:pt idx="700">
                  <c:v>0.57510700000000003</c:v>
                </c:pt>
                <c:pt idx="701">
                  <c:v>0.56612499999999999</c:v>
                </c:pt>
                <c:pt idx="702">
                  <c:v>0.60466600000000004</c:v>
                </c:pt>
                <c:pt idx="703">
                  <c:v>0.56200300000000003</c:v>
                </c:pt>
                <c:pt idx="704">
                  <c:v>0.55861000000000005</c:v>
                </c:pt>
                <c:pt idx="705">
                  <c:v>0.57228000000000001</c:v>
                </c:pt>
                <c:pt idx="706">
                  <c:v>0.57458299999999995</c:v>
                </c:pt>
                <c:pt idx="707">
                  <c:v>0.56378499999999998</c:v>
                </c:pt>
                <c:pt idx="708">
                  <c:v>0.56950599999999996</c:v>
                </c:pt>
                <c:pt idx="709">
                  <c:v>0.56698599999999999</c:v>
                </c:pt>
                <c:pt idx="710">
                  <c:v>0.57021100000000002</c:v>
                </c:pt>
                <c:pt idx="711">
                  <c:v>0.570716</c:v>
                </c:pt>
                <c:pt idx="712">
                  <c:v>0.58116400000000001</c:v>
                </c:pt>
                <c:pt idx="713">
                  <c:v>0.57579800000000003</c:v>
                </c:pt>
                <c:pt idx="714">
                  <c:v>0.56711900000000004</c:v>
                </c:pt>
                <c:pt idx="715">
                  <c:v>0.56449700000000003</c:v>
                </c:pt>
                <c:pt idx="716">
                  <c:v>0.57068300000000005</c:v>
                </c:pt>
                <c:pt idx="717">
                  <c:v>0.56373300000000004</c:v>
                </c:pt>
                <c:pt idx="718">
                  <c:v>0.56567500000000004</c:v>
                </c:pt>
                <c:pt idx="719">
                  <c:v>0.58191700000000002</c:v>
                </c:pt>
                <c:pt idx="720">
                  <c:v>0.57280200000000003</c:v>
                </c:pt>
                <c:pt idx="721">
                  <c:v>0.57223000000000002</c:v>
                </c:pt>
                <c:pt idx="722">
                  <c:v>0.57605799999999996</c:v>
                </c:pt>
                <c:pt idx="723">
                  <c:v>0.57348100000000002</c:v>
                </c:pt>
                <c:pt idx="724">
                  <c:v>0.56609699999999996</c:v>
                </c:pt>
                <c:pt idx="725">
                  <c:v>0.58033100000000004</c:v>
                </c:pt>
                <c:pt idx="726">
                  <c:v>0.56676800000000005</c:v>
                </c:pt>
                <c:pt idx="727">
                  <c:v>0.577569</c:v>
                </c:pt>
                <c:pt idx="728">
                  <c:v>0.57143999999999995</c:v>
                </c:pt>
                <c:pt idx="729">
                  <c:v>0.56653399999999998</c:v>
                </c:pt>
                <c:pt idx="730">
                  <c:v>0.56819399999999998</c:v>
                </c:pt>
                <c:pt idx="731">
                  <c:v>0.57258200000000004</c:v>
                </c:pt>
                <c:pt idx="732">
                  <c:v>0.57656200000000002</c:v>
                </c:pt>
                <c:pt idx="733">
                  <c:v>0.57092600000000004</c:v>
                </c:pt>
                <c:pt idx="734">
                  <c:v>0.56044899999999997</c:v>
                </c:pt>
                <c:pt idx="735">
                  <c:v>0.57252700000000001</c:v>
                </c:pt>
                <c:pt idx="736">
                  <c:v>0.57283600000000001</c:v>
                </c:pt>
                <c:pt idx="737">
                  <c:v>0.56448500000000001</c:v>
                </c:pt>
                <c:pt idx="738">
                  <c:v>0.572909</c:v>
                </c:pt>
                <c:pt idx="739">
                  <c:v>0.56348600000000004</c:v>
                </c:pt>
                <c:pt idx="740">
                  <c:v>0.56577599999999995</c:v>
                </c:pt>
                <c:pt idx="741">
                  <c:v>0.57059300000000002</c:v>
                </c:pt>
                <c:pt idx="742">
                  <c:v>0.56213999999999997</c:v>
                </c:pt>
                <c:pt idx="743">
                  <c:v>0.57883099999999998</c:v>
                </c:pt>
                <c:pt idx="744">
                  <c:v>0.57459099999999996</c:v>
                </c:pt>
                <c:pt idx="745">
                  <c:v>0.57518800000000003</c:v>
                </c:pt>
                <c:pt idx="746">
                  <c:v>0.572075</c:v>
                </c:pt>
                <c:pt idx="747">
                  <c:v>0.56521399999999999</c:v>
                </c:pt>
                <c:pt idx="748">
                  <c:v>0.56584800000000002</c:v>
                </c:pt>
                <c:pt idx="749">
                  <c:v>0.56950699999999999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0.15</c:v>
                </c:pt>
                <c:pt idx="1">
                  <c:v>0.17</c:v>
                </c:pt>
                <c:pt idx="2">
                  <c:v>0.183333</c:v>
                </c:pt>
                <c:pt idx="3">
                  <c:v>0.19500000000000001</c:v>
                </c:pt>
                <c:pt idx="4">
                  <c:v>0.2</c:v>
                </c:pt>
                <c:pt idx="5">
                  <c:v>0.20666699999999999</c:v>
                </c:pt>
                <c:pt idx="6">
                  <c:v>0.20857100000000001</c:v>
                </c:pt>
                <c:pt idx="7">
                  <c:v>0.21875</c:v>
                </c:pt>
                <c:pt idx="8">
                  <c:v>0.22555600000000001</c:v>
                </c:pt>
                <c:pt idx="9">
                  <c:v>0.22900000000000001</c:v>
                </c:pt>
                <c:pt idx="10">
                  <c:v>0.23727300000000001</c:v>
                </c:pt>
                <c:pt idx="11">
                  <c:v>0.23749999999999999</c:v>
                </c:pt>
                <c:pt idx="12">
                  <c:v>0.24</c:v>
                </c:pt>
                <c:pt idx="13">
                  <c:v>0.24285699999999999</c:v>
                </c:pt>
                <c:pt idx="14">
                  <c:v>0.247333</c:v>
                </c:pt>
                <c:pt idx="15">
                  <c:v>0.24625</c:v>
                </c:pt>
                <c:pt idx="16">
                  <c:v>0.24941199999999999</c:v>
                </c:pt>
                <c:pt idx="17">
                  <c:v>0.252778</c:v>
                </c:pt>
                <c:pt idx="18">
                  <c:v>0.25578899999999999</c:v>
                </c:pt>
                <c:pt idx="19">
                  <c:v>0.25700000000000001</c:v>
                </c:pt>
                <c:pt idx="20">
                  <c:v>0.258571</c:v>
                </c:pt>
                <c:pt idx="21">
                  <c:v>0.26272699999999999</c:v>
                </c:pt>
                <c:pt idx="22">
                  <c:v>0.26217400000000002</c:v>
                </c:pt>
                <c:pt idx="23">
                  <c:v>0.26416699999999999</c:v>
                </c:pt>
                <c:pt idx="24">
                  <c:v>0.26440000000000002</c:v>
                </c:pt>
                <c:pt idx="25">
                  <c:v>0.26538499999999998</c:v>
                </c:pt>
                <c:pt idx="26">
                  <c:v>0.26740700000000001</c:v>
                </c:pt>
                <c:pt idx="27">
                  <c:v>0.268571</c:v>
                </c:pt>
                <c:pt idx="28">
                  <c:v>0.27</c:v>
                </c:pt>
                <c:pt idx="29">
                  <c:v>0.27166699999999999</c:v>
                </c:pt>
                <c:pt idx="30">
                  <c:v>0.27161299999999999</c:v>
                </c:pt>
                <c:pt idx="31">
                  <c:v>0.27500000000000002</c:v>
                </c:pt>
                <c:pt idx="32">
                  <c:v>0.27454499999999998</c:v>
                </c:pt>
                <c:pt idx="33">
                  <c:v>0.27500000000000002</c:v>
                </c:pt>
                <c:pt idx="34">
                  <c:v>0.27657100000000001</c:v>
                </c:pt>
                <c:pt idx="35">
                  <c:v>0.28000000000000003</c:v>
                </c:pt>
                <c:pt idx="36">
                  <c:v>0.27972999999999998</c:v>
                </c:pt>
                <c:pt idx="37">
                  <c:v>0.280526</c:v>
                </c:pt>
                <c:pt idx="38">
                  <c:v>0.282051</c:v>
                </c:pt>
                <c:pt idx="39">
                  <c:v>0.28199999999999997</c:v>
                </c:pt>
                <c:pt idx="40">
                  <c:v>0.28365899999999999</c:v>
                </c:pt>
                <c:pt idx="41">
                  <c:v>0.28357100000000002</c:v>
                </c:pt>
                <c:pt idx="42">
                  <c:v>0.28534900000000002</c:v>
                </c:pt>
                <c:pt idx="43">
                  <c:v>0.28568199999999999</c:v>
                </c:pt>
                <c:pt idx="44">
                  <c:v>0.28711100000000001</c:v>
                </c:pt>
                <c:pt idx="45">
                  <c:v>0.28695700000000002</c:v>
                </c:pt>
                <c:pt idx="46">
                  <c:v>0.28787200000000002</c:v>
                </c:pt>
                <c:pt idx="47">
                  <c:v>0.28812500000000002</c:v>
                </c:pt>
                <c:pt idx="48">
                  <c:v>0.290408</c:v>
                </c:pt>
                <c:pt idx="49">
                  <c:v>0.29060000000000002</c:v>
                </c:pt>
                <c:pt idx="50">
                  <c:v>0.29039199999999998</c:v>
                </c:pt>
                <c:pt idx="51">
                  <c:v>0.290385</c:v>
                </c:pt>
                <c:pt idx="52">
                  <c:v>0.29094300000000001</c:v>
                </c:pt>
                <c:pt idx="53">
                  <c:v>0.29314800000000002</c:v>
                </c:pt>
                <c:pt idx="54">
                  <c:v>0.29345500000000002</c:v>
                </c:pt>
                <c:pt idx="55">
                  <c:v>0.29357100000000003</c:v>
                </c:pt>
                <c:pt idx="56">
                  <c:v>0.294211</c:v>
                </c:pt>
                <c:pt idx="57">
                  <c:v>0.29534500000000002</c:v>
                </c:pt>
                <c:pt idx="58">
                  <c:v>0.294576</c:v>
                </c:pt>
                <c:pt idx="59">
                  <c:v>0.29483300000000001</c:v>
                </c:pt>
                <c:pt idx="60">
                  <c:v>0.29475400000000002</c:v>
                </c:pt>
                <c:pt idx="61">
                  <c:v>0.29564499999999999</c:v>
                </c:pt>
                <c:pt idx="62">
                  <c:v>0.29619000000000001</c:v>
                </c:pt>
                <c:pt idx="63">
                  <c:v>0.29890600000000001</c:v>
                </c:pt>
                <c:pt idx="64">
                  <c:v>0.29707699999999998</c:v>
                </c:pt>
                <c:pt idx="65">
                  <c:v>0.297879</c:v>
                </c:pt>
                <c:pt idx="66">
                  <c:v>0.29895500000000003</c:v>
                </c:pt>
                <c:pt idx="67">
                  <c:v>0.29911799999999999</c:v>
                </c:pt>
                <c:pt idx="68">
                  <c:v>0.29970999999999998</c:v>
                </c:pt>
                <c:pt idx="69">
                  <c:v>0.30157099999999998</c:v>
                </c:pt>
                <c:pt idx="70">
                  <c:v>0.30112699999999998</c:v>
                </c:pt>
                <c:pt idx="71">
                  <c:v>0.30166700000000002</c:v>
                </c:pt>
                <c:pt idx="72">
                  <c:v>0.30232900000000001</c:v>
                </c:pt>
                <c:pt idx="73">
                  <c:v>0.30337799999999998</c:v>
                </c:pt>
                <c:pt idx="74">
                  <c:v>0.30520000000000003</c:v>
                </c:pt>
                <c:pt idx="75">
                  <c:v>0.30578899999999998</c:v>
                </c:pt>
                <c:pt idx="76">
                  <c:v>0.30649399999999999</c:v>
                </c:pt>
                <c:pt idx="77">
                  <c:v>0.30666700000000002</c:v>
                </c:pt>
                <c:pt idx="78">
                  <c:v>0.308228</c:v>
                </c:pt>
                <c:pt idx="79">
                  <c:v>0.3075</c:v>
                </c:pt>
                <c:pt idx="80">
                  <c:v>0.30925900000000001</c:v>
                </c:pt>
                <c:pt idx="81">
                  <c:v>0.30853700000000001</c:v>
                </c:pt>
                <c:pt idx="82">
                  <c:v>0.309639</c:v>
                </c:pt>
                <c:pt idx="83">
                  <c:v>0.31</c:v>
                </c:pt>
                <c:pt idx="84">
                  <c:v>0.31070599999999998</c:v>
                </c:pt>
                <c:pt idx="85">
                  <c:v>0.31290699999999999</c:v>
                </c:pt>
                <c:pt idx="86">
                  <c:v>0.311724</c:v>
                </c:pt>
                <c:pt idx="87">
                  <c:v>0.31272699999999998</c:v>
                </c:pt>
                <c:pt idx="88">
                  <c:v>0.312921</c:v>
                </c:pt>
                <c:pt idx="89">
                  <c:v>0.314556</c:v>
                </c:pt>
                <c:pt idx="90">
                  <c:v>0.31461499999999998</c:v>
                </c:pt>
                <c:pt idx="91">
                  <c:v>0.31576100000000001</c:v>
                </c:pt>
                <c:pt idx="92">
                  <c:v>0.31516100000000002</c:v>
                </c:pt>
                <c:pt idx="93">
                  <c:v>0.31542599999999998</c:v>
                </c:pt>
                <c:pt idx="94">
                  <c:v>0.31578899999999999</c:v>
                </c:pt>
                <c:pt idx="95">
                  <c:v>0.31624999999999998</c:v>
                </c:pt>
                <c:pt idx="96">
                  <c:v>0.31618600000000002</c:v>
                </c:pt>
                <c:pt idx="97">
                  <c:v>0.316633</c:v>
                </c:pt>
                <c:pt idx="98">
                  <c:v>0.31939400000000001</c:v>
                </c:pt>
                <c:pt idx="99">
                  <c:v>0.31740000000000002</c:v>
                </c:pt>
                <c:pt idx="100">
                  <c:v>0.31881199999999998</c:v>
                </c:pt>
                <c:pt idx="101">
                  <c:v>0.31872499999999998</c:v>
                </c:pt>
                <c:pt idx="102">
                  <c:v>0.32009700000000002</c:v>
                </c:pt>
                <c:pt idx="103">
                  <c:v>0.32105800000000001</c:v>
                </c:pt>
                <c:pt idx="104">
                  <c:v>0.32038100000000003</c:v>
                </c:pt>
                <c:pt idx="105">
                  <c:v>0.32047199999999998</c:v>
                </c:pt>
                <c:pt idx="106">
                  <c:v>0.320467</c:v>
                </c:pt>
                <c:pt idx="107">
                  <c:v>0.32175900000000002</c:v>
                </c:pt>
                <c:pt idx="108">
                  <c:v>0.32128400000000001</c:v>
                </c:pt>
                <c:pt idx="109">
                  <c:v>0.32200000000000001</c:v>
                </c:pt>
                <c:pt idx="110">
                  <c:v>0.32297300000000001</c:v>
                </c:pt>
                <c:pt idx="111">
                  <c:v>0.32250000000000001</c:v>
                </c:pt>
                <c:pt idx="112">
                  <c:v>0.32300899999999999</c:v>
                </c:pt>
                <c:pt idx="113">
                  <c:v>0.32447399999999998</c:v>
                </c:pt>
                <c:pt idx="114">
                  <c:v>0.32400000000000001</c:v>
                </c:pt>
                <c:pt idx="115">
                  <c:v>0.324741</c:v>
                </c:pt>
                <c:pt idx="116">
                  <c:v>0.32504300000000003</c:v>
                </c:pt>
                <c:pt idx="117">
                  <c:v>0.32618599999999998</c:v>
                </c:pt>
                <c:pt idx="118">
                  <c:v>0.32596599999999998</c:v>
                </c:pt>
                <c:pt idx="119">
                  <c:v>0.32616699999999998</c:v>
                </c:pt>
                <c:pt idx="120">
                  <c:v>0.32652900000000001</c:v>
                </c:pt>
                <c:pt idx="121">
                  <c:v>0.32754100000000003</c:v>
                </c:pt>
                <c:pt idx="122">
                  <c:v>0.32731700000000002</c:v>
                </c:pt>
                <c:pt idx="123">
                  <c:v>0.32871</c:v>
                </c:pt>
                <c:pt idx="124">
                  <c:v>0.32791999999999999</c:v>
                </c:pt>
                <c:pt idx="125">
                  <c:v>0.32801599999999997</c:v>
                </c:pt>
                <c:pt idx="126">
                  <c:v>0.32842500000000002</c:v>
                </c:pt>
                <c:pt idx="127">
                  <c:v>0.33031300000000002</c:v>
                </c:pt>
                <c:pt idx="128">
                  <c:v>0.33108500000000002</c:v>
                </c:pt>
                <c:pt idx="129">
                  <c:v>0.329538</c:v>
                </c:pt>
                <c:pt idx="130">
                  <c:v>0.33030500000000002</c:v>
                </c:pt>
                <c:pt idx="131">
                  <c:v>0.33143899999999998</c:v>
                </c:pt>
                <c:pt idx="132">
                  <c:v>0.330677</c:v>
                </c:pt>
                <c:pt idx="133">
                  <c:v>0.33074599999999998</c:v>
                </c:pt>
                <c:pt idx="134">
                  <c:v>0.33103700000000003</c:v>
                </c:pt>
                <c:pt idx="135">
                  <c:v>0.33205899999999999</c:v>
                </c:pt>
                <c:pt idx="136">
                  <c:v>0.33153300000000002</c:v>
                </c:pt>
                <c:pt idx="137">
                  <c:v>0.33282600000000001</c:v>
                </c:pt>
                <c:pt idx="138">
                  <c:v>0.33223000000000003</c:v>
                </c:pt>
                <c:pt idx="139">
                  <c:v>0.33485700000000002</c:v>
                </c:pt>
                <c:pt idx="140">
                  <c:v>0.340142</c:v>
                </c:pt>
                <c:pt idx="141">
                  <c:v>0.33323900000000001</c:v>
                </c:pt>
                <c:pt idx="142">
                  <c:v>0.33496500000000001</c:v>
                </c:pt>
                <c:pt idx="143">
                  <c:v>0.33388899999999999</c:v>
                </c:pt>
                <c:pt idx="144">
                  <c:v>0.334621</c:v>
                </c:pt>
                <c:pt idx="145">
                  <c:v>0.33582200000000001</c:v>
                </c:pt>
                <c:pt idx="146">
                  <c:v>0.337279</c:v>
                </c:pt>
                <c:pt idx="147">
                  <c:v>0.33689200000000002</c:v>
                </c:pt>
                <c:pt idx="148">
                  <c:v>0.33624199999999999</c:v>
                </c:pt>
                <c:pt idx="149">
                  <c:v>0.33626699999999998</c:v>
                </c:pt>
                <c:pt idx="150">
                  <c:v>0.33834399999999998</c:v>
                </c:pt>
                <c:pt idx="151">
                  <c:v>0.33730300000000002</c:v>
                </c:pt>
                <c:pt idx="152">
                  <c:v>0.33934599999999998</c:v>
                </c:pt>
                <c:pt idx="153">
                  <c:v>0.33824700000000002</c:v>
                </c:pt>
                <c:pt idx="154">
                  <c:v>0.33838699999999999</c:v>
                </c:pt>
                <c:pt idx="155">
                  <c:v>0.33852599999999999</c:v>
                </c:pt>
                <c:pt idx="156">
                  <c:v>0.33904499999999999</c:v>
                </c:pt>
                <c:pt idx="157">
                  <c:v>0.33886100000000002</c:v>
                </c:pt>
                <c:pt idx="158">
                  <c:v>0.34037699999999999</c:v>
                </c:pt>
                <c:pt idx="159">
                  <c:v>0.33962500000000001</c:v>
                </c:pt>
                <c:pt idx="160">
                  <c:v>0.34012399999999998</c:v>
                </c:pt>
                <c:pt idx="161">
                  <c:v>0.34049400000000002</c:v>
                </c:pt>
                <c:pt idx="162">
                  <c:v>0.34012300000000001</c:v>
                </c:pt>
                <c:pt idx="163">
                  <c:v>0.34152399999999999</c:v>
                </c:pt>
                <c:pt idx="164">
                  <c:v>0.34103</c:v>
                </c:pt>
                <c:pt idx="165">
                  <c:v>0.34379500000000002</c:v>
                </c:pt>
                <c:pt idx="166">
                  <c:v>0.34143699999999999</c:v>
                </c:pt>
                <c:pt idx="167">
                  <c:v>0.34345199999999998</c:v>
                </c:pt>
                <c:pt idx="168">
                  <c:v>0.342781</c:v>
                </c:pt>
                <c:pt idx="169">
                  <c:v>0.34282400000000002</c:v>
                </c:pt>
                <c:pt idx="170">
                  <c:v>0.34368399999999999</c:v>
                </c:pt>
                <c:pt idx="171">
                  <c:v>0.34401199999999998</c:v>
                </c:pt>
                <c:pt idx="172">
                  <c:v>0.344335</c:v>
                </c:pt>
                <c:pt idx="173">
                  <c:v>0.34459800000000002</c:v>
                </c:pt>
                <c:pt idx="174">
                  <c:v>0.34457100000000002</c:v>
                </c:pt>
                <c:pt idx="175">
                  <c:v>0.34431800000000001</c:v>
                </c:pt>
                <c:pt idx="176">
                  <c:v>0.34745799999999999</c:v>
                </c:pt>
                <c:pt idx="177">
                  <c:v>0.34730299999999997</c:v>
                </c:pt>
                <c:pt idx="178">
                  <c:v>0.34687200000000001</c:v>
                </c:pt>
                <c:pt idx="179">
                  <c:v>0.344889</c:v>
                </c:pt>
                <c:pt idx="180">
                  <c:v>0.344696</c:v>
                </c:pt>
                <c:pt idx="181">
                  <c:v>0.34620899999999999</c:v>
                </c:pt>
                <c:pt idx="182">
                  <c:v>0.34590199999999999</c:v>
                </c:pt>
                <c:pt idx="183">
                  <c:v>0.34722799999999998</c:v>
                </c:pt>
                <c:pt idx="184">
                  <c:v>0.34659499999999999</c:v>
                </c:pt>
                <c:pt idx="185">
                  <c:v>0.347742</c:v>
                </c:pt>
                <c:pt idx="186">
                  <c:v>0.34754000000000002</c:v>
                </c:pt>
                <c:pt idx="187">
                  <c:v>0.34973399999999999</c:v>
                </c:pt>
                <c:pt idx="188">
                  <c:v>0.348995</c:v>
                </c:pt>
                <c:pt idx="189">
                  <c:v>0.34931600000000002</c:v>
                </c:pt>
                <c:pt idx="190">
                  <c:v>0.35073300000000002</c:v>
                </c:pt>
                <c:pt idx="191">
                  <c:v>0.35265600000000003</c:v>
                </c:pt>
                <c:pt idx="192">
                  <c:v>0.35114000000000001</c:v>
                </c:pt>
                <c:pt idx="193">
                  <c:v>0.35159800000000002</c:v>
                </c:pt>
                <c:pt idx="194">
                  <c:v>0.35302600000000001</c:v>
                </c:pt>
                <c:pt idx="195">
                  <c:v>0.35275499999999999</c:v>
                </c:pt>
                <c:pt idx="196">
                  <c:v>0.35446699999999998</c:v>
                </c:pt>
                <c:pt idx="197">
                  <c:v>0.35303000000000001</c:v>
                </c:pt>
                <c:pt idx="198">
                  <c:v>0.35582900000000001</c:v>
                </c:pt>
                <c:pt idx="199">
                  <c:v>0.35489999999999999</c:v>
                </c:pt>
                <c:pt idx="200">
                  <c:v>0.35572100000000001</c:v>
                </c:pt>
                <c:pt idx="201">
                  <c:v>0.35643599999999998</c:v>
                </c:pt>
                <c:pt idx="202">
                  <c:v>0.35778300000000002</c:v>
                </c:pt>
                <c:pt idx="203">
                  <c:v>0.36563699999999999</c:v>
                </c:pt>
                <c:pt idx="204">
                  <c:v>0.366927</c:v>
                </c:pt>
                <c:pt idx="205">
                  <c:v>0.362039</c:v>
                </c:pt>
                <c:pt idx="206">
                  <c:v>0.36415500000000001</c:v>
                </c:pt>
                <c:pt idx="207">
                  <c:v>0.36004799999999998</c:v>
                </c:pt>
                <c:pt idx="208">
                  <c:v>0.36109999999999998</c:v>
                </c:pt>
                <c:pt idx="209">
                  <c:v>0.361095</c:v>
                </c:pt>
                <c:pt idx="210">
                  <c:v>0.35928900000000003</c:v>
                </c:pt>
                <c:pt idx="211">
                  <c:v>0.36358499999999999</c:v>
                </c:pt>
                <c:pt idx="212">
                  <c:v>0.36403799999999997</c:v>
                </c:pt>
                <c:pt idx="213">
                  <c:v>0.36004700000000001</c:v>
                </c:pt>
                <c:pt idx="214">
                  <c:v>0.36092999999999997</c:v>
                </c:pt>
                <c:pt idx="215">
                  <c:v>0.36032399999999998</c:v>
                </c:pt>
                <c:pt idx="216">
                  <c:v>0.36161300000000002</c:v>
                </c:pt>
                <c:pt idx="217">
                  <c:v>0.36321100000000001</c:v>
                </c:pt>
                <c:pt idx="218">
                  <c:v>0.36251100000000003</c:v>
                </c:pt>
                <c:pt idx="219">
                  <c:v>0.362091</c:v>
                </c:pt>
                <c:pt idx="220">
                  <c:v>0.36149300000000001</c:v>
                </c:pt>
                <c:pt idx="221">
                  <c:v>0.36346800000000001</c:v>
                </c:pt>
                <c:pt idx="222">
                  <c:v>0.36313899999999999</c:v>
                </c:pt>
                <c:pt idx="223">
                  <c:v>0.36227700000000002</c:v>
                </c:pt>
                <c:pt idx="224">
                  <c:v>0.36177799999999999</c:v>
                </c:pt>
                <c:pt idx="225">
                  <c:v>0.36194700000000002</c:v>
                </c:pt>
                <c:pt idx="226">
                  <c:v>0.36330400000000002</c:v>
                </c:pt>
                <c:pt idx="227">
                  <c:v>0.36302600000000002</c:v>
                </c:pt>
                <c:pt idx="228">
                  <c:v>0.363537</c:v>
                </c:pt>
                <c:pt idx="229">
                  <c:v>0.36339100000000002</c:v>
                </c:pt>
                <c:pt idx="230">
                  <c:v>0.36441600000000002</c:v>
                </c:pt>
                <c:pt idx="231">
                  <c:v>0.36599100000000001</c:v>
                </c:pt>
                <c:pt idx="232">
                  <c:v>0.36390600000000001</c:v>
                </c:pt>
                <c:pt idx="233">
                  <c:v>0.36517100000000002</c:v>
                </c:pt>
                <c:pt idx="234">
                  <c:v>0.36574499999999999</c:v>
                </c:pt>
                <c:pt idx="235">
                  <c:v>0.36703400000000003</c:v>
                </c:pt>
                <c:pt idx="236">
                  <c:v>0.36599199999999998</c:v>
                </c:pt>
                <c:pt idx="237">
                  <c:v>0.36588199999999999</c:v>
                </c:pt>
                <c:pt idx="238">
                  <c:v>0.36782399999999998</c:v>
                </c:pt>
                <c:pt idx="239">
                  <c:v>0.36779200000000001</c:v>
                </c:pt>
                <c:pt idx="240">
                  <c:v>0.36730299999999999</c:v>
                </c:pt>
                <c:pt idx="241">
                  <c:v>0.37037199999999998</c:v>
                </c:pt>
                <c:pt idx="242">
                  <c:v>0.36905300000000002</c:v>
                </c:pt>
                <c:pt idx="243">
                  <c:v>0.369836</c:v>
                </c:pt>
                <c:pt idx="244">
                  <c:v>0.36963299999999999</c:v>
                </c:pt>
                <c:pt idx="245">
                  <c:v>0.371504</c:v>
                </c:pt>
                <c:pt idx="246">
                  <c:v>0.37271300000000002</c:v>
                </c:pt>
                <c:pt idx="247">
                  <c:v>0.37193500000000002</c:v>
                </c:pt>
                <c:pt idx="248">
                  <c:v>0.371807</c:v>
                </c:pt>
                <c:pt idx="249">
                  <c:v>0.37143999999999999</c:v>
                </c:pt>
                <c:pt idx="250">
                  <c:v>0.37227100000000002</c:v>
                </c:pt>
                <c:pt idx="251">
                  <c:v>0.37361100000000003</c:v>
                </c:pt>
                <c:pt idx="252">
                  <c:v>0.37237199999999998</c:v>
                </c:pt>
                <c:pt idx="253">
                  <c:v>0.37196899999999999</c:v>
                </c:pt>
                <c:pt idx="254">
                  <c:v>0.37262699999999999</c:v>
                </c:pt>
                <c:pt idx="255">
                  <c:v>0.375195</c:v>
                </c:pt>
                <c:pt idx="256">
                  <c:v>0.372724</c:v>
                </c:pt>
                <c:pt idx="257">
                  <c:v>0.37674400000000002</c:v>
                </c:pt>
                <c:pt idx="258">
                  <c:v>0.37501899999999999</c:v>
                </c:pt>
                <c:pt idx="259">
                  <c:v>0.37746200000000002</c:v>
                </c:pt>
                <c:pt idx="260">
                  <c:v>0.37620700000000001</c:v>
                </c:pt>
                <c:pt idx="261">
                  <c:v>0.37572499999999998</c:v>
                </c:pt>
                <c:pt idx="262">
                  <c:v>0.376274</c:v>
                </c:pt>
                <c:pt idx="263">
                  <c:v>0.37598500000000001</c:v>
                </c:pt>
                <c:pt idx="264">
                  <c:v>0.37867899999999999</c:v>
                </c:pt>
                <c:pt idx="265">
                  <c:v>0.379023</c:v>
                </c:pt>
                <c:pt idx="266">
                  <c:v>0.37883899999999998</c:v>
                </c:pt>
                <c:pt idx="267">
                  <c:v>0.379664</c:v>
                </c:pt>
                <c:pt idx="268">
                  <c:v>0.37765799999999999</c:v>
                </c:pt>
                <c:pt idx="269">
                  <c:v>0.379556</c:v>
                </c:pt>
                <c:pt idx="270">
                  <c:v>0.38070100000000001</c:v>
                </c:pt>
                <c:pt idx="271">
                  <c:v>0.38029400000000002</c:v>
                </c:pt>
                <c:pt idx="272">
                  <c:v>0.37948700000000002</c:v>
                </c:pt>
                <c:pt idx="273">
                  <c:v>0.38021899999999997</c:v>
                </c:pt>
                <c:pt idx="274">
                  <c:v>0.37840000000000001</c:v>
                </c:pt>
                <c:pt idx="275">
                  <c:v>0.37880399999999997</c:v>
                </c:pt>
                <c:pt idx="276">
                  <c:v>0.37877300000000003</c:v>
                </c:pt>
                <c:pt idx="277">
                  <c:v>0.38053999999999999</c:v>
                </c:pt>
                <c:pt idx="278">
                  <c:v>0.381075</c:v>
                </c:pt>
                <c:pt idx="279">
                  <c:v>0.38378600000000002</c:v>
                </c:pt>
                <c:pt idx="280">
                  <c:v>0.38288299999999997</c:v>
                </c:pt>
                <c:pt idx="281">
                  <c:v>0.38170199999999999</c:v>
                </c:pt>
                <c:pt idx="282">
                  <c:v>0.38173099999999999</c:v>
                </c:pt>
                <c:pt idx="283">
                  <c:v>0.38211299999999998</c:v>
                </c:pt>
                <c:pt idx="284">
                  <c:v>0.38112299999999999</c:v>
                </c:pt>
                <c:pt idx="285">
                  <c:v>0.38440600000000003</c:v>
                </c:pt>
                <c:pt idx="286">
                  <c:v>0.38338</c:v>
                </c:pt>
                <c:pt idx="287">
                  <c:v>0.38218800000000003</c:v>
                </c:pt>
                <c:pt idx="288">
                  <c:v>0.38529400000000003</c:v>
                </c:pt>
                <c:pt idx="289">
                  <c:v>0.38441399999999998</c:v>
                </c:pt>
                <c:pt idx="290">
                  <c:v>0.38529200000000002</c:v>
                </c:pt>
                <c:pt idx="291">
                  <c:v>0.38274000000000002</c:v>
                </c:pt>
                <c:pt idx="292">
                  <c:v>0.38290099999999999</c:v>
                </c:pt>
                <c:pt idx="293">
                  <c:v>0.38370700000000002</c:v>
                </c:pt>
                <c:pt idx="294">
                  <c:v>0.383525</c:v>
                </c:pt>
                <c:pt idx="295">
                  <c:v>0.38425700000000002</c:v>
                </c:pt>
                <c:pt idx="296">
                  <c:v>0.38592599999999999</c:v>
                </c:pt>
                <c:pt idx="297">
                  <c:v>0.38452999999999998</c:v>
                </c:pt>
                <c:pt idx="298">
                  <c:v>0.38645499999999999</c:v>
                </c:pt>
                <c:pt idx="299">
                  <c:v>0.38586700000000002</c:v>
                </c:pt>
                <c:pt idx="300">
                  <c:v>0.38624599999999998</c:v>
                </c:pt>
                <c:pt idx="301">
                  <c:v>0.38658900000000002</c:v>
                </c:pt>
                <c:pt idx="302">
                  <c:v>0.38514900000000002</c:v>
                </c:pt>
                <c:pt idx="303">
                  <c:v>0.38759900000000003</c:v>
                </c:pt>
                <c:pt idx="304">
                  <c:v>0.384328</c:v>
                </c:pt>
                <c:pt idx="305">
                  <c:v>0.38490200000000002</c:v>
                </c:pt>
                <c:pt idx="306">
                  <c:v>0.386156</c:v>
                </c:pt>
                <c:pt idx="307">
                  <c:v>0.38600600000000002</c:v>
                </c:pt>
                <c:pt idx="308">
                  <c:v>0.38530700000000001</c:v>
                </c:pt>
                <c:pt idx="309">
                  <c:v>0.38458100000000001</c:v>
                </c:pt>
                <c:pt idx="310">
                  <c:v>0.38585199999999997</c:v>
                </c:pt>
                <c:pt idx="311">
                  <c:v>0.38624999999999998</c:v>
                </c:pt>
                <c:pt idx="312">
                  <c:v>0.38619799999999999</c:v>
                </c:pt>
                <c:pt idx="313">
                  <c:v>0.38719700000000001</c:v>
                </c:pt>
                <c:pt idx="314">
                  <c:v>0.38742900000000002</c:v>
                </c:pt>
                <c:pt idx="315">
                  <c:v>0.38784800000000003</c:v>
                </c:pt>
                <c:pt idx="316">
                  <c:v>0.38564700000000002</c:v>
                </c:pt>
                <c:pt idx="317">
                  <c:v>0.38650899999999999</c:v>
                </c:pt>
                <c:pt idx="318">
                  <c:v>0.38780599999999998</c:v>
                </c:pt>
                <c:pt idx="319">
                  <c:v>0.38750000000000001</c:v>
                </c:pt>
                <c:pt idx="320">
                  <c:v>0.38775700000000002</c:v>
                </c:pt>
                <c:pt idx="321">
                  <c:v>0.38754699999999997</c:v>
                </c:pt>
                <c:pt idx="322">
                  <c:v>0.39111499999999999</c:v>
                </c:pt>
                <c:pt idx="323">
                  <c:v>0.38916699999999999</c:v>
                </c:pt>
                <c:pt idx="324">
                  <c:v>0.38883099999999998</c:v>
                </c:pt>
                <c:pt idx="325">
                  <c:v>0.38883400000000001</c:v>
                </c:pt>
                <c:pt idx="326">
                  <c:v>0.39091700000000001</c:v>
                </c:pt>
                <c:pt idx="327">
                  <c:v>0.389177</c:v>
                </c:pt>
                <c:pt idx="328">
                  <c:v>0.38984799999999997</c:v>
                </c:pt>
                <c:pt idx="329">
                  <c:v>0.38972699999999999</c:v>
                </c:pt>
                <c:pt idx="330">
                  <c:v>0.389789</c:v>
                </c:pt>
                <c:pt idx="331">
                  <c:v>0.38906600000000002</c:v>
                </c:pt>
                <c:pt idx="332">
                  <c:v>0.38961000000000001</c:v>
                </c:pt>
                <c:pt idx="333">
                  <c:v>0.38973099999999999</c:v>
                </c:pt>
                <c:pt idx="334">
                  <c:v>0.38928400000000002</c:v>
                </c:pt>
                <c:pt idx="335">
                  <c:v>0.38868999999999998</c:v>
                </c:pt>
                <c:pt idx="336">
                  <c:v>0.39074199999999998</c:v>
                </c:pt>
                <c:pt idx="337">
                  <c:v>0.390237</c:v>
                </c:pt>
                <c:pt idx="338">
                  <c:v>0.38994099999999998</c:v>
                </c:pt>
                <c:pt idx="339">
                  <c:v>0.39035300000000001</c:v>
                </c:pt>
                <c:pt idx="340">
                  <c:v>0.39011699999999999</c:v>
                </c:pt>
                <c:pt idx="341">
                  <c:v>0.39581899999999998</c:v>
                </c:pt>
                <c:pt idx="342">
                  <c:v>0.39419799999999999</c:v>
                </c:pt>
                <c:pt idx="343">
                  <c:v>0.392733</c:v>
                </c:pt>
                <c:pt idx="344">
                  <c:v>0.39040599999999998</c:v>
                </c:pt>
                <c:pt idx="345">
                  <c:v>0.39274599999999998</c:v>
                </c:pt>
                <c:pt idx="346">
                  <c:v>0.39106600000000002</c:v>
                </c:pt>
                <c:pt idx="347">
                  <c:v>0.39077600000000001</c:v>
                </c:pt>
                <c:pt idx="348">
                  <c:v>0.39191999999999999</c:v>
                </c:pt>
                <c:pt idx="349">
                  <c:v>0.39225700000000002</c:v>
                </c:pt>
                <c:pt idx="350">
                  <c:v>0.39222200000000002</c:v>
                </c:pt>
                <c:pt idx="351">
                  <c:v>0.39340900000000001</c:v>
                </c:pt>
                <c:pt idx="352">
                  <c:v>0.39362599999999998</c:v>
                </c:pt>
                <c:pt idx="353">
                  <c:v>0.39384200000000003</c:v>
                </c:pt>
                <c:pt idx="354">
                  <c:v>0.39242300000000002</c:v>
                </c:pt>
                <c:pt idx="355">
                  <c:v>0.39255600000000002</c:v>
                </c:pt>
                <c:pt idx="356">
                  <c:v>0.39467799999999997</c:v>
                </c:pt>
                <c:pt idx="357">
                  <c:v>0.39234599999999997</c:v>
                </c:pt>
                <c:pt idx="358">
                  <c:v>0.393621</c:v>
                </c:pt>
                <c:pt idx="359">
                  <c:v>0.39666699999999999</c:v>
                </c:pt>
                <c:pt idx="360">
                  <c:v>0.39279799999999998</c:v>
                </c:pt>
                <c:pt idx="361">
                  <c:v>0.393702</c:v>
                </c:pt>
                <c:pt idx="362">
                  <c:v>0.39429799999999998</c:v>
                </c:pt>
                <c:pt idx="363">
                  <c:v>0.39472499999999999</c:v>
                </c:pt>
                <c:pt idx="364">
                  <c:v>0.39482200000000001</c:v>
                </c:pt>
                <c:pt idx="365">
                  <c:v>0.394372</c:v>
                </c:pt>
                <c:pt idx="366">
                  <c:v>0.39468700000000001</c:v>
                </c:pt>
                <c:pt idx="367">
                  <c:v>0.39546199999999998</c:v>
                </c:pt>
                <c:pt idx="368">
                  <c:v>0.39547399999999999</c:v>
                </c:pt>
                <c:pt idx="369">
                  <c:v>0.39605400000000002</c:v>
                </c:pt>
                <c:pt idx="370">
                  <c:v>0.39633400000000002</c:v>
                </c:pt>
                <c:pt idx="371">
                  <c:v>0.39615600000000001</c:v>
                </c:pt>
                <c:pt idx="372">
                  <c:v>0.395067</c:v>
                </c:pt>
                <c:pt idx="373">
                  <c:v>0.39884999999999998</c:v>
                </c:pt>
                <c:pt idx="374">
                  <c:v>0.39602700000000002</c:v>
                </c:pt>
                <c:pt idx="375">
                  <c:v>0.39893600000000001</c:v>
                </c:pt>
                <c:pt idx="376">
                  <c:v>0.39663100000000001</c:v>
                </c:pt>
                <c:pt idx="377">
                  <c:v>0.39629599999999998</c:v>
                </c:pt>
                <c:pt idx="378">
                  <c:v>0.39781</c:v>
                </c:pt>
                <c:pt idx="379">
                  <c:v>0.39965800000000001</c:v>
                </c:pt>
                <c:pt idx="380">
                  <c:v>0.40026200000000001</c:v>
                </c:pt>
                <c:pt idx="381">
                  <c:v>0.39963399999999999</c:v>
                </c:pt>
                <c:pt idx="382">
                  <c:v>0.39874700000000002</c:v>
                </c:pt>
                <c:pt idx="383">
                  <c:v>0.40085900000000002</c:v>
                </c:pt>
                <c:pt idx="384">
                  <c:v>0.39857100000000001</c:v>
                </c:pt>
                <c:pt idx="385">
                  <c:v>0.398756</c:v>
                </c:pt>
                <c:pt idx="386">
                  <c:v>0.399974</c:v>
                </c:pt>
                <c:pt idx="387">
                  <c:v>0.39845399999999997</c:v>
                </c:pt>
                <c:pt idx="388">
                  <c:v>0.39933200000000002</c:v>
                </c:pt>
                <c:pt idx="389">
                  <c:v>0.39969199999999999</c:v>
                </c:pt>
                <c:pt idx="390">
                  <c:v>0.40201999999999999</c:v>
                </c:pt>
                <c:pt idx="391">
                  <c:v>0.40096900000000002</c:v>
                </c:pt>
                <c:pt idx="392">
                  <c:v>0.40040700000000001</c:v>
                </c:pt>
                <c:pt idx="393">
                  <c:v>0.40124399999999999</c:v>
                </c:pt>
                <c:pt idx="394">
                  <c:v>0.40075899999999998</c:v>
                </c:pt>
                <c:pt idx="395">
                  <c:v>0.40186899999999998</c:v>
                </c:pt>
                <c:pt idx="396">
                  <c:v>0.39972299999999999</c:v>
                </c:pt>
                <c:pt idx="397">
                  <c:v>0.401005</c:v>
                </c:pt>
                <c:pt idx="398">
                  <c:v>0.40300799999999998</c:v>
                </c:pt>
                <c:pt idx="399">
                  <c:v>0.40197500000000003</c:v>
                </c:pt>
                <c:pt idx="400">
                  <c:v>0.40251900000000002</c:v>
                </c:pt>
                <c:pt idx="401">
                  <c:v>0.403756</c:v>
                </c:pt>
                <c:pt idx="402">
                  <c:v>0.40329999999999999</c:v>
                </c:pt>
                <c:pt idx="403">
                  <c:v>0.40539599999999998</c:v>
                </c:pt>
                <c:pt idx="404">
                  <c:v>0.40382699999999999</c:v>
                </c:pt>
                <c:pt idx="405">
                  <c:v>0.404113</c:v>
                </c:pt>
                <c:pt idx="406">
                  <c:v>0.40358699999999997</c:v>
                </c:pt>
                <c:pt idx="407">
                  <c:v>0.40303899999999998</c:v>
                </c:pt>
                <c:pt idx="408">
                  <c:v>0.40359400000000001</c:v>
                </c:pt>
                <c:pt idx="409">
                  <c:v>0.40400000000000003</c:v>
                </c:pt>
                <c:pt idx="410">
                  <c:v>0.40401500000000001</c:v>
                </c:pt>
                <c:pt idx="411">
                  <c:v>0.40483000000000002</c:v>
                </c:pt>
                <c:pt idx="412">
                  <c:v>0.403947</c:v>
                </c:pt>
                <c:pt idx="413">
                  <c:v>0.40615899999999999</c:v>
                </c:pt>
                <c:pt idx="414">
                  <c:v>0.40701199999999998</c:v>
                </c:pt>
                <c:pt idx="415">
                  <c:v>0.40603400000000001</c:v>
                </c:pt>
                <c:pt idx="416">
                  <c:v>0.40728999999999999</c:v>
                </c:pt>
                <c:pt idx="417">
                  <c:v>0.406053</c:v>
                </c:pt>
                <c:pt idx="418">
                  <c:v>0.40639599999999998</c:v>
                </c:pt>
                <c:pt idx="419">
                  <c:v>0.40571400000000002</c:v>
                </c:pt>
                <c:pt idx="420">
                  <c:v>0.405582</c:v>
                </c:pt>
                <c:pt idx="421">
                  <c:v>0.406611</c:v>
                </c:pt>
                <c:pt idx="422">
                  <c:v>0.40555600000000003</c:v>
                </c:pt>
                <c:pt idx="423">
                  <c:v>0.406698</c:v>
                </c:pt>
                <c:pt idx="424">
                  <c:v>0.409553</c:v>
                </c:pt>
                <c:pt idx="425">
                  <c:v>0.40645500000000001</c:v>
                </c:pt>
                <c:pt idx="426">
                  <c:v>0.40934399999999999</c:v>
                </c:pt>
                <c:pt idx="427">
                  <c:v>0.40841100000000002</c:v>
                </c:pt>
                <c:pt idx="428">
                  <c:v>0.40836800000000001</c:v>
                </c:pt>
                <c:pt idx="429">
                  <c:v>0.40611599999999998</c:v>
                </c:pt>
                <c:pt idx="430">
                  <c:v>0.408028</c:v>
                </c:pt>
                <c:pt idx="431">
                  <c:v>0.40689799999999998</c:v>
                </c:pt>
                <c:pt idx="432">
                  <c:v>0.40787499999999999</c:v>
                </c:pt>
                <c:pt idx="433">
                  <c:v>0.40854800000000002</c:v>
                </c:pt>
                <c:pt idx="434">
                  <c:v>0.40783900000000001</c:v>
                </c:pt>
                <c:pt idx="435">
                  <c:v>0.407752</c:v>
                </c:pt>
                <c:pt idx="436">
                  <c:v>0.40640700000000002</c:v>
                </c:pt>
                <c:pt idx="437">
                  <c:v>0.40869899999999998</c:v>
                </c:pt>
                <c:pt idx="438">
                  <c:v>0.40794999999999998</c:v>
                </c:pt>
                <c:pt idx="439">
                  <c:v>0.40856799999999999</c:v>
                </c:pt>
                <c:pt idx="440">
                  <c:v>0.41002300000000003</c:v>
                </c:pt>
                <c:pt idx="441">
                  <c:v>0.41332600000000003</c:v>
                </c:pt>
                <c:pt idx="442">
                  <c:v>0.410497</c:v>
                </c:pt>
                <c:pt idx="443">
                  <c:v>0.411441</c:v>
                </c:pt>
                <c:pt idx="444">
                  <c:v>0.40865200000000002</c:v>
                </c:pt>
                <c:pt idx="445">
                  <c:v>0.40899099999999999</c:v>
                </c:pt>
                <c:pt idx="446">
                  <c:v>0.414966</c:v>
                </c:pt>
                <c:pt idx="447">
                  <c:v>0.413661</c:v>
                </c:pt>
                <c:pt idx="448">
                  <c:v>0.40908699999999998</c:v>
                </c:pt>
                <c:pt idx="449">
                  <c:v>0.41068900000000003</c:v>
                </c:pt>
                <c:pt idx="450">
                  <c:v>0.41</c:v>
                </c:pt>
                <c:pt idx="451">
                  <c:v>0.41024300000000002</c:v>
                </c:pt>
                <c:pt idx="452">
                  <c:v>0.41123599999999999</c:v>
                </c:pt>
                <c:pt idx="453">
                  <c:v>0.40850199999999998</c:v>
                </c:pt>
                <c:pt idx="454">
                  <c:v>0.41355999999999998</c:v>
                </c:pt>
                <c:pt idx="455">
                  <c:v>0.41070200000000001</c:v>
                </c:pt>
                <c:pt idx="456">
                  <c:v>0.41164099999999998</c:v>
                </c:pt>
                <c:pt idx="457">
                  <c:v>0.41214000000000001</c:v>
                </c:pt>
                <c:pt idx="458">
                  <c:v>0.41145999999999999</c:v>
                </c:pt>
                <c:pt idx="459">
                  <c:v>0.413217</c:v>
                </c:pt>
                <c:pt idx="460">
                  <c:v>0.413406</c:v>
                </c:pt>
                <c:pt idx="461">
                  <c:v>0.41140700000000002</c:v>
                </c:pt>
                <c:pt idx="462">
                  <c:v>0.41071299999999999</c:v>
                </c:pt>
                <c:pt idx="463">
                  <c:v>0.41038799999999998</c:v>
                </c:pt>
                <c:pt idx="464">
                  <c:v>0.41027999999999998</c:v>
                </c:pt>
                <c:pt idx="465">
                  <c:v>0.41268199999999999</c:v>
                </c:pt>
                <c:pt idx="466">
                  <c:v>0.41256999999999999</c:v>
                </c:pt>
                <c:pt idx="467">
                  <c:v>0.41134599999999999</c:v>
                </c:pt>
                <c:pt idx="468">
                  <c:v>0.41115099999999999</c:v>
                </c:pt>
                <c:pt idx="469">
                  <c:v>0.41144700000000001</c:v>
                </c:pt>
                <c:pt idx="470">
                  <c:v>0.41282400000000002</c:v>
                </c:pt>
                <c:pt idx="471">
                  <c:v>0.41199200000000002</c:v>
                </c:pt>
                <c:pt idx="472">
                  <c:v>0.411607</c:v>
                </c:pt>
                <c:pt idx="473">
                  <c:v>0.41293200000000002</c:v>
                </c:pt>
                <c:pt idx="474">
                  <c:v>0.411663</c:v>
                </c:pt>
                <c:pt idx="475">
                  <c:v>0.41308800000000001</c:v>
                </c:pt>
                <c:pt idx="476">
                  <c:v>0.411908</c:v>
                </c:pt>
                <c:pt idx="477">
                  <c:v>0.41401700000000002</c:v>
                </c:pt>
                <c:pt idx="478">
                  <c:v>0.41386200000000001</c:v>
                </c:pt>
                <c:pt idx="479">
                  <c:v>0.41389599999999999</c:v>
                </c:pt>
                <c:pt idx="480">
                  <c:v>0.41305599999999998</c:v>
                </c:pt>
                <c:pt idx="481">
                  <c:v>0.41294599999999998</c:v>
                </c:pt>
                <c:pt idx="482">
                  <c:v>0.41341600000000001</c:v>
                </c:pt>
                <c:pt idx="483">
                  <c:v>0.41557899999999998</c:v>
                </c:pt>
                <c:pt idx="484">
                  <c:v>0.42047400000000001</c:v>
                </c:pt>
                <c:pt idx="485">
                  <c:v>0.41539100000000001</c:v>
                </c:pt>
                <c:pt idx="486">
                  <c:v>0.415462</c:v>
                </c:pt>
                <c:pt idx="487">
                  <c:v>0.41405700000000001</c:v>
                </c:pt>
                <c:pt idx="488">
                  <c:v>0.41499000000000003</c:v>
                </c:pt>
                <c:pt idx="489">
                  <c:v>0.414551</c:v>
                </c:pt>
                <c:pt idx="490">
                  <c:v>0.41592699999999999</c:v>
                </c:pt>
                <c:pt idx="491">
                  <c:v>0.41459299999999999</c:v>
                </c:pt>
                <c:pt idx="492">
                  <c:v>0.415659</c:v>
                </c:pt>
                <c:pt idx="493">
                  <c:v>0.41526299999999999</c:v>
                </c:pt>
                <c:pt idx="494">
                  <c:v>0.41628300000000001</c:v>
                </c:pt>
                <c:pt idx="495">
                  <c:v>0.41477799999999998</c:v>
                </c:pt>
                <c:pt idx="496">
                  <c:v>0.41517100000000001</c:v>
                </c:pt>
                <c:pt idx="497">
                  <c:v>0.41489999999999999</c:v>
                </c:pt>
                <c:pt idx="498">
                  <c:v>0.41478999999999999</c:v>
                </c:pt>
                <c:pt idx="499">
                  <c:v>0.41527999999999998</c:v>
                </c:pt>
                <c:pt idx="500">
                  <c:v>0.41550900000000002</c:v>
                </c:pt>
                <c:pt idx="501">
                  <c:v>0.41589599999999999</c:v>
                </c:pt>
                <c:pt idx="502">
                  <c:v>0.417356</c:v>
                </c:pt>
                <c:pt idx="503">
                  <c:v>0.41603200000000001</c:v>
                </c:pt>
                <c:pt idx="504">
                  <c:v>0.41883199999999998</c:v>
                </c:pt>
                <c:pt idx="505">
                  <c:v>0.41600799999999999</c:v>
                </c:pt>
                <c:pt idx="506">
                  <c:v>0.414379</c:v>
                </c:pt>
                <c:pt idx="507">
                  <c:v>0.41645700000000002</c:v>
                </c:pt>
                <c:pt idx="508">
                  <c:v>0.41689599999999999</c:v>
                </c:pt>
                <c:pt idx="509">
                  <c:v>0.41464699999999999</c:v>
                </c:pt>
                <c:pt idx="510">
                  <c:v>0.413601</c:v>
                </c:pt>
                <c:pt idx="511">
                  <c:v>0.41689500000000002</c:v>
                </c:pt>
                <c:pt idx="512">
                  <c:v>0.41608200000000001</c:v>
                </c:pt>
                <c:pt idx="513">
                  <c:v>0.41461100000000001</c:v>
                </c:pt>
                <c:pt idx="514">
                  <c:v>0.41568899999999998</c:v>
                </c:pt>
                <c:pt idx="515">
                  <c:v>0.41486400000000001</c:v>
                </c:pt>
                <c:pt idx="516">
                  <c:v>0.41481600000000002</c:v>
                </c:pt>
                <c:pt idx="517">
                  <c:v>0.41552099999999997</c:v>
                </c:pt>
                <c:pt idx="518">
                  <c:v>0.41447000000000001</c:v>
                </c:pt>
                <c:pt idx="519">
                  <c:v>0.41494199999999998</c:v>
                </c:pt>
                <c:pt idx="520">
                  <c:v>0.41514400000000001</c:v>
                </c:pt>
                <c:pt idx="521">
                  <c:v>0.41626400000000002</c:v>
                </c:pt>
                <c:pt idx="522">
                  <c:v>0.41558299999999998</c:v>
                </c:pt>
                <c:pt idx="523">
                  <c:v>0.416431</c:v>
                </c:pt>
                <c:pt idx="524">
                  <c:v>0.41767599999999999</c:v>
                </c:pt>
                <c:pt idx="525">
                  <c:v>0.41859299999999999</c:v>
                </c:pt>
                <c:pt idx="526">
                  <c:v>0.41601500000000002</c:v>
                </c:pt>
                <c:pt idx="527">
                  <c:v>0.41689399999999999</c:v>
                </c:pt>
                <c:pt idx="528">
                  <c:v>0.41552</c:v>
                </c:pt>
                <c:pt idx="529">
                  <c:v>0.41618899999999998</c:v>
                </c:pt>
                <c:pt idx="530">
                  <c:v>0.416798</c:v>
                </c:pt>
                <c:pt idx="531">
                  <c:v>0.41689799999999999</c:v>
                </c:pt>
                <c:pt idx="532">
                  <c:v>0.41793599999999997</c:v>
                </c:pt>
                <c:pt idx="533">
                  <c:v>0.41741600000000001</c:v>
                </c:pt>
                <c:pt idx="534">
                  <c:v>0.41686000000000001</c:v>
                </c:pt>
                <c:pt idx="535">
                  <c:v>0.41766799999999998</c:v>
                </c:pt>
                <c:pt idx="536">
                  <c:v>0.41856599999999999</c:v>
                </c:pt>
                <c:pt idx="537">
                  <c:v>0.41825299999999999</c:v>
                </c:pt>
                <c:pt idx="538">
                  <c:v>0.41929499999999997</c:v>
                </c:pt>
                <c:pt idx="539">
                  <c:v>0.41768499999999997</c:v>
                </c:pt>
                <c:pt idx="540">
                  <c:v>0.41785600000000001</c:v>
                </c:pt>
                <c:pt idx="541">
                  <c:v>0.41893000000000002</c:v>
                </c:pt>
                <c:pt idx="542">
                  <c:v>0.418435</c:v>
                </c:pt>
                <c:pt idx="543">
                  <c:v>0.41746299999999997</c:v>
                </c:pt>
                <c:pt idx="544">
                  <c:v>0.41928399999999999</c:v>
                </c:pt>
                <c:pt idx="545">
                  <c:v>0.41866300000000001</c:v>
                </c:pt>
                <c:pt idx="546">
                  <c:v>0.41859200000000002</c:v>
                </c:pt>
                <c:pt idx="547">
                  <c:v>0.417883</c:v>
                </c:pt>
                <c:pt idx="548">
                  <c:v>0.418124</c:v>
                </c:pt>
                <c:pt idx="549">
                  <c:v>0.42007299999999997</c:v>
                </c:pt>
                <c:pt idx="550">
                  <c:v>0.418711</c:v>
                </c:pt>
                <c:pt idx="551">
                  <c:v>0.41884100000000002</c:v>
                </c:pt>
                <c:pt idx="552">
                  <c:v>0.420796</c:v>
                </c:pt>
                <c:pt idx="553">
                  <c:v>0.42057800000000001</c:v>
                </c:pt>
                <c:pt idx="554">
                  <c:v>0.42014400000000002</c:v>
                </c:pt>
                <c:pt idx="555">
                  <c:v>0.421601</c:v>
                </c:pt>
                <c:pt idx="556">
                  <c:v>0.42197499999999999</c:v>
                </c:pt>
                <c:pt idx="557">
                  <c:v>0.42003600000000002</c:v>
                </c:pt>
                <c:pt idx="558">
                  <c:v>0.42059000000000002</c:v>
                </c:pt>
                <c:pt idx="559">
                  <c:v>0.41966100000000001</c:v>
                </c:pt>
                <c:pt idx="560">
                  <c:v>0.42105199999999998</c:v>
                </c:pt>
                <c:pt idx="561">
                  <c:v>0.420427</c:v>
                </c:pt>
                <c:pt idx="562">
                  <c:v>0.420817</c:v>
                </c:pt>
                <c:pt idx="563">
                  <c:v>0.42015999999999998</c:v>
                </c:pt>
                <c:pt idx="564">
                  <c:v>0.42092000000000002</c:v>
                </c:pt>
                <c:pt idx="565">
                  <c:v>0.41980600000000001</c:v>
                </c:pt>
                <c:pt idx="566">
                  <c:v>0.42095199999999999</c:v>
                </c:pt>
                <c:pt idx="567">
                  <c:v>0.42095100000000002</c:v>
                </c:pt>
                <c:pt idx="568">
                  <c:v>0.42187999999999998</c:v>
                </c:pt>
                <c:pt idx="569">
                  <c:v>0.42156100000000002</c:v>
                </c:pt>
                <c:pt idx="570">
                  <c:v>0.42269699999999999</c:v>
                </c:pt>
                <c:pt idx="571">
                  <c:v>0.42178300000000002</c:v>
                </c:pt>
                <c:pt idx="572">
                  <c:v>0.42233900000000002</c:v>
                </c:pt>
                <c:pt idx="573">
                  <c:v>0.41975600000000002</c:v>
                </c:pt>
                <c:pt idx="574">
                  <c:v>0.42161700000000002</c:v>
                </c:pt>
                <c:pt idx="575">
                  <c:v>0.422066</c:v>
                </c:pt>
                <c:pt idx="576">
                  <c:v>0.42116100000000001</c:v>
                </c:pt>
                <c:pt idx="577">
                  <c:v>0.42214499999999999</c:v>
                </c:pt>
                <c:pt idx="578">
                  <c:v>0.42136400000000002</c:v>
                </c:pt>
                <c:pt idx="579">
                  <c:v>0.42134500000000003</c:v>
                </c:pt>
                <c:pt idx="580">
                  <c:v>0.42232399999999998</c:v>
                </c:pt>
                <c:pt idx="581">
                  <c:v>0.42271500000000001</c:v>
                </c:pt>
                <c:pt idx="582">
                  <c:v>0.42125200000000002</c:v>
                </c:pt>
                <c:pt idx="583">
                  <c:v>0.42260300000000001</c:v>
                </c:pt>
                <c:pt idx="584">
                  <c:v>0.42203400000000002</c:v>
                </c:pt>
                <c:pt idx="585">
                  <c:v>0.42238900000000001</c:v>
                </c:pt>
                <c:pt idx="586">
                  <c:v>0.42385</c:v>
                </c:pt>
                <c:pt idx="587">
                  <c:v>0.42234699999999997</c:v>
                </c:pt>
                <c:pt idx="588">
                  <c:v>0.42129</c:v>
                </c:pt>
                <c:pt idx="589">
                  <c:v>0.42338999999999999</c:v>
                </c:pt>
                <c:pt idx="590">
                  <c:v>0.42133700000000002</c:v>
                </c:pt>
                <c:pt idx="591">
                  <c:v>0.42246600000000001</c:v>
                </c:pt>
                <c:pt idx="592">
                  <c:v>0.421265</c:v>
                </c:pt>
                <c:pt idx="593">
                  <c:v>0.42388900000000002</c:v>
                </c:pt>
                <c:pt idx="594">
                  <c:v>0.42194999999999999</c:v>
                </c:pt>
                <c:pt idx="595">
                  <c:v>0.42387599999999998</c:v>
                </c:pt>
                <c:pt idx="596">
                  <c:v>0.42425499999999999</c:v>
                </c:pt>
                <c:pt idx="597">
                  <c:v>0.42178900000000003</c:v>
                </c:pt>
                <c:pt idx="598">
                  <c:v>0.42447400000000002</c:v>
                </c:pt>
                <c:pt idx="599">
                  <c:v>0.42465000000000003</c:v>
                </c:pt>
                <c:pt idx="600">
                  <c:v>0.42372700000000002</c:v>
                </c:pt>
                <c:pt idx="601">
                  <c:v>0.42488399999999998</c:v>
                </c:pt>
                <c:pt idx="602">
                  <c:v>0.42479299999999998</c:v>
                </c:pt>
                <c:pt idx="603">
                  <c:v>0.42463600000000001</c:v>
                </c:pt>
                <c:pt idx="604">
                  <c:v>0.42327300000000001</c:v>
                </c:pt>
                <c:pt idx="605">
                  <c:v>0.423597</c:v>
                </c:pt>
                <c:pt idx="606">
                  <c:v>0.42458000000000001</c:v>
                </c:pt>
                <c:pt idx="607">
                  <c:v>0.42574000000000001</c:v>
                </c:pt>
                <c:pt idx="608">
                  <c:v>0.42599300000000001</c:v>
                </c:pt>
                <c:pt idx="609">
                  <c:v>0.42732799999999999</c:v>
                </c:pt>
                <c:pt idx="610">
                  <c:v>0.42402600000000001</c:v>
                </c:pt>
                <c:pt idx="611">
                  <c:v>0.42611100000000002</c:v>
                </c:pt>
                <c:pt idx="612">
                  <c:v>0.42544900000000002</c:v>
                </c:pt>
                <c:pt idx="613">
                  <c:v>0.42426700000000001</c:v>
                </c:pt>
                <c:pt idx="614">
                  <c:v>0.423626</c:v>
                </c:pt>
                <c:pt idx="615">
                  <c:v>0.426201</c:v>
                </c:pt>
                <c:pt idx="616">
                  <c:v>0.425041</c:v>
                </c:pt>
                <c:pt idx="617">
                  <c:v>0.42595499999999997</c:v>
                </c:pt>
                <c:pt idx="618">
                  <c:v>0.42680099999999999</c:v>
                </c:pt>
                <c:pt idx="619">
                  <c:v>0.42425800000000002</c:v>
                </c:pt>
                <c:pt idx="620">
                  <c:v>0.42404199999999997</c:v>
                </c:pt>
                <c:pt idx="621">
                  <c:v>0.42512899999999998</c:v>
                </c:pt>
                <c:pt idx="622">
                  <c:v>0.42426999999999998</c:v>
                </c:pt>
                <c:pt idx="623">
                  <c:v>0.42568899999999998</c:v>
                </c:pt>
                <c:pt idx="624">
                  <c:v>0.42415999999999998</c:v>
                </c:pt>
                <c:pt idx="625">
                  <c:v>0.42335499999999998</c:v>
                </c:pt>
                <c:pt idx="626">
                  <c:v>0.42494399999999999</c:v>
                </c:pt>
                <c:pt idx="627">
                  <c:v>0.42504799999999998</c:v>
                </c:pt>
                <c:pt idx="628">
                  <c:v>0.42529400000000001</c:v>
                </c:pt>
                <c:pt idx="629">
                  <c:v>0.42452400000000001</c:v>
                </c:pt>
                <c:pt idx="630">
                  <c:v>0.42491299999999999</c:v>
                </c:pt>
                <c:pt idx="631">
                  <c:v>0.42422500000000002</c:v>
                </c:pt>
                <c:pt idx="632">
                  <c:v>0.42560799999999999</c:v>
                </c:pt>
                <c:pt idx="633">
                  <c:v>0.42600900000000003</c:v>
                </c:pt>
                <c:pt idx="634">
                  <c:v>0.42488199999999998</c:v>
                </c:pt>
                <c:pt idx="635">
                  <c:v>0.42569200000000001</c:v>
                </c:pt>
                <c:pt idx="636">
                  <c:v>0.42535299999999998</c:v>
                </c:pt>
                <c:pt idx="637">
                  <c:v>0.42499999999999999</c:v>
                </c:pt>
                <c:pt idx="638">
                  <c:v>0.42510199999999998</c:v>
                </c:pt>
                <c:pt idx="639">
                  <c:v>0.42503099999999999</c:v>
                </c:pt>
                <c:pt idx="640">
                  <c:v>0.42608400000000002</c:v>
                </c:pt>
                <c:pt idx="641">
                  <c:v>0.43007800000000002</c:v>
                </c:pt>
                <c:pt idx="642">
                  <c:v>0.42474299999999998</c:v>
                </c:pt>
                <c:pt idx="643">
                  <c:v>0.42523300000000003</c:v>
                </c:pt>
                <c:pt idx="644">
                  <c:v>0.42627900000000002</c:v>
                </c:pt>
                <c:pt idx="645">
                  <c:v>0.42568099999999998</c:v>
                </c:pt>
                <c:pt idx="646">
                  <c:v>0.42554900000000001</c:v>
                </c:pt>
                <c:pt idx="647">
                  <c:v>0.42557099999999998</c:v>
                </c:pt>
                <c:pt idx="648">
                  <c:v>0.42754999999999999</c:v>
                </c:pt>
                <c:pt idx="649">
                  <c:v>0.426431</c:v>
                </c:pt>
                <c:pt idx="650">
                  <c:v>0.42769600000000002</c:v>
                </c:pt>
                <c:pt idx="651">
                  <c:v>0.42622700000000002</c:v>
                </c:pt>
                <c:pt idx="652">
                  <c:v>0.427672</c:v>
                </c:pt>
                <c:pt idx="653">
                  <c:v>0.42671300000000001</c:v>
                </c:pt>
                <c:pt idx="654">
                  <c:v>0.42654999999999998</c:v>
                </c:pt>
                <c:pt idx="655">
                  <c:v>0.42704300000000001</c:v>
                </c:pt>
                <c:pt idx="656">
                  <c:v>0.427763</c:v>
                </c:pt>
                <c:pt idx="657">
                  <c:v>0.42735600000000001</c:v>
                </c:pt>
                <c:pt idx="658">
                  <c:v>0.42851299999999998</c:v>
                </c:pt>
                <c:pt idx="659">
                  <c:v>0.42740899999999998</c:v>
                </c:pt>
                <c:pt idx="660">
                  <c:v>0.42766999999999999</c:v>
                </c:pt>
                <c:pt idx="661">
                  <c:v>0.42931999999999998</c:v>
                </c:pt>
                <c:pt idx="662">
                  <c:v>0.42722500000000002</c:v>
                </c:pt>
                <c:pt idx="663">
                  <c:v>0.42980400000000002</c:v>
                </c:pt>
                <c:pt idx="664">
                  <c:v>0.42774400000000001</c:v>
                </c:pt>
                <c:pt idx="665">
                  <c:v>0.42998500000000001</c:v>
                </c:pt>
                <c:pt idx="666">
                  <c:v>0.427811</c:v>
                </c:pt>
                <c:pt idx="667">
                  <c:v>0.42820399999999997</c:v>
                </c:pt>
                <c:pt idx="668">
                  <c:v>0.42854999999999999</c:v>
                </c:pt>
                <c:pt idx="669">
                  <c:v>0.42998500000000001</c:v>
                </c:pt>
                <c:pt idx="670">
                  <c:v>0.42938900000000002</c:v>
                </c:pt>
                <c:pt idx="671">
                  <c:v>0.42808000000000002</c:v>
                </c:pt>
                <c:pt idx="672">
                  <c:v>0.42784499999999998</c:v>
                </c:pt>
                <c:pt idx="673">
                  <c:v>0.42902099999999999</c:v>
                </c:pt>
                <c:pt idx="674">
                  <c:v>0.42836999999999997</c:v>
                </c:pt>
                <c:pt idx="675">
                  <c:v>0.42948199999999997</c:v>
                </c:pt>
                <c:pt idx="676">
                  <c:v>0.43047299999999999</c:v>
                </c:pt>
                <c:pt idx="677">
                  <c:v>0.43004399999999998</c:v>
                </c:pt>
                <c:pt idx="678">
                  <c:v>0.43129600000000001</c:v>
                </c:pt>
                <c:pt idx="679">
                  <c:v>0.43099999999999999</c:v>
                </c:pt>
                <c:pt idx="680">
                  <c:v>0.42948599999999998</c:v>
                </c:pt>
                <c:pt idx="681">
                  <c:v>0.43158400000000002</c:v>
                </c:pt>
                <c:pt idx="682">
                  <c:v>0.43108299999999999</c:v>
                </c:pt>
                <c:pt idx="683">
                  <c:v>0.42973699999999998</c:v>
                </c:pt>
                <c:pt idx="684">
                  <c:v>0.43126999999999999</c:v>
                </c:pt>
                <c:pt idx="685">
                  <c:v>0.42924200000000001</c:v>
                </c:pt>
                <c:pt idx="686">
                  <c:v>0.43052400000000002</c:v>
                </c:pt>
                <c:pt idx="687">
                  <c:v>0.43091600000000002</c:v>
                </c:pt>
                <c:pt idx="688">
                  <c:v>0.42924499999999999</c:v>
                </c:pt>
                <c:pt idx="689">
                  <c:v>0.43143500000000001</c:v>
                </c:pt>
                <c:pt idx="690">
                  <c:v>0.43047800000000003</c:v>
                </c:pt>
                <c:pt idx="691">
                  <c:v>0.43648799999999999</c:v>
                </c:pt>
                <c:pt idx="692">
                  <c:v>0.42955300000000002</c:v>
                </c:pt>
                <c:pt idx="693">
                  <c:v>0.431556</c:v>
                </c:pt>
                <c:pt idx="694">
                  <c:v>0.431871</c:v>
                </c:pt>
                <c:pt idx="695">
                  <c:v>0.42991400000000002</c:v>
                </c:pt>
                <c:pt idx="696">
                  <c:v>0.43084600000000001</c:v>
                </c:pt>
                <c:pt idx="697">
                  <c:v>0.43121799999999999</c:v>
                </c:pt>
                <c:pt idx="698">
                  <c:v>0.432861</c:v>
                </c:pt>
                <c:pt idx="699">
                  <c:v>0.43282900000000002</c:v>
                </c:pt>
                <c:pt idx="700">
                  <c:v>0.43132700000000002</c:v>
                </c:pt>
                <c:pt idx="701">
                  <c:v>0.43108299999999999</c:v>
                </c:pt>
                <c:pt idx="702">
                  <c:v>0.434637</c:v>
                </c:pt>
                <c:pt idx="703">
                  <c:v>0.43129299999999998</c:v>
                </c:pt>
                <c:pt idx="704">
                  <c:v>0.43194300000000002</c:v>
                </c:pt>
                <c:pt idx="705">
                  <c:v>0.43347000000000002</c:v>
                </c:pt>
                <c:pt idx="706">
                  <c:v>0.43258799999999997</c:v>
                </c:pt>
                <c:pt idx="707">
                  <c:v>0.43266900000000003</c:v>
                </c:pt>
                <c:pt idx="708">
                  <c:v>0.43146699999999999</c:v>
                </c:pt>
                <c:pt idx="709">
                  <c:v>0.43360599999999999</c:v>
                </c:pt>
                <c:pt idx="710">
                  <c:v>0.43372699999999997</c:v>
                </c:pt>
                <c:pt idx="711">
                  <c:v>0.432921</c:v>
                </c:pt>
                <c:pt idx="712">
                  <c:v>0.43208999999999997</c:v>
                </c:pt>
                <c:pt idx="713">
                  <c:v>0.43320700000000001</c:v>
                </c:pt>
                <c:pt idx="714">
                  <c:v>0.43293700000000002</c:v>
                </c:pt>
                <c:pt idx="715">
                  <c:v>0.43337999999999999</c:v>
                </c:pt>
                <c:pt idx="716">
                  <c:v>0.43384899999999998</c:v>
                </c:pt>
                <c:pt idx="717">
                  <c:v>0.43516700000000003</c:v>
                </c:pt>
                <c:pt idx="718">
                  <c:v>0.43617499999999998</c:v>
                </c:pt>
                <c:pt idx="719">
                  <c:v>0.433444</c:v>
                </c:pt>
                <c:pt idx="720">
                  <c:v>0.43328699999999998</c:v>
                </c:pt>
                <c:pt idx="721">
                  <c:v>0.43951499999999999</c:v>
                </c:pt>
                <c:pt idx="722">
                  <c:v>0.43545</c:v>
                </c:pt>
                <c:pt idx="723">
                  <c:v>0.434392</c:v>
                </c:pt>
                <c:pt idx="724">
                  <c:v>0.433062</c:v>
                </c:pt>
                <c:pt idx="725">
                  <c:v>0.434008</c:v>
                </c:pt>
                <c:pt idx="726">
                  <c:v>0.43325999999999998</c:v>
                </c:pt>
                <c:pt idx="727">
                  <c:v>0.43271999999999999</c:v>
                </c:pt>
                <c:pt idx="728">
                  <c:v>0.43475999999999998</c:v>
                </c:pt>
                <c:pt idx="729">
                  <c:v>0.43446600000000002</c:v>
                </c:pt>
                <c:pt idx="730">
                  <c:v>0.43326900000000002</c:v>
                </c:pt>
                <c:pt idx="731">
                  <c:v>0.43450800000000001</c:v>
                </c:pt>
                <c:pt idx="732">
                  <c:v>0.435143</c:v>
                </c:pt>
                <c:pt idx="733">
                  <c:v>0.43371900000000002</c:v>
                </c:pt>
                <c:pt idx="734">
                  <c:v>0.43473499999999998</c:v>
                </c:pt>
                <c:pt idx="735">
                  <c:v>0.43676599999999999</c:v>
                </c:pt>
                <c:pt idx="736">
                  <c:v>0.43754399999999999</c:v>
                </c:pt>
                <c:pt idx="737">
                  <c:v>0.43527100000000002</c:v>
                </c:pt>
                <c:pt idx="738">
                  <c:v>0.43347799999999997</c:v>
                </c:pt>
                <c:pt idx="739">
                  <c:v>0.434446</c:v>
                </c:pt>
                <c:pt idx="740">
                  <c:v>0.43526300000000001</c:v>
                </c:pt>
                <c:pt idx="741">
                  <c:v>0.43405700000000003</c:v>
                </c:pt>
                <c:pt idx="742">
                  <c:v>0.43499300000000002</c:v>
                </c:pt>
                <c:pt idx="743">
                  <c:v>0.43485200000000002</c:v>
                </c:pt>
                <c:pt idx="744">
                  <c:v>0.43734200000000001</c:v>
                </c:pt>
                <c:pt idx="745">
                  <c:v>0.43529499999999999</c:v>
                </c:pt>
                <c:pt idx="746">
                  <c:v>0.43488599999999999</c:v>
                </c:pt>
                <c:pt idx="747">
                  <c:v>0.43685800000000002</c:v>
                </c:pt>
                <c:pt idx="748">
                  <c:v>0.43499300000000002</c:v>
                </c:pt>
                <c:pt idx="749">
                  <c:v>0.43690699999999999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0.21640000000000001</c:v>
                </c:pt>
                <c:pt idx="1">
                  <c:v>0.23885999999999999</c:v>
                </c:pt>
                <c:pt idx="2">
                  <c:v>0.16782</c:v>
                </c:pt>
                <c:pt idx="3">
                  <c:v>0.17899999999999999</c:v>
                </c:pt>
                <c:pt idx="4">
                  <c:v>0.21662000000000001</c:v>
                </c:pt>
                <c:pt idx="5">
                  <c:v>0.17436333333333301</c:v>
                </c:pt>
                <c:pt idx="6">
                  <c:v>0.19197142857142799</c:v>
                </c:pt>
                <c:pt idx="7">
                  <c:v>0.23274249999999999</c:v>
                </c:pt>
                <c:pt idx="8">
                  <c:v>0.20672444444444399</c:v>
                </c:pt>
                <c:pt idx="9">
                  <c:v>0.18285999999999999</c:v>
                </c:pt>
                <c:pt idx="10">
                  <c:v>0.19923272727272701</c:v>
                </c:pt>
                <c:pt idx="11">
                  <c:v>0.22156833333333301</c:v>
                </c:pt>
                <c:pt idx="12">
                  <c:v>0.20859692307692301</c:v>
                </c:pt>
                <c:pt idx="13">
                  <c:v>0.205317142857142</c:v>
                </c:pt>
                <c:pt idx="14">
                  <c:v>0.210175999999999</c:v>
                </c:pt>
                <c:pt idx="15">
                  <c:v>0.20893875000000001</c:v>
                </c:pt>
                <c:pt idx="16">
                  <c:v>0.20097176470588199</c:v>
                </c:pt>
                <c:pt idx="17">
                  <c:v>0.21077444444444399</c:v>
                </c:pt>
                <c:pt idx="18">
                  <c:v>0.231464210526315</c:v>
                </c:pt>
                <c:pt idx="19">
                  <c:v>0.24011299999999999</c:v>
                </c:pt>
                <c:pt idx="20">
                  <c:v>0.215835238095238</c:v>
                </c:pt>
                <c:pt idx="21">
                  <c:v>0.223371818181818</c:v>
                </c:pt>
                <c:pt idx="22">
                  <c:v>0.26137217391304302</c:v>
                </c:pt>
                <c:pt idx="23">
                  <c:v>0.241776666666666</c:v>
                </c:pt>
                <c:pt idx="24">
                  <c:v>0.2233696</c:v>
                </c:pt>
                <c:pt idx="25">
                  <c:v>0.22492999999999999</c:v>
                </c:pt>
                <c:pt idx="26">
                  <c:v>0.238287407407407</c:v>
                </c:pt>
                <c:pt idx="27">
                  <c:v>0.23266214285714201</c:v>
                </c:pt>
                <c:pt idx="28">
                  <c:v>0.23307103448275801</c:v>
                </c:pt>
                <c:pt idx="29">
                  <c:v>0.250502</c:v>
                </c:pt>
                <c:pt idx="30">
                  <c:v>0.24468967741935399</c:v>
                </c:pt>
                <c:pt idx="31">
                  <c:v>0.26072374999999998</c:v>
                </c:pt>
                <c:pt idx="32">
                  <c:v>0.24748787878787801</c:v>
                </c:pt>
                <c:pt idx="33">
                  <c:v>0.24721764705882299</c:v>
                </c:pt>
                <c:pt idx="34">
                  <c:v>0.25803542857142803</c:v>
                </c:pt>
                <c:pt idx="35">
                  <c:v>0.25953111111111099</c:v>
                </c:pt>
                <c:pt idx="36">
                  <c:v>0.25874162162162101</c:v>
                </c:pt>
                <c:pt idx="37">
                  <c:v>0.27559736842105198</c:v>
                </c:pt>
                <c:pt idx="38">
                  <c:v>0.26383538461538403</c:v>
                </c:pt>
                <c:pt idx="39">
                  <c:v>0.2683625</c:v>
                </c:pt>
                <c:pt idx="40">
                  <c:v>0.26131463414634098</c:v>
                </c:pt>
                <c:pt idx="41">
                  <c:v>0.28133190476190401</c:v>
                </c:pt>
                <c:pt idx="42">
                  <c:v>0.27749395348837202</c:v>
                </c:pt>
                <c:pt idx="43">
                  <c:v>0.27829045454545398</c:v>
                </c:pt>
                <c:pt idx="44">
                  <c:v>0.27161733333333299</c:v>
                </c:pt>
                <c:pt idx="45">
                  <c:v>0.26973260869565202</c:v>
                </c:pt>
                <c:pt idx="46">
                  <c:v>0.27120212765957402</c:v>
                </c:pt>
                <c:pt idx="47">
                  <c:v>0.27528708333333302</c:v>
                </c:pt>
                <c:pt idx="48">
                  <c:v>0.27940693877550998</c:v>
                </c:pt>
                <c:pt idx="49">
                  <c:v>0.27357119999999902</c:v>
                </c:pt>
                <c:pt idx="50">
                  <c:v>0.27951999999999999</c:v>
                </c:pt>
                <c:pt idx="51">
                  <c:v>0.276440384615384</c:v>
                </c:pt>
                <c:pt idx="52">
                  <c:v>0.27096566037735798</c:v>
                </c:pt>
                <c:pt idx="53">
                  <c:v>0.272522222222222</c:v>
                </c:pt>
                <c:pt idx="54">
                  <c:v>0.27467672727272702</c:v>
                </c:pt>
                <c:pt idx="55">
                  <c:v>0.28236607142857101</c:v>
                </c:pt>
                <c:pt idx="56">
                  <c:v>0.28006175438596398</c:v>
                </c:pt>
                <c:pt idx="57">
                  <c:v>0.28023620689655099</c:v>
                </c:pt>
                <c:pt idx="58">
                  <c:v>0.28375220338982998</c:v>
                </c:pt>
                <c:pt idx="59">
                  <c:v>0.27670099999999997</c:v>
                </c:pt>
                <c:pt idx="60">
                  <c:v>0.27962590163934398</c:v>
                </c:pt>
                <c:pt idx="61">
                  <c:v>0.28413129032258</c:v>
                </c:pt>
                <c:pt idx="62">
                  <c:v>0.283094603174603</c:v>
                </c:pt>
                <c:pt idx="63">
                  <c:v>0.28741</c:v>
                </c:pt>
                <c:pt idx="64">
                  <c:v>0.28402153846153799</c:v>
                </c:pt>
                <c:pt idx="65">
                  <c:v>0.27746151515151501</c:v>
                </c:pt>
                <c:pt idx="66">
                  <c:v>0.28894358208955201</c:v>
                </c:pt>
                <c:pt idx="67">
                  <c:v>0.29781058823529399</c:v>
                </c:pt>
                <c:pt idx="68">
                  <c:v>0.28985101449275302</c:v>
                </c:pt>
                <c:pt idx="69">
                  <c:v>0.29032657142857099</c:v>
                </c:pt>
                <c:pt idx="70">
                  <c:v>0.28764760563380198</c:v>
                </c:pt>
                <c:pt idx="71">
                  <c:v>0.29591499999999998</c:v>
                </c:pt>
                <c:pt idx="72">
                  <c:v>0.29221315068493098</c:v>
                </c:pt>
                <c:pt idx="73">
                  <c:v>0.30405729729729702</c:v>
                </c:pt>
                <c:pt idx="74">
                  <c:v>0.30101093333333301</c:v>
                </c:pt>
                <c:pt idx="75">
                  <c:v>0.29509394736842098</c:v>
                </c:pt>
                <c:pt idx="76">
                  <c:v>0.30256103896103798</c:v>
                </c:pt>
                <c:pt idx="77">
                  <c:v>0.29785333333333303</c:v>
                </c:pt>
                <c:pt idx="78">
                  <c:v>0.30220734177215097</c:v>
                </c:pt>
                <c:pt idx="79">
                  <c:v>0.31102800000000003</c:v>
                </c:pt>
                <c:pt idx="80">
                  <c:v>0.311219012345679</c:v>
                </c:pt>
                <c:pt idx="81">
                  <c:v>0.29403463414634101</c:v>
                </c:pt>
                <c:pt idx="82">
                  <c:v>0.30065253012048099</c:v>
                </c:pt>
                <c:pt idx="83">
                  <c:v>0.30042928571428501</c:v>
                </c:pt>
                <c:pt idx="84">
                  <c:v>0.30039811764705798</c:v>
                </c:pt>
                <c:pt idx="85">
                  <c:v>0.296026511627907</c:v>
                </c:pt>
                <c:pt idx="86">
                  <c:v>0.309203218390804</c:v>
                </c:pt>
                <c:pt idx="87">
                  <c:v>0.30037136363636302</c:v>
                </c:pt>
                <c:pt idx="88">
                  <c:v>0.30040674157303299</c:v>
                </c:pt>
                <c:pt idx="89">
                  <c:v>0.30354644444444401</c:v>
                </c:pt>
                <c:pt idx="90">
                  <c:v>0.30261758241758202</c:v>
                </c:pt>
                <c:pt idx="91">
                  <c:v>0.30202847826086898</c:v>
                </c:pt>
                <c:pt idx="92">
                  <c:v>0.313043870967741</c:v>
                </c:pt>
                <c:pt idx="93">
                  <c:v>0.30686085106382899</c:v>
                </c:pt>
                <c:pt idx="94">
                  <c:v>0.30059621052631502</c:v>
                </c:pt>
                <c:pt idx="95">
                  <c:v>0.29857062499999998</c:v>
                </c:pt>
                <c:pt idx="96">
                  <c:v>0.30321237113402</c:v>
                </c:pt>
                <c:pt idx="97">
                  <c:v>0.30651306122448901</c:v>
                </c:pt>
                <c:pt idx="98">
                  <c:v>0.30829030303030303</c:v>
                </c:pt>
                <c:pt idx="99">
                  <c:v>0.30031340000000001</c:v>
                </c:pt>
                <c:pt idx="100">
                  <c:v>0.317387128712871</c:v>
                </c:pt>
                <c:pt idx="101">
                  <c:v>0.30285333333333297</c:v>
                </c:pt>
                <c:pt idx="102">
                  <c:v>0.30234504854368899</c:v>
                </c:pt>
                <c:pt idx="103">
                  <c:v>0.30562499999999998</c:v>
                </c:pt>
                <c:pt idx="104">
                  <c:v>0.31011409523809502</c:v>
                </c:pt>
                <c:pt idx="105">
                  <c:v>0.31461094339622597</c:v>
                </c:pt>
                <c:pt idx="106">
                  <c:v>0.32186560747663501</c:v>
                </c:pt>
                <c:pt idx="107">
                  <c:v>0.32102814814814801</c:v>
                </c:pt>
                <c:pt idx="108">
                  <c:v>0.314168990825688</c:v>
                </c:pt>
                <c:pt idx="109">
                  <c:v>0.31940527272727198</c:v>
                </c:pt>
                <c:pt idx="110">
                  <c:v>0.32334486486486402</c:v>
                </c:pt>
                <c:pt idx="111">
                  <c:v>0.31185696428571402</c:v>
                </c:pt>
                <c:pt idx="112">
                  <c:v>0.32489026548672501</c:v>
                </c:pt>
                <c:pt idx="113">
                  <c:v>0.30996543859649101</c:v>
                </c:pt>
                <c:pt idx="114">
                  <c:v>0.31565060869565198</c:v>
                </c:pt>
                <c:pt idx="115">
                  <c:v>0.329267586206896</c:v>
                </c:pt>
                <c:pt idx="116">
                  <c:v>0.31338188034188003</c:v>
                </c:pt>
                <c:pt idx="117">
                  <c:v>0.31555593220338901</c:v>
                </c:pt>
                <c:pt idx="118">
                  <c:v>0.31575310924369698</c:v>
                </c:pt>
                <c:pt idx="119">
                  <c:v>0.312131833333333</c:v>
                </c:pt>
                <c:pt idx="120">
                  <c:v>0.31748082644628101</c:v>
                </c:pt>
                <c:pt idx="121">
                  <c:v>0.31491360655737699</c:v>
                </c:pt>
                <c:pt idx="122">
                  <c:v>0.31520926829268198</c:v>
                </c:pt>
                <c:pt idx="123">
                  <c:v>0.31239758064516099</c:v>
                </c:pt>
                <c:pt idx="124">
                  <c:v>0.30564623999999901</c:v>
                </c:pt>
                <c:pt idx="125">
                  <c:v>0.32472079365079298</c:v>
                </c:pt>
                <c:pt idx="126">
                  <c:v>0.32509763779527501</c:v>
                </c:pt>
                <c:pt idx="127">
                  <c:v>0.31540812499999998</c:v>
                </c:pt>
                <c:pt idx="128">
                  <c:v>0.32386697674418602</c:v>
                </c:pt>
                <c:pt idx="129">
                  <c:v>0.32597246153846099</c:v>
                </c:pt>
                <c:pt idx="130">
                  <c:v>0.32328687022900698</c:v>
                </c:pt>
                <c:pt idx="131">
                  <c:v>0.32402409090909001</c:v>
                </c:pt>
                <c:pt idx="132">
                  <c:v>0.32096796992481202</c:v>
                </c:pt>
                <c:pt idx="133">
                  <c:v>0.33784582089552201</c:v>
                </c:pt>
                <c:pt idx="134">
                  <c:v>0.34039718518518502</c:v>
                </c:pt>
                <c:pt idx="135">
                  <c:v>0.327847205882352</c:v>
                </c:pt>
                <c:pt idx="136">
                  <c:v>0.32802291970802899</c:v>
                </c:pt>
                <c:pt idx="137">
                  <c:v>0.31726043478260801</c:v>
                </c:pt>
                <c:pt idx="138">
                  <c:v>0.32352201438848899</c:v>
                </c:pt>
                <c:pt idx="139">
                  <c:v>0.33100485714285699</c:v>
                </c:pt>
                <c:pt idx="140">
                  <c:v>0.32693602836879398</c:v>
                </c:pt>
                <c:pt idx="141">
                  <c:v>0.31987549295774598</c:v>
                </c:pt>
                <c:pt idx="142">
                  <c:v>0.318490349650349</c:v>
                </c:pt>
                <c:pt idx="143">
                  <c:v>0.31953375000000001</c:v>
                </c:pt>
                <c:pt idx="144">
                  <c:v>0.31773779310344802</c:v>
                </c:pt>
                <c:pt idx="145">
                  <c:v>0.33263013698630101</c:v>
                </c:pt>
                <c:pt idx="146">
                  <c:v>0.33376244897959101</c:v>
                </c:pt>
                <c:pt idx="147">
                  <c:v>0.32322864864864798</c:v>
                </c:pt>
                <c:pt idx="148">
                  <c:v>0.32952013422818699</c:v>
                </c:pt>
                <c:pt idx="149">
                  <c:v>0.32525399999999999</c:v>
                </c:pt>
                <c:pt idx="150">
                  <c:v>0.33191629139072798</c:v>
                </c:pt>
                <c:pt idx="151">
                  <c:v>0.33085249999999999</c:v>
                </c:pt>
                <c:pt idx="152">
                  <c:v>0.32778535947712401</c:v>
                </c:pt>
                <c:pt idx="153">
                  <c:v>0.33964324675324598</c:v>
                </c:pt>
                <c:pt idx="154">
                  <c:v>0.32814464516128999</c:v>
                </c:pt>
                <c:pt idx="155">
                  <c:v>0.32797410256410198</c:v>
                </c:pt>
                <c:pt idx="156">
                  <c:v>0.335949554140127</c:v>
                </c:pt>
                <c:pt idx="157">
                  <c:v>0.32517911392405002</c:v>
                </c:pt>
                <c:pt idx="158">
                  <c:v>0.32850628930817599</c:v>
                </c:pt>
                <c:pt idx="159">
                  <c:v>0.32860187499999999</c:v>
                </c:pt>
                <c:pt idx="160">
                  <c:v>0.34357217391304301</c:v>
                </c:pt>
                <c:pt idx="161">
                  <c:v>0.32961481481481397</c:v>
                </c:pt>
                <c:pt idx="162">
                  <c:v>0.32840134969325102</c:v>
                </c:pt>
                <c:pt idx="163">
                  <c:v>0.33146414634146298</c:v>
                </c:pt>
                <c:pt idx="164">
                  <c:v>0.33209333333333302</c:v>
                </c:pt>
                <c:pt idx="165">
                  <c:v>0.33065650602409602</c:v>
                </c:pt>
                <c:pt idx="166">
                  <c:v>0.34060431137724501</c:v>
                </c:pt>
                <c:pt idx="167">
                  <c:v>0.33378880952380902</c:v>
                </c:pt>
                <c:pt idx="168">
                  <c:v>0.33384366863905302</c:v>
                </c:pt>
                <c:pt idx="169">
                  <c:v>0.33647423529411702</c:v>
                </c:pt>
                <c:pt idx="170">
                  <c:v>0.336374152046783</c:v>
                </c:pt>
                <c:pt idx="171">
                  <c:v>0.33018755813953399</c:v>
                </c:pt>
                <c:pt idx="172">
                  <c:v>0.34516924855491299</c:v>
                </c:pt>
                <c:pt idx="173">
                  <c:v>0.33632701149425198</c:v>
                </c:pt>
                <c:pt idx="174">
                  <c:v>0.3363544</c:v>
                </c:pt>
                <c:pt idx="175">
                  <c:v>0.34073522727272698</c:v>
                </c:pt>
                <c:pt idx="176">
                  <c:v>0.33288135593220303</c:v>
                </c:pt>
                <c:pt idx="177">
                  <c:v>0.34377730337078599</c:v>
                </c:pt>
                <c:pt idx="178">
                  <c:v>0.33796301675977602</c:v>
                </c:pt>
                <c:pt idx="179">
                  <c:v>0.33352844444444402</c:v>
                </c:pt>
                <c:pt idx="180">
                  <c:v>0.34179204419889497</c:v>
                </c:pt>
                <c:pt idx="181">
                  <c:v>0.33303725274725199</c:v>
                </c:pt>
                <c:pt idx="182">
                  <c:v>0.339373989071038</c:v>
                </c:pt>
                <c:pt idx="183">
                  <c:v>0.338005</c:v>
                </c:pt>
                <c:pt idx="184">
                  <c:v>0.33803329729729698</c:v>
                </c:pt>
                <c:pt idx="185">
                  <c:v>0.33723688172042998</c:v>
                </c:pt>
                <c:pt idx="186">
                  <c:v>0.33160866310160397</c:v>
                </c:pt>
                <c:pt idx="187">
                  <c:v>0.334946276595744</c:v>
                </c:pt>
                <c:pt idx="188">
                  <c:v>0.33676116402116402</c:v>
                </c:pt>
                <c:pt idx="189">
                  <c:v>0.34201568421052603</c:v>
                </c:pt>
                <c:pt idx="190">
                  <c:v>0.34304502617801003</c:v>
                </c:pt>
                <c:pt idx="191">
                  <c:v>0.34106322916666598</c:v>
                </c:pt>
                <c:pt idx="192">
                  <c:v>0.34273212435233102</c:v>
                </c:pt>
                <c:pt idx="193">
                  <c:v>0.34497556701030901</c:v>
                </c:pt>
                <c:pt idx="194">
                  <c:v>0.34493702564102502</c:v>
                </c:pt>
                <c:pt idx="195">
                  <c:v>0.33919989795918298</c:v>
                </c:pt>
                <c:pt idx="196">
                  <c:v>0.34273573604060897</c:v>
                </c:pt>
                <c:pt idx="197">
                  <c:v>0.34941080808080799</c:v>
                </c:pt>
                <c:pt idx="198">
                  <c:v>0.34986492462311503</c:v>
                </c:pt>
                <c:pt idx="199">
                  <c:v>0.34081020000000001</c:v>
                </c:pt>
                <c:pt idx="200">
                  <c:v>0.34158636815920301</c:v>
                </c:pt>
                <c:pt idx="201">
                  <c:v>0.33935524752475199</c:v>
                </c:pt>
                <c:pt idx="202">
                  <c:v>0.342172315270935</c:v>
                </c:pt>
                <c:pt idx="203">
                  <c:v>0.340156470588235</c:v>
                </c:pt>
                <c:pt idx="204">
                  <c:v>0.35333970731707298</c:v>
                </c:pt>
                <c:pt idx="205">
                  <c:v>0.34758844660194099</c:v>
                </c:pt>
                <c:pt idx="206">
                  <c:v>0.35447072463768098</c:v>
                </c:pt>
                <c:pt idx="207">
                  <c:v>0.354018557692307</c:v>
                </c:pt>
                <c:pt idx="208">
                  <c:v>0.350537990430622</c:v>
                </c:pt>
                <c:pt idx="209">
                  <c:v>0.34373866666666603</c:v>
                </c:pt>
                <c:pt idx="210">
                  <c:v>0.350931184834123</c:v>
                </c:pt>
                <c:pt idx="211">
                  <c:v>0.34743575471698102</c:v>
                </c:pt>
                <c:pt idx="212">
                  <c:v>0.35702985915492902</c:v>
                </c:pt>
                <c:pt idx="213">
                  <c:v>0.35425383177570002</c:v>
                </c:pt>
                <c:pt idx="214">
                  <c:v>0.34445041860465098</c:v>
                </c:pt>
                <c:pt idx="215">
                  <c:v>0.34931861111111101</c:v>
                </c:pt>
                <c:pt idx="216">
                  <c:v>0.35827483870967702</c:v>
                </c:pt>
                <c:pt idx="217">
                  <c:v>0.350606605504587</c:v>
                </c:pt>
                <c:pt idx="218">
                  <c:v>0.34949369863013602</c:v>
                </c:pt>
                <c:pt idx="219">
                  <c:v>0.36487909090908999</c:v>
                </c:pt>
                <c:pt idx="220">
                  <c:v>0.35746723981900402</c:v>
                </c:pt>
                <c:pt idx="221">
                  <c:v>0.35608828828828798</c:v>
                </c:pt>
                <c:pt idx="222">
                  <c:v>0.35367542600896801</c:v>
                </c:pt>
                <c:pt idx="223">
                  <c:v>0.35766732142857099</c:v>
                </c:pt>
                <c:pt idx="224">
                  <c:v>0.35307591111111097</c:v>
                </c:pt>
                <c:pt idx="225">
                  <c:v>0.35913663716814098</c:v>
                </c:pt>
                <c:pt idx="226">
                  <c:v>0.35500193832599097</c:v>
                </c:pt>
                <c:pt idx="227">
                  <c:v>0.35459412280701702</c:v>
                </c:pt>
                <c:pt idx="228">
                  <c:v>0.355644716157205</c:v>
                </c:pt>
                <c:pt idx="229">
                  <c:v>0.36264200000000002</c:v>
                </c:pt>
                <c:pt idx="230">
                  <c:v>0.35061757575757502</c:v>
                </c:pt>
                <c:pt idx="231">
                  <c:v>0.35168793103448198</c:v>
                </c:pt>
                <c:pt idx="232">
                  <c:v>0.35815081545064298</c:v>
                </c:pt>
                <c:pt idx="233">
                  <c:v>0.37254136752136702</c:v>
                </c:pt>
                <c:pt idx="234">
                  <c:v>0.35530919148936102</c:v>
                </c:pt>
                <c:pt idx="235">
                  <c:v>0.35801084745762701</c:v>
                </c:pt>
                <c:pt idx="236">
                  <c:v>0.35366902953586499</c:v>
                </c:pt>
                <c:pt idx="237">
                  <c:v>0.36094705882352901</c:v>
                </c:pt>
                <c:pt idx="238">
                  <c:v>0.35674895397489498</c:v>
                </c:pt>
                <c:pt idx="239">
                  <c:v>0.354759083333333</c:v>
                </c:pt>
                <c:pt idx="240">
                  <c:v>0.35824506224066299</c:v>
                </c:pt>
                <c:pt idx="241">
                  <c:v>0.364937438016528</c:v>
                </c:pt>
                <c:pt idx="242">
                  <c:v>0.36351415637860002</c:v>
                </c:pt>
                <c:pt idx="243">
                  <c:v>0.36504934426229502</c:v>
                </c:pt>
                <c:pt idx="244">
                  <c:v>0.366983020408163</c:v>
                </c:pt>
                <c:pt idx="245">
                  <c:v>0.37377747967479602</c:v>
                </c:pt>
                <c:pt idx="246">
                  <c:v>0.36151643724696297</c:v>
                </c:pt>
                <c:pt idx="247">
                  <c:v>0.36438709677419301</c:v>
                </c:pt>
                <c:pt idx="248">
                  <c:v>0.36488891566265003</c:v>
                </c:pt>
                <c:pt idx="249">
                  <c:v>0.36311423999999998</c:v>
                </c:pt>
                <c:pt idx="250">
                  <c:v>0.35983035856573697</c:v>
                </c:pt>
                <c:pt idx="251">
                  <c:v>0.36650833333333299</c:v>
                </c:pt>
                <c:pt idx="252">
                  <c:v>0.36492047430829999</c:v>
                </c:pt>
                <c:pt idx="253">
                  <c:v>0.36534338582677101</c:v>
                </c:pt>
                <c:pt idx="254">
                  <c:v>0.37362713725490199</c:v>
                </c:pt>
                <c:pt idx="255">
                  <c:v>0.3703415625</c:v>
                </c:pt>
                <c:pt idx="256">
                  <c:v>0.36672762645914397</c:v>
                </c:pt>
                <c:pt idx="257">
                  <c:v>0.371239302325581</c:v>
                </c:pt>
                <c:pt idx="258">
                  <c:v>0.36301212355212298</c:v>
                </c:pt>
                <c:pt idx="259">
                  <c:v>0.36301099999999997</c:v>
                </c:pt>
                <c:pt idx="260">
                  <c:v>0.36431118773946303</c:v>
                </c:pt>
                <c:pt idx="261">
                  <c:v>0.363690992366412</c:v>
                </c:pt>
                <c:pt idx="262">
                  <c:v>0.36734813688212897</c:v>
                </c:pt>
                <c:pt idx="263">
                  <c:v>0.37957924242424201</c:v>
                </c:pt>
                <c:pt idx="264">
                  <c:v>0.36169041509433902</c:v>
                </c:pt>
                <c:pt idx="265">
                  <c:v>0.37198436090225501</c:v>
                </c:pt>
                <c:pt idx="266">
                  <c:v>0.37791131086142299</c:v>
                </c:pt>
                <c:pt idx="267">
                  <c:v>0.36894783582089502</c:v>
                </c:pt>
                <c:pt idx="268">
                  <c:v>0.365563940520446</c:v>
                </c:pt>
                <c:pt idx="269">
                  <c:v>0.36520659259259203</c:v>
                </c:pt>
                <c:pt idx="270">
                  <c:v>0.37049675276752703</c:v>
                </c:pt>
                <c:pt idx="271">
                  <c:v>0.369671102941176</c:v>
                </c:pt>
                <c:pt idx="272">
                  <c:v>0.36755326007326</c:v>
                </c:pt>
                <c:pt idx="273">
                  <c:v>0.37302598540145898</c:v>
                </c:pt>
                <c:pt idx="274">
                  <c:v>0.37579861818181798</c:v>
                </c:pt>
                <c:pt idx="275">
                  <c:v>0.37692173913043397</c:v>
                </c:pt>
                <c:pt idx="276">
                  <c:v>0.378751263537906</c:v>
                </c:pt>
                <c:pt idx="277">
                  <c:v>0.36994625899280498</c:v>
                </c:pt>
                <c:pt idx="278">
                  <c:v>0.368842007168458</c:v>
                </c:pt>
                <c:pt idx="279">
                  <c:v>0.36803914285714201</c:v>
                </c:pt>
                <c:pt idx="280">
                  <c:v>0.36939871886120901</c:v>
                </c:pt>
                <c:pt idx="281">
                  <c:v>0.37197702127659499</c:v>
                </c:pt>
                <c:pt idx="282">
                  <c:v>0.37091250883392202</c:v>
                </c:pt>
                <c:pt idx="283">
                  <c:v>0.37557936619718302</c:v>
                </c:pt>
                <c:pt idx="284">
                  <c:v>0.37156315789473598</c:v>
                </c:pt>
                <c:pt idx="285">
                  <c:v>0.37671769230769198</c:v>
                </c:pt>
                <c:pt idx="286">
                  <c:v>0.38219351916376298</c:v>
                </c:pt>
                <c:pt idx="287">
                  <c:v>0.375071458333333</c:v>
                </c:pt>
                <c:pt idx="288">
                  <c:v>0.371778062283737</c:v>
                </c:pt>
                <c:pt idx="289">
                  <c:v>0.36936275862068901</c:v>
                </c:pt>
                <c:pt idx="290">
                  <c:v>0.37511140893470701</c:v>
                </c:pt>
                <c:pt idx="291">
                  <c:v>0.37221465753424599</c:v>
                </c:pt>
                <c:pt idx="292">
                  <c:v>0.37427201365187701</c:v>
                </c:pt>
                <c:pt idx="293">
                  <c:v>0.37948306122448899</c:v>
                </c:pt>
                <c:pt idx="294">
                  <c:v>0.39078820338983</c:v>
                </c:pt>
                <c:pt idx="295">
                  <c:v>0.38167317567567499</c:v>
                </c:pt>
                <c:pt idx="296">
                  <c:v>0.37698316498316498</c:v>
                </c:pt>
                <c:pt idx="297">
                  <c:v>0.37706194630872403</c:v>
                </c:pt>
                <c:pt idx="298">
                  <c:v>0.37139705685618701</c:v>
                </c:pt>
                <c:pt idx="299">
                  <c:v>0.36943680000000001</c:v>
                </c:pt>
                <c:pt idx="300">
                  <c:v>0.37619953488371999</c:v>
                </c:pt>
                <c:pt idx="301">
                  <c:v>0.39097543046357602</c:v>
                </c:pt>
                <c:pt idx="302">
                  <c:v>0.383469174917491</c:v>
                </c:pt>
                <c:pt idx="303">
                  <c:v>0.37730618421052597</c:v>
                </c:pt>
                <c:pt idx="304">
                  <c:v>0.37980596721311399</c:v>
                </c:pt>
                <c:pt idx="305">
                  <c:v>0.37453156862745102</c:v>
                </c:pt>
                <c:pt idx="306">
                  <c:v>0.37393654723127001</c:v>
                </c:pt>
                <c:pt idx="307">
                  <c:v>0.37462545454545398</c:v>
                </c:pt>
                <c:pt idx="308">
                  <c:v>0.37059644012944898</c:v>
                </c:pt>
                <c:pt idx="309">
                  <c:v>0.37329135483870901</c:v>
                </c:pt>
                <c:pt idx="310">
                  <c:v>0.38867318327974198</c:v>
                </c:pt>
                <c:pt idx="311">
                  <c:v>0.37407980769230698</c:v>
                </c:pt>
                <c:pt idx="312">
                  <c:v>0.37631367412140498</c:v>
                </c:pt>
                <c:pt idx="313">
                  <c:v>0.377797579617834</c:v>
                </c:pt>
                <c:pt idx="314">
                  <c:v>0.37818558730158702</c:v>
                </c:pt>
                <c:pt idx="315">
                  <c:v>0.38065740506329099</c:v>
                </c:pt>
                <c:pt idx="316">
                  <c:v>0.37995022082018898</c:v>
                </c:pt>
                <c:pt idx="317">
                  <c:v>0.379986918238993</c:v>
                </c:pt>
                <c:pt idx="318">
                  <c:v>0.38018777429466999</c:v>
                </c:pt>
                <c:pt idx="319">
                  <c:v>0.38938499999999998</c:v>
                </c:pt>
                <c:pt idx="320">
                  <c:v>0.391119127725856</c:v>
                </c:pt>
                <c:pt idx="321">
                  <c:v>0.38066757763975101</c:v>
                </c:pt>
                <c:pt idx="322">
                  <c:v>0.37972674922600602</c:v>
                </c:pt>
                <c:pt idx="323">
                  <c:v>0.37625820987654301</c:v>
                </c:pt>
                <c:pt idx="324">
                  <c:v>0.37748381538461501</c:v>
                </c:pt>
                <c:pt idx="325">
                  <c:v>0.38652055214723902</c:v>
                </c:pt>
                <c:pt idx="326">
                  <c:v>0.38274929663608498</c:v>
                </c:pt>
                <c:pt idx="327">
                  <c:v>0.39163573170731703</c:v>
                </c:pt>
                <c:pt idx="328">
                  <c:v>0.38341136778115498</c:v>
                </c:pt>
                <c:pt idx="329">
                  <c:v>0.38421006060606</c:v>
                </c:pt>
                <c:pt idx="330">
                  <c:v>0.38613401812688802</c:v>
                </c:pt>
                <c:pt idx="331">
                  <c:v>0.38061012048192699</c:v>
                </c:pt>
                <c:pt idx="332">
                  <c:v>0.38167945945945903</c:v>
                </c:pt>
                <c:pt idx="333">
                  <c:v>0.38462700598802302</c:v>
                </c:pt>
                <c:pt idx="334">
                  <c:v>0.388025611940298</c:v>
                </c:pt>
                <c:pt idx="335">
                  <c:v>0.38353648809523799</c:v>
                </c:pt>
                <c:pt idx="336">
                  <c:v>0.38488011869436201</c:v>
                </c:pt>
                <c:pt idx="337">
                  <c:v>0.38597952662721802</c:v>
                </c:pt>
                <c:pt idx="338">
                  <c:v>0.38696755162241803</c:v>
                </c:pt>
                <c:pt idx="339">
                  <c:v>0.386753882352941</c:v>
                </c:pt>
                <c:pt idx="340">
                  <c:v>0.38215706744868</c:v>
                </c:pt>
                <c:pt idx="341">
                  <c:v>0.39935181286549698</c:v>
                </c:pt>
                <c:pt idx="342">
                  <c:v>0.40200763848396498</c:v>
                </c:pt>
                <c:pt idx="343">
                  <c:v>0.39238633720930199</c:v>
                </c:pt>
                <c:pt idx="344">
                  <c:v>0.396724985507246</c:v>
                </c:pt>
                <c:pt idx="345">
                  <c:v>0.38518011560693599</c:v>
                </c:pt>
                <c:pt idx="346">
                  <c:v>0.38125458213256402</c:v>
                </c:pt>
                <c:pt idx="347">
                  <c:v>0.38882919540229799</c:v>
                </c:pt>
                <c:pt idx="348">
                  <c:v>0.39485243553008598</c:v>
                </c:pt>
                <c:pt idx="349">
                  <c:v>0.38912457142857099</c:v>
                </c:pt>
                <c:pt idx="350">
                  <c:v>0.40643361823361801</c:v>
                </c:pt>
                <c:pt idx="351">
                  <c:v>0.39899090909090901</c:v>
                </c:pt>
                <c:pt idx="352">
                  <c:v>0.38971042492917801</c:v>
                </c:pt>
                <c:pt idx="353">
                  <c:v>0.38894225988700498</c:v>
                </c:pt>
                <c:pt idx="354">
                  <c:v>0.41337250704225298</c:v>
                </c:pt>
                <c:pt idx="355">
                  <c:v>0.39972325842696599</c:v>
                </c:pt>
                <c:pt idx="356">
                  <c:v>0.39057159663865498</c:v>
                </c:pt>
                <c:pt idx="357">
                  <c:v>0.39200631284916199</c:v>
                </c:pt>
                <c:pt idx="358">
                  <c:v>0.39058300835654503</c:v>
                </c:pt>
                <c:pt idx="359">
                  <c:v>0.38862866666666601</c:v>
                </c:pt>
                <c:pt idx="360">
                  <c:v>0.39067795013850398</c:v>
                </c:pt>
                <c:pt idx="361">
                  <c:v>0.389660662983425</c:v>
                </c:pt>
                <c:pt idx="362">
                  <c:v>0.390553774104683</c:v>
                </c:pt>
                <c:pt idx="363">
                  <c:v>0.38739785714285702</c:v>
                </c:pt>
                <c:pt idx="364">
                  <c:v>0.39009791780821901</c:v>
                </c:pt>
                <c:pt idx="365">
                  <c:v>0.39487737704918002</c:v>
                </c:pt>
                <c:pt idx="366">
                  <c:v>0.40029188010899103</c:v>
                </c:pt>
                <c:pt idx="367">
                  <c:v>0.39674913043478199</c:v>
                </c:pt>
                <c:pt idx="368">
                  <c:v>0.39182840108401001</c:v>
                </c:pt>
                <c:pt idx="369">
                  <c:v>0.39762648648648602</c:v>
                </c:pt>
                <c:pt idx="370">
                  <c:v>0.39098485175202102</c:v>
                </c:pt>
                <c:pt idx="371">
                  <c:v>0.39036150537634401</c:v>
                </c:pt>
                <c:pt idx="372">
                  <c:v>0.39366965147452998</c:v>
                </c:pt>
                <c:pt idx="373">
                  <c:v>0.39700379679144299</c:v>
                </c:pt>
                <c:pt idx="374">
                  <c:v>0.39969248000000002</c:v>
                </c:pt>
                <c:pt idx="375">
                  <c:v>0.39429819148936102</c:v>
                </c:pt>
                <c:pt idx="376">
                  <c:v>0.39981586206896502</c:v>
                </c:pt>
                <c:pt idx="377">
                  <c:v>0.39462529100529098</c:v>
                </c:pt>
                <c:pt idx="378">
                  <c:v>0.39788269129287501</c:v>
                </c:pt>
                <c:pt idx="379">
                  <c:v>0.40080857894736799</c:v>
                </c:pt>
                <c:pt idx="380">
                  <c:v>0.400063202099737</c:v>
                </c:pt>
                <c:pt idx="381">
                  <c:v>0.39951282722512999</c:v>
                </c:pt>
                <c:pt idx="382">
                  <c:v>0.394974255874673</c:v>
                </c:pt>
                <c:pt idx="383">
                  <c:v>0.39708776041666599</c:v>
                </c:pt>
                <c:pt idx="384">
                  <c:v>0.39606581818181802</c:v>
                </c:pt>
                <c:pt idx="385">
                  <c:v>0.39846409326424798</c:v>
                </c:pt>
                <c:pt idx="386">
                  <c:v>0.40066459948320399</c:v>
                </c:pt>
                <c:pt idx="387">
                  <c:v>0.40330345360824699</c:v>
                </c:pt>
                <c:pt idx="388">
                  <c:v>0.39705434447300703</c:v>
                </c:pt>
                <c:pt idx="389">
                  <c:v>0.397459333333333</c:v>
                </c:pt>
                <c:pt idx="390">
                  <c:v>0.398493401534526</c:v>
                </c:pt>
                <c:pt idx="391">
                  <c:v>0.39687464285714202</c:v>
                </c:pt>
                <c:pt idx="392">
                  <c:v>0.40168687022900701</c:v>
                </c:pt>
                <c:pt idx="393">
                  <c:v>0.40082086294416203</c:v>
                </c:pt>
                <c:pt idx="394">
                  <c:v>0.39710141772151902</c:v>
                </c:pt>
                <c:pt idx="395">
                  <c:v>0.39883878787878702</c:v>
                </c:pt>
                <c:pt idx="396">
                  <c:v>0.39898322418136001</c:v>
                </c:pt>
                <c:pt idx="397">
                  <c:v>0.40204633165829101</c:v>
                </c:pt>
                <c:pt idx="398">
                  <c:v>0.40110581453633998</c:v>
                </c:pt>
                <c:pt idx="399">
                  <c:v>0.40128635000000001</c:v>
                </c:pt>
                <c:pt idx="400">
                  <c:v>0.39938014962593499</c:v>
                </c:pt>
                <c:pt idx="401">
                  <c:v>0.39600592039800903</c:v>
                </c:pt>
                <c:pt idx="402">
                  <c:v>0.40124794044665002</c:v>
                </c:pt>
                <c:pt idx="403">
                  <c:v>0.39912856435643501</c:v>
                </c:pt>
                <c:pt idx="404">
                  <c:v>0.40074977777777698</c:v>
                </c:pt>
                <c:pt idx="405">
                  <c:v>0.40314330049260999</c:v>
                </c:pt>
                <c:pt idx="406">
                  <c:v>0.40938859950859902</c:v>
                </c:pt>
                <c:pt idx="407">
                  <c:v>0.40735647058823499</c:v>
                </c:pt>
                <c:pt idx="408">
                  <c:v>0.39613706601466903</c:v>
                </c:pt>
                <c:pt idx="409">
                  <c:v>0.39444385365853601</c:v>
                </c:pt>
                <c:pt idx="410">
                  <c:v>0.39976048661800401</c:v>
                </c:pt>
                <c:pt idx="411">
                  <c:v>0.40265567961165</c:v>
                </c:pt>
                <c:pt idx="412">
                  <c:v>0.41200658595641598</c:v>
                </c:pt>
                <c:pt idx="413">
                  <c:v>0.402292222222222</c:v>
                </c:pt>
                <c:pt idx="414">
                  <c:v>0.39696906024096301</c:v>
                </c:pt>
                <c:pt idx="415">
                  <c:v>0.39621254807692302</c:v>
                </c:pt>
                <c:pt idx="416">
                  <c:v>0.40478791366906403</c:v>
                </c:pt>
                <c:pt idx="417">
                  <c:v>0.39998397129186603</c:v>
                </c:pt>
                <c:pt idx="418">
                  <c:v>0.40229990453460601</c:v>
                </c:pt>
                <c:pt idx="419">
                  <c:v>0.40704538095238002</c:v>
                </c:pt>
                <c:pt idx="420">
                  <c:v>0.40013909738717302</c:v>
                </c:pt>
                <c:pt idx="421">
                  <c:v>0.39922241706161099</c:v>
                </c:pt>
                <c:pt idx="422">
                  <c:v>0.39829687943262398</c:v>
                </c:pt>
                <c:pt idx="423">
                  <c:v>0.40028193396226402</c:v>
                </c:pt>
                <c:pt idx="424">
                  <c:v>0.40464352941176401</c:v>
                </c:pt>
                <c:pt idx="425">
                  <c:v>0.40316892018779299</c:v>
                </c:pt>
                <c:pt idx="426">
                  <c:v>0.40296192037470702</c:v>
                </c:pt>
                <c:pt idx="427">
                  <c:v>0.39824112149532698</c:v>
                </c:pt>
                <c:pt idx="428">
                  <c:v>0.40141188811188799</c:v>
                </c:pt>
                <c:pt idx="429">
                  <c:v>0.40409195348837201</c:v>
                </c:pt>
                <c:pt idx="430">
                  <c:v>0.40729916473317801</c:v>
                </c:pt>
                <c:pt idx="431">
                  <c:v>0.40758347222222202</c:v>
                </c:pt>
                <c:pt idx="432">
                  <c:v>0.40594581986143102</c:v>
                </c:pt>
                <c:pt idx="433">
                  <c:v>0.40621110599078297</c:v>
                </c:pt>
                <c:pt idx="434">
                  <c:v>0.40276045977011399</c:v>
                </c:pt>
                <c:pt idx="435">
                  <c:v>0.40791857798165099</c:v>
                </c:pt>
                <c:pt idx="436">
                  <c:v>0.40608270022883203</c:v>
                </c:pt>
                <c:pt idx="437">
                  <c:v>0.40929863013698597</c:v>
                </c:pt>
                <c:pt idx="438">
                  <c:v>0.40125097949886102</c:v>
                </c:pt>
                <c:pt idx="439">
                  <c:v>0.40291645454545399</c:v>
                </c:pt>
                <c:pt idx="440">
                  <c:v>0.40602163265306102</c:v>
                </c:pt>
                <c:pt idx="441">
                  <c:v>0.41008778280542901</c:v>
                </c:pt>
                <c:pt idx="442">
                  <c:v>0.40798564334085702</c:v>
                </c:pt>
                <c:pt idx="443">
                  <c:v>0.411296801801801</c:v>
                </c:pt>
                <c:pt idx="444">
                  <c:v>0.40642606741573001</c:v>
                </c:pt>
                <c:pt idx="445">
                  <c:v>0.40744053811659098</c:v>
                </c:pt>
                <c:pt idx="446">
                  <c:v>0.40917928411633098</c:v>
                </c:pt>
                <c:pt idx="447">
                  <c:v>0.40745281249999998</c:v>
                </c:pt>
                <c:pt idx="448">
                  <c:v>0.418121915367483</c:v>
                </c:pt>
                <c:pt idx="449">
                  <c:v>0.406467111111111</c:v>
                </c:pt>
                <c:pt idx="450">
                  <c:v>0.41337929046563099</c:v>
                </c:pt>
                <c:pt idx="451">
                  <c:v>0.40637314159291998</c:v>
                </c:pt>
                <c:pt idx="452">
                  <c:v>0.41235845474613603</c:v>
                </c:pt>
                <c:pt idx="453">
                  <c:v>0.412619515418502</c:v>
                </c:pt>
                <c:pt idx="454">
                  <c:v>0.40900492307692299</c:v>
                </c:pt>
                <c:pt idx="455">
                  <c:v>0.405839824561403</c:v>
                </c:pt>
                <c:pt idx="456">
                  <c:v>0.40932455142231899</c:v>
                </c:pt>
                <c:pt idx="457">
                  <c:v>0.40948716157205201</c:v>
                </c:pt>
                <c:pt idx="458">
                  <c:v>0.41828169934640502</c:v>
                </c:pt>
                <c:pt idx="459">
                  <c:v>0.412474347826086</c:v>
                </c:pt>
                <c:pt idx="460">
                  <c:v>0.42250355748373097</c:v>
                </c:pt>
                <c:pt idx="461">
                  <c:v>0.43993757575757497</c:v>
                </c:pt>
                <c:pt idx="462">
                  <c:v>0.42122803455723501</c:v>
                </c:pt>
                <c:pt idx="463">
                  <c:v>0.41428387931034399</c:v>
                </c:pt>
                <c:pt idx="464">
                  <c:v>0.412890451612903</c:v>
                </c:pt>
                <c:pt idx="465">
                  <c:v>0.41746369098712399</c:v>
                </c:pt>
                <c:pt idx="466">
                  <c:v>0.41058359743040601</c:v>
                </c:pt>
                <c:pt idx="467">
                  <c:v>0.407674401709401</c:v>
                </c:pt>
                <c:pt idx="468">
                  <c:v>0.413394371002132</c:v>
                </c:pt>
                <c:pt idx="469">
                  <c:v>0.40869046808510601</c:v>
                </c:pt>
                <c:pt idx="470">
                  <c:v>0.41520084925689998</c:v>
                </c:pt>
                <c:pt idx="471">
                  <c:v>0.415275762711864</c:v>
                </c:pt>
                <c:pt idx="472">
                  <c:v>0.406329048625792</c:v>
                </c:pt>
                <c:pt idx="473">
                  <c:v>0.40967835443037898</c:v>
                </c:pt>
                <c:pt idx="474">
                  <c:v>0.42253768421052601</c:v>
                </c:pt>
                <c:pt idx="475">
                  <c:v>0.41267508403361303</c:v>
                </c:pt>
                <c:pt idx="476">
                  <c:v>0.40781840670859498</c:v>
                </c:pt>
                <c:pt idx="477">
                  <c:v>0.41635476987447601</c:v>
                </c:pt>
                <c:pt idx="478">
                  <c:v>0.406891732776618</c:v>
                </c:pt>
                <c:pt idx="479">
                  <c:v>0.40851016666666601</c:v>
                </c:pt>
                <c:pt idx="480">
                  <c:v>0.41962536382536297</c:v>
                </c:pt>
                <c:pt idx="481">
                  <c:v>0.41582701244813203</c:v>
                </c:pt>
                <c:pt idx="482">
                  <c:v>0.40912795031055899</c:v>
                </c:pt>
                <c:pt idx="483">
                  <c:v>0.41203772727272697</c:v>
                </c:pt>
                <c:pt idx="484">
                  <c:v>0.41568498969072099</c:v>
                </c:pt>
                <c:pt idx="485">
                  <c:v>0.41549942386831201</c:v>
                </c:pt>
                <c:pt idx="486">
                  <c:v>0.40810410677617998</c:v>
                </c:pt>
                <c:pt idx="487">
                  <c:v>0.41128946721311399</c:v>
                </c:pt>
                <c:pt idx="488">
                  <c:v>0.41249750511247402</c:v>
                </c:pt>
                <c:pt idx="489">
                  <c:v>0.41045053061224401</c:v>
                </c:pt>
                <c:pt idx="490">
                  <c:v>0.41447221995926598</c:v>
                </c:pt>
                <c:pt idx="491">
                  <c:v>0.41442613821138202</c:v>
                </c:pt>
                <c:pt idx="492">
                  <c:v>0.41466486815415798</c:v>
                </c:pt>
                <c:pt idx="493">
                  <c:v>0.421806153846153</c:v>
                </c:pt>
                <c:pt idx="494">
                  <c:v>0.41177026262626198</c:v>
                </c:pt>
                <c:pt idx="495">
                  <c:v>0.41736258064516102</c:v>
                </c:pt>
                <c:pt idx="496">
                  <c:v>0.41696772635814799</c:v>
                </c:pt>
                <c:pt idx="497">
                  <c:v>0.41390425702811201</c:v>
                </c:pt>
                <c:pt idx="498">
                  <c:v>0.41294268537074102</c:v>
                </c:pt>
                <c:pt idx="499">
                  <c:v>0.41286020000000001</c:v>
                </c:pt>
                <c:pt idx="500">
                  <c:v>0.42794590818363198</c:v>
                </c:pt>
                <c:pt idx="501">
                  <c:v>0.422410557768924</c:v>
                </c:pt>
                <c:pt idx="502">
                  <c:v>0.41459419483101301</c:v>
                </c:pt>
                <c:pt idx="503">
                  <c:v>0.41444162698412601</c:v>
                </c:pt>
                <c:pt idx="504">
                  <c:v>0.41897160396039601</c:v>
                </c:pt>
                <c:pt idx="505">
                  <c:v>0.41873019762845798</c:v>
                </c:pt>
                <c:pt idx="506">
                  <c:v>0.41931293885601501</c:v>
                </c:pt>
                <c:pt idx="507">
                  <c:v>0.41442940944881801</c:v>
                </c:pt>
                <c:pt idx="508">
                  <c:v>0.42220243614931202</c:v>
                </c:pt>
                <c:pt idx="509">
                  <c:v>0.412584823529411</c:v>
                </c:pt>
                <c:pt idx="510">
                  <c:v>0.41743326810176101</c:v>
                </c:pt>
                <c:pt idx="511">
                  <c:v>0.42097250000000003</c:v>
                </c:pt>
                <c:pt idx="512">
                  <c:v>0.41477653021442401</c:v>
                </c:pt>
                <c:pt idx="513">
                  <c:v>0.414603579766536</c:v>
                </c:pt>
                <c:pt idx="514">
                  <c:v>0.43071133980582499</c:v>
                </c:pt>
                <c:pt idx="515">
                  <c:v>0.41333980620154998</c:v>
                </c:pt>
                <c:pt idx="516">
                  <c:v>0.42059837524177901</c:v>
                </c:pt>
                <c:pt idx="517">
                  <c:v>0.50324011583011496</c:v>
                </c:pt>
                <c:pt idx="518">
                  <c:v>0.42843236994219602</c:v>
                </c:pt>
                <c:pt idx="519">
                  <c:v>0.44962049999999998</c:v>
                </c:pt>
                <c:pt idx="520">
                  <c:v>0.44005078694817601</c:v>
                </c:pt>
                <c:pt idx="521">
                  <c:v>0.43113314176245199</c:v>
                </c:pt>
                <c:pt idx="522">
                  <c:v>0.426474110898661</c:v>
                </c:pt>
                <c:pt idx="523">
                  <c:v>0.43710515267175498</c:v>
                </c:pt>
                <c:pt idx="524">
                  <c:v>0.43182319999999902</c:v>
                </c:pt>
                <c:pt idx="525">
                  <c:v>0.43089019011406798</c:v>
                </c:pt>
                <c:pt idx="526">
                  <c:v>0.427634800759013</c:v>
                </c:pt>
                <c:pt idx="527">
                  <c:v>0.42784810606060603</c:v>
                </c:pt>
                <c:pt idx="528">
                  <c:v>0.42870385633270303</c:v>
                </c:pt>
                <c:pt idx="529">
                  <c:v>0.44227396226415</c:v>
                </c:pt>
                <c:pt idx="530">
                  <c:v>0.43564930320150602</c:v>
                </c:pt>
                <c:pt idx="531">
                  <c:v>0.43175864661654101</c:v>
                </c:pt>
                <c:pt idx="532">
                  <c:v>0.42946592870543998</c:v>
                </c:pt>
                <c:pt idx="533">
                  <c:v>0.43230385767790203</c:v>
                </c:pt>
                <c:pt idx="534">
                  <c:v>0.42381106542056002</c:v>
                </c:pt>
                <c:pt idx="535">
                  <c:v>0.423888619402985</c:v>
                </c:pt>
                <c:pt idx="536">
                  <c:v>0.42725914338919901</c:v>
                </c:pt>
                <c:pt idx="537">
                  <c:v>0.41997657992565002</c:v>
                </c:pt>
                <c:pt idx="538">
                  <c:v>0.425829944341372</c:v>
                </c:pt>
                <c:pt idx="539">
                  <c:v>0.42781981481481401</c:v>
                </c:pt>
                <c:pt idx="540">
                  <c:v>0.43444920517559998</c:v>
                </c:pt>
                <c:pt idx="541">
                  <c:v>0.42143073800738001</c:v>
                </c:pt>
                <c:pt idx="542">
                  <c:v>0.42062707182320402</c:v>
                </c:pt>
                <c:pt idx="543">
                  <c:v>0.42795308823529399</c:v>
                </c:pt>
                <c:pt idx="544">
                  <c:v>0.42839900917431101</c:v>
                </c:pt>
                <c:pt idx="545">
                  <c:v>0.42000450549450502</c:v>
                </c:pt>
                <c:pt idx="546">
                  <c:v>0.42577451553930501</c:v>
                </c:pt>
                <c:pt idx="547">
                  <c:v>0.42399317518248097</c:v>
                </c:pt>
                <c:pt idx="548">
                  <c:v>0.43081701275045498</c:v>
                </c:pt>
                <c:pt idx="549">
                  <c:v>0.426297163636363</c:v>
                </c:pt>
                <c:pt idx="550">
                  <c:v>0.419373103448275</c:v>
                </c:pt>
                <c:pt idx="551">
                  <c:v>0.422213623188405</c:v>
                </c:pt>
                <c:pt idx="552">
                  <c:v>0.42433084990958397</c:v>
                </c:pt>
                <c:pt idx="553">
                  <c:v>0.42820350180505401</c:v>
                </c:pt>
                <c:pt idx="554">
                  <c:v>0.42248590990990897</c:v>
                </c:pt>
                <c:pt idx="555">
                  <c:v>0.43253683453237401</c:v>
                </c:pt>
                <c:pt idx="556">
                  <c:v>0.43070868940753998</c:v>
                </c:pt>
                <c:pt idx="557">
                  <c:v>0.42402906810035801</c:v>
                </c:pt>
                <c:pt idx="558">
                  <c:v>0.425561252236135</c:v>
                </c:pt>
                <c:pt idx="559">
                  <c:v>0.42690496428571401</c:v>
                </c:pt>
                <c:pt idx="560">
                  <c:v>0.42575151515151499</c:v>
                </c:pt>
                <c:pt idx="561">
                  <c:v>0.42836263345195702</c:v>
                </c:pt>
                <c:pt idx="562">
                  <c:v>0.41981680284191802</c:v>
                </c:pt>
                <c:pt idx="563">
                  <c:v>0.42236198581560203</c:v>
                </c:pt>
                <c:pt idx="564">
                  <c:v>0.420994477876106</c:v>
                </c:pt>
                <c:pt idx="565">
                  <c:v>0.43910579505300301</c:v>
                </c:pt>
                <c:pt idx="566">
                  <c:v>0.42521037037037002</c:v>
                </c:pt>
                <c:pt idx="567">
                  <c:v>0.42231478873239398</c:v>
                </c:pt>
                <c:pt idx="568">
                  <c:v>0.42637964850615101</c:v>
                </c:pt>
                <c:pt idx="569">
                  <c:v>0.434649578947368</c:v>
                </c:pt>
                <c:pt idx="570">
                  <c:v>0.43270679509632198</c:v>
                </c:pt>
                <c:pt idx="571">
                  <c:v>0.41961947552447498</c:v>
                </c:pt>
                <c:pt idx="572">
                  <c:v>0.43419483420593302</c:v>
                </c:pt>
                <c:pt idx="573">
                  <c:v>0.42933003484320498</c:v>
                </c:pt>
                <c:pt idx="574">
                  <c:v>0.42986427826086898</c:v>
                </c:pt>
                <c:pt idx="575">
                  <c:v>0.42219673611111103</c:v>
                </c:pt>
                <c:pt idx="576">
                  <c:v>0.42796662045060602</c:v>
                </c:pt>
                <c:pt idx="577">
                  <c:v>0.42819830449826901</c:v>
                </c:pt>
                <c:pt idx="578">
                  <c:v>0.43795782383419601</c:v>
                </c:pt>
                <c:pt idx="579">
                  <c:v>0.42112541379310298</c:v>
                </c:pt>
                <c:pt idx="580">
                  <c:v>0.43134481927710799</c:v>
                </c:pt>
                <c:pt idx="581">
                  <c:v>0.42904436426116799</c:v>
                </c:pt>
                <c:pt idx="582">
                  <c:v>0.43166679245283002</c:v>
                </c:pt>
                <c:pt idx="583">
                  <c:v>0.427728767123287</c:v>
                </c:pt>
                <c:pt idx="584">
                  <c:v>0.43206475213675199</c:v>
                </c:pt>
                <c:pt idx="585">
                  <c:v>0.42773017064846403</c:v>
                </c:pt>
                <c:pt idx="586">
                  <c:v>0.43453700170357701</c:v>
                </c:pt>
                <c:pt idx="587">
                  <c:v>0.430301734693877</c:v>
                </c:pt>
                <c:pt idx="588">
                  <c:v>0.42588614601018598</c:v>
                </c:pt>
                <c:pt idx="589">
                  <c:v>0.43241338983050798</c:v>
                </c:pt>
                <c:pt idx="590">
                  <c:v>0.438730118443316</c:v>
                </c:pt>
                <c:pt idx="591">
                  <c:v>0.432117939189189</c:v>
                </c:pt>
                <c:pt idx="592">
                  <c:v>0.42870529510961197</c:v>
                </c:pt>
                <c:pt idx="593">
                  <c:v>0.43606114478114399</c:v>
                </c:pt>
                <c:pt idx="594">
                  <c:v>0.42893727731092401</c:v>
                </c:pt>
                <c:pt idx="595">
                  <c:v>0.43094872483221403</c:v>
                </c:pt>
                <c:pt idx="596">
                  <c:v>0.43087755443886</c:v>
                </c:pt>
                <c:pt idx="597">
                  <c:v>0.43136010033444799</c:v>
                </c:pt>
                <c:pt idx="598">
                  <c:v>0.43427562604340503</c:v>
                </c:pt>
                <c:pt idx="599">
                  <c:v>0.43184359999999999</c:v>
                </c:pt>
                <c:pt idx="600">
                  <c:v>0.43444352745424197</c:v>
                </c:pt>
                <c:pt idx="601">
                  <c:v>0.42724677740863698</c:v>
                </c:pt>
                <c:pt idx="602">
                  <c:v>0.42847426202321698</c:v>
                </c:pt>
                <c:pt idx="603">
                  <c:v>0.43067493377483401</c:v>
                </c:pt>
                <c:pt idx="604">
                  <c:v>0.43557910743801598</c:v>
                </c:pt>
                <c:pt idx="605">
                  <c:v>0.43008036303630298</c:v>
                </c:pt>
                <c:pt idx="606">
                  <c:v>0.43558395387149901</c:v>
                </c:pt>
                <c:pt idx="607">
                  <c:v>0.43001032894736801</c:v>
                </c:pt>
                <c:pt idx="608">
                  <c:v>0.43433316912971998</c:v>
                </c:pt>
                <c:pt idx="609">
                  <c:v>0.42719390163934401</c:v>
                </c:pt>
                <c:pt idx="610">
                  <c:v>0.43477666121112901</c:v>
                </c:pt>
                <c:pt idx="611">
                  <c:v>0.44820787581699301</c:v>
                </c:pt>
                <c:pt idx="612">
                  <c:v>0.43595034257748699</c:v>
                </c:pt>
                <c:pt idx="613">
                  <c:v>0.43566123778501598</c:v>
                </c:pt>
                <c:pt idx="614">
                  <c:v>0.42976900813008101</c:v>
                </c:pt>
                <c:pt idx="615">
                  <c:v>0.43549152597402602</c:v>
                </c:pt>
                <c:pt idx="616">
                  <c:v>0.43053734197730897</c:v>
                </c:pt>
                <c:pt idx="617">
                  <c:v>0.42972297734627801</c:v>
                </c:pt>
                <c:pt idx="618">
                  <c:v>0.42502313408723702</c:v>
                </c:pt>
                <c:pt idx="619">
                  <c:v>0.43164493548387101</c:v>
                </c:pt>
                <c:pt idx="620">
                  <c:v>0.433176586151368</c:v>
                </c:pt>
                <c:pt idx="621">
                  <c:v>0.42530569131832802</c:v>
                </c:pt>
                <c:pt idx="622">
                  <c:v>0.42756385232744698</c:v>
                </c:pt>
                <c:pt idx="623">
                  <c:v>0.42967439102564098</c:v>
                </c:pt>
                <c:pt idx="624">
                  <c:v>0.42865599999999998</c:v>
                </c:pt>
                <c:pt idx="625">
                  <c:v>0.42168706070287498</c:v>
                </c:pt>
                <c:pt idx="626">
                  <c:v>0.43400647527910602</c:v>
                </c:pt>
                <c:pt idx="627">
                  <c:v>0.43465617834394898</c:v>
                </c:pt>
                <c:pt idx="628">
                  <c:v>0.43061294117646998</c:v>
                </c:pt>
                <c:pt idx="629">
                  <c:v>0.424207269841269</c:v>
                </c:pt>
                <c:pt idx="630">
                  <c:v>0.42947473851030099</c:v>
                </c:pt>
                <c:pt idx="631">
                  <c:v>0.43052924050632901</c:v>
                </c:pt>
                <c:pt idx="632">
                  <c:v>0.42728726698262198</c:v>
                </c:pt>
                <c:pt idx="633">
                  <c:v>0.42697435331230199</c:v>
                </c:pt>
                <c:pt idx="634">
                  <c:v>0.43766963779527501</c:v>
                </c:pt>
                <c:pt idx="635">
                  <c:v>0.43200691823899301</c:v>
                </c:pt>
                <c:pt idx="636">
                  <c:v>0.42902423861852401</c:v>
                </c:pt>
                <c:pt idx="637">
                  <c:v>0.439605768025078</c:v>
                </c:pt>
                <c:pt idx="638">
                  <c:v>0.45189846635367698</c:v>
                </c:pt>
                <c:pt idx="639">
                  <c:v>0.44147446875000002</c:v>
                </c:pt>
                <c:pt idx="640">
                  <c:v>0.43171279251170003</c:v>
                </c:pt>
                <c:pt idx="641">
                  <c:v>0.43490345794392499</c:v>
                </c:pt>
                <c:pt idx="642">
                  <c:v>0.43858301710730901</c:v>
                </c:pt>
                <c:pt idx="643">
                  <c:v>0.44176596273291902</c:v>
                </c:pt>
                <c:pt idx="644">
                  <c:v>0.43101931782945702</c:v>
                </c:pt>
                <c:pt idx="645">
                  <c:v>0.44410773993808</c:v>
                </c:pt>
                <c:pt idx="646">
                  <c:v>0.43782686244204</c:v>
                </c:pt>
                <c:pt idx="647">
                  <c:v>0.42995067901234502</c:v>
                </c:pt>
                <c:pt idx="648">
                  <c:v>0.431358027734976</c:v>
                </c:pt>
                <c:pt idx="649">
                  <c:v>0.44243283076923001</c:v>
                </c:pt>
                <c:pt idx="650">
                  <c:v>0.433710046082949</c:v>
                </c:pt>
                <c:pt idx="651">
                  <c:v>0.42810211656441699</c:v>
                </c:pt>
                <c:pt idx="652">
                  <c:v>0.42691258805512999</c:v>
                </c:pt>
                <c:pt idx="653">
                  <c:v>0.43494691131498397</c:v>
                </c:pt>
                <c:pt idx="654">
                  <c:v>0.441094259541984</c:v>
                </c:pt>
                <c:pt idx="655">
                  <c:v>0.43166469512195099</c:v>
                </c:pt>
                <c:pt idx="656">
                  <c:v>0.43873022831050201</c:v>
                </c:pt>
                <c:pt idx="657">
                  <c:v>0.44632492401215801</c:v>
                </c:pt>
                <c:pt idx="658">
                  <c:v>0.43162300455235197</c:v>
                </c:pt>
                <c:pt idx="659">
                  <c:v>0.43075012121212097</c:v>
                </c:pt>
                <c:pt idx="660">
                  <c:v>0.442949379727685</c:v>
                </c:pt>
                <c:pt idx="661">
                  <c:v>0.43594444108761299</c:v>
                </c:pt>
                <c:pt idx="662">
                  <c:v>0.439746847662141</c:v>
                </c:pt>
                <c:pt idx="663">
                  <c:v>0.43545388554216802</c:v>
                </c:pt>
                <c:pt idx="664">
                  <c:v>0.43978923308270601</c:v>
                </c:pt>
                <c:pt idx="665">
                  <c:v>0.43331573573573501</c:v>
                </c:pt>
                <c:pt idx="666">
                  <c:v>0.44131175412293799</c:v>
                </c:pt>
                <c:pt idx="667">
                  <c:v>0.43970455089820298</c:v>
                </c:pt>
                <c:pt idx="668">
                  <c:v>0.45182899850523101</c:v>
                </c:pt>
                <c:pt idx="669">
                  <c:v>0.44080731343283502</c:v>
                </c:pt>
                <c:pt idx="670">
                  <c:v>0.440801371087928</c:v>
                </c:pt>
                <c:pt idx="671">
                  <c:v>0.440175744047619</c:v>
                </c:pt>
                <c:pt idx="672">
                  <c:v>0.43265218424962798</c:v>
                </c:pt>
                <c:pt idx="673">
                  <c:v>0.449389821958457</c:v>
                </c:pt>
                <c:pt idx="674">
                  <c:v>0.44537419259259198</c:v>
                </c:pt>
                <c:pt idx="675">
                  <c:v>0.43796923076923</c:v>
                </c:pt>
                <c:pt idx="676">
                  <c:v>0.444834859675036</c:v>
                </c:pt>
                <c:pt idx="677">
                  <c:v>0.44689799410029402</c:v>
                </c:pt>
                <c:pt idx="678">
                  <c:v>0.45252144329896898</c:v>
                </c:pt>
                <c:pt idx="679">
                  <c:v>0.43715958823529399</c:v>
                </c:pt>
                <c:pt idx="680">
                  <c:v>0.44363380323054302</c:v>
                </c:pt>
                <c:pt idx="681">
                  <c:v>0.44096633431084997</c:v>
                </c:pt>
                <c:pt idx="682">
                  <c:v>0.43980509516837402</c:v>
                </c:pt>
                <c:pt idx="683">
                  <c:v>0.441825233918128</c:v>
                </c:pt>
                <c:pt idx="684">
                  <c:v>0.44526683211678802</c:v>
                </c:pt>
                <c:pt idx="685">
                  <c:v>0.441184927113702</c:v>
                </c:pt>
                <c:pt idx="686">
                  <c:v>0.45250876273653501</c:v>
                </c:pt>
                <c:pt idx="687">
                  <c:v>0.44350494186046502</c:v>
                </c:pt>
                <c:pt idx="688">
                  <c:v>0.45411451378809797</c:v>
                </c:pt>
                <c:pt idx="689">
                  <c:v>0.44664226086956499</c:v>
                </c:pt>
                <c:pt idx="690">
                  <c:v>0.47781319826338597</c:v>
                </c:pt>
                <c:pt idx="691">
                  <c:v>0.45443263005780299</c:v>
                </c:pt>
                <c:pt idx="692">
                  <c:v>0.44628588744588699</c:v>
                </c:pt>
                <c:pt idx="693">
                  <c:v>0.44262265129682998</c:v>
                </c:pt>
                <c:pt idx="694">
                  <c:v>0.43236736690647398</c:v>
                </c:pt>
                <c:pt idx="695">
                  <c:v>0.43901321839080398</c:v>
                </c:pt>
                <c:pt idx="696">
                  <c:v>0.44818025824964097</c:v>
                </c:pt>
                <c:pt idx="697">
                  <c:v>0.44137681948424001</c:v>
                </c:pt>
                <c:pt idx="698">
                  <c:v>0.44637407725321798</c:v>
                </c:pt>
                <c:pt idx="699">
                  <c:v>0.44573065714285698</c:v>
                </c:pt>
                <c:pt idx="700">
                  <c:v>0.45391084165477802</c:v>
                </c:pt>
                <c:pt idx="701">
                  <c:v>0.44082817663817597</c:v>
                </c:pt>
                <c:pt idx="702">
                  <c:v>0.443251237553342</c:v>
                </c:pt>
                <c:pt idx="703">
                  <c:v>0.44259312499999998</c:v>
                </c:pt>
                <c:pt idx="704">
                  <c:v>0.44882158865248201</c:v>
                </c:pt>
                <c:pt idx="705">
                  <c:v>0.44867260623229399</c:v>
                </c:pt>
                <c:pt idx="706">
                  <c:v>0.44909239038189502</c:v>
                </c:pt>
                <c:pt idx="707">
                  <c:v>0.45245344632768297</c:v>
                </c:pt>
                <c:pt idx="708">
                  <c:v>0.45520702397743201</c:v>
                </c:pt>
                <c:pt idx="709">
                  <c:v>0.44474433802816898</c:v>
                </c:pt>
                <c:pt idx="710">
                  <c:v>0.44946497890295301</c:v>
                </c:pt>
                <c:pt idx="711">
                  <c:v>0.44712724719101099</c:v>
                </c:pt>
                <c:pt idx="712">
                  <c:v>0.45622900420757301</c:v>
                </c:pt>
                <c:pt idx="713">
                  <c:v>0.45210170868347299</c:v>
                </c:pt>
                <c:pt idx="714">
                  <c:v>0.44404763636363598</c:v>
                </c:pt>
                <c:pt idx="715">
                  <c:v>0.44138662011173102</c:v>
                </c:pt>
                <c:pt idx="716">
                  <c:v>0.45215994421199401</c:v>
                </c:pt>
                <c:pt idx="717">
                  <c:v>0.45250019498607202</c:v>
                </c:pt>
                <c:pt idx="718">
                  <c:v>0.449306175243393</c:v>
                </c:pt>
                <c:pt idx="719">
                  <c:v>0.45403397222222203</c:v>
                </c:pt>
                <c:pt idx="720">
                  <c:v>0.45167844660194101</c:v>
                </c:pt>
                <c:pt idx="721">
                  <c:v>0.4430091966759</c:v>
                </c:pt>
                <c:pt idx="722">
                  <c:v>0.45004511756569798</c:v>
                </c:pt>
                <c:pt idx="723">
                  <c:v>0.45034903314917102</c:v>
                </c:pt>
                <c:pt idx="724">
                  <c:v>0.44448863448275799</c:v>
                </c:pt>
                <c:pt idx="725">
                  <c:v>0.44673749311294703</c:v>
                </c:pt>
                <c:pt idx="726">
                  <c:v>0.45058613480054999</c:v>
                </c:pt>
                <c:pt idx="727">
                  <c:v>0.44738274725274702</c:v>
                </c:pt>
                <c:pt idx="728">
                  <c:v>0.44600057613168698</c:v>
                </c:pt>
                <c:pt idx="729">
                  <c:v>0.45711619178082102</c:v>
                </c:pt>
                <c:pt idx="730">
                  <c:v>0.460209658002736</c:v>
                </c:pt>
                <c:pt idx="731">
                  <c:v>0.44968185792349702</c:v>
                </c:pt>
                <c:pt idx="732">
                  <c:v>0.46063159618008098</c:v>
                </c:pt>
                <c:pt idx="733">
                  <c:v>0.45061035422343299</c:v>
                </c:pt>
                <c:pt idx="734">
                  <c:v>0.45025053061224402</c:v>
                </c:pt>
                <c:pt idx="735">
                  <c:v>0.45904730978260799</c:v>
                </c:pt>
                <c:pt idx="736">
                  <c:v>0.45608895522387999</c:v>
                </c:pt>
                <c:pt idx="737">
                  <c:v>0.45325672086720797</c:v>
                </c:pt>
                <c:pt idx="738">
                  <c:v>0.45938947225980997</c:v>
                </c:pt>
                <c:pt idx="739">
                  <c:v>0.45804978378378303</c:v>
                </c:pt>
                <c:pt idx="740">
                  <c:v>0.44904553306342698</c:v>
                </c:pt>
                <c:pt idx="741">
                  <c:v>0.45256107816711499</c:v>
                </c:pt>
                <c:pt idx="742">
                  <c:v>0.45939332436069902</c:v>
                </c:pt>
                <c:pt idx="743">
                  <c:v>0.45105744623655902</c:v>
                </c:pt>
                <c:pt idx="744">
                  <c:v>0.45245806711409398</c:v>
                </c:pt>
                <c:pt idx="745">
                  <c:v>0.45670214477211701</c:v>
                </c:pt>
                <c:pt idx="746">
                  <c:v>0.45166342704149898</c:v>
                </c:pt>
                <c:pt idx="747">
                  <c:v>0.45048251336898398</c:v>
                </c:pt>
                <c:pt idx="748">
                  <c:v>0.45549759679572699</c:v>
                </c:pt>
                <c:pt idx="749">
                  <c:v>0.45228186666666598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31040"/>
        <c:axId val="482323984"/>
      </c:lineChart>
      <c:catAx>
        <c:axId val="4823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2323984"/>
        <c:crosses val="autoZero"/>
        <c:auto val="1"/>
        <c:lblAlgn val="ctr"/>
        <c:lblOffset val="100"/>
        <c:noMultiLvlLbl val="0"/>
      </c:catAx>
      <c:valAx>
        <c:axId val="4823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2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T24" sqref="T2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0.02</v>
      </c>
      <c r="G2">
        <v>0.04</v>
      </c>
      <c r="I2">
        <v>3.5400000000000001E-2</v>
      </c>
    </row>
    <row r="3" spans="1:9" x14ac:dyDescent="0.3">
      <c r="A3" s="1">
        <v>200</v>
      </c>
      <c r="C3">
        <v>5.5E-2</v>
      </c>
      <c r="E3">
        <v>0.01</v>
      </c>
      <c r="G3">
        <v>0.04</v>
      </c>
      <c r="I3">
        <v>2.8680000000000001E-2</v>
      </c>
    </row>
    <row r="4" spans="1:9" x14ac:dyDescent="0.3">
      <c r="A4" s="1">
        <v>300</v>
      </c>
      <c r="C4">
        <v>5.33333E-2</v>
      </c>
      <c r="E4">
        <v>0</v>
      </c>
      <c r="G4">
        <v>4.3333299999999998E-2</v>
      </c>
      <c r="I4">
        <v>9.2086666666666595E-2</v>
      </c>
    </row>
    <row r="5" spans="1:9" x14ac:dyDescent="0.3">
      <c r="A5" s="1">
        <v>400</v>
      </c>
      <c r="C5">
        <v>5.5E-2</v>
      </c>
      <c r="E5">
        <v>0</v>
      </c>
      <c r="G5">
        <v>4.4999999999999998E-2</v>
      </c>
      <c r="I5">
        <v>4.0629999999999999E-2</v>
      </c>
    </row>
    <row r="6" spans="1:9" x14ac:dyDescent="0.3">
      <c r="A6" s="1">
        <v>500</v>
      </c>
      <c r="C6">
        <v>5.8000000000000003E-2</v>
      </c>
      <c r="E6">
        <v>0.04</v>
      </c>
      <c r="G6">
        <v>4.3999999999999997E-2</v>
      </c>
      <c r="I6">
        <v>4.1807999999999998E-2</v>
      </c>
    </row>
    <row r="7" spans="1:9" x14ac:dyDescent="0.3">
      <c r="A7" s="1">
        <v>600</v>
      </c>
      <c r="C7">
        <v>5.66667E-2</v>
      </c>
      <c r="E7">
        <v>3.3333300000000003E-2</v>
      </c>
      <c r="G7">
        <v>4.6666699999999998E-2</v>
      </c>
      <c r="I7">
        <v>4.2700000000000002E-2</v>
      </c>
    </row>
    <row r="8" spans="1:9" x14ac:dyDescent="0.3">
      <c r="A8" s="1">
        <v>700</v>
      </c>
      <c r="C8">
        <v>5.8571400000000003E-2</v>
      </c>
      <c r="E8">
        <v>2.85714E-2</v>
      </c>
      <c r="G8">
        <v>4.5714299999999999E-2</v>
      </c>
      <c r="I8">
        <v>4.7717142857142798E-2</v>
      </c>
    </row>
    <row r="9" spans="1:9" x14ac:dyDescent="0.3">
      <c r="A9" s="1">
        <v>800</v>
      </c>
      <c r="C9">
        <v>0.06</v>
      </c>
      <c r="E9">
        <v>2.5000000000000001E-2</v>
      </c>
      <c r="G9">
        <v>4.6249999999999999E-2</v>
      </c>
      <c r="I9">
        <v>5.0770000000000003E-2</v>
      </c>
    </row>
    <row r="10" spans="1:9" x14ac:dyDescent="0.3">
      <c r="A10" s="1">
        <v>900</v>
      </c>
      <c r="C10">
        <v>5.8888900000000001E-2</v>
      </c>
      <c r="E10">
        <v>6.6666699999999995E-2</v>
      </c>
      <c r="G10">
        <v>4.7777800000000002E-2</v>
      </c>
      <c r="I10">
        <v>4.4928888888888803E-2</v>
      </c>
    </row>
    <row r="11" spans="1:9" x14ac:dyDescent="0.3">
      <c r="A11" s="1">
        <v>1000</v>
      </c>
      <c r="C11">
        <v>5.8999999999999997E-2</v>
      </c>
      <c r="E11">
        <v>0.04</v>
      </c>
      <c r="G11">
        <v>4.7E-2</v>
      </c>
      <c r="I11">
        <v>3.2121999999999998E-2</v>
      </c>
    </row>
    <row r="12" spans="1:9" x14ac:dyDescent="0.3">
      <c r="A12" s="1">
        <v>1100</v>
      </c>
      <c r="C12">
        <v>5.9090900000000002E-2</v>
      </c>
      <c r="E12">
        <v>7.2727299999999995E-2</v>
      </c>
      <c r="G12">
        <v>4.7272700000000001E-2</v>
      </c>
      <c r="I12">
        <v>3.0714545454545401E-2</v>
      </c>
    </row>
    <row r="13" spans="1:9" x14ac:dyDescent="0.3">
      <c r="A13" s="1">
        <v>1200</v>
      </c>
      <c r="C13">
        <v>5.9166700000000003E-2</v>
      </c>
      <c r="E13">
        <v>6.6666699999999995E-2</v>
      </c>
      <c r="G13">
        <v>4.7500000000000001E-2</v>
      </c>
      <c r="I13">
        <v>3.1251666666666601E-2</v>
      </c>
    </row>
    <row r="14" spans="1:9" x14ac:dyDescent="0.3">
      <c r="A14" s="1">
        <v>1300</v>
      </c>
      <c r="C14">
        <v>6.0769200000000002E-2</v>
      </c>
      <c r="E14">
        <v>1.53846E-2</v>
      </c>
      <c r="G14">
        <v>4.8461499999999998E-2</v>
      </c>
      <c r="I14">
        <v>3.48307692307692E-2</v>
      </c>
    </row>
    <row r="15" spans="1:9" x14ac:dyDescent="0.3">
      <c r="A15" s="1">
        <v>1400</v>
      </c>
      <c r="C15">
        <v>0.06</v>
      </c>
      <c r="E15">
        <v>5.7142900000000003E-2</v>
      </c>
      <c r="G15">
        <v>0.05</v>
      </c>
      <c r="I15">
        <v>3.3985714285714202E-2</v>
      </c>
    </row>
    <row r="16" spans="1:9" x14ac:dyDescent="0.3">
      <c r="A16" s="1">
        <v>1500</v>
      </c>
      <c r="C16">
        <v>6.13333E-2</v>
      </c>
      <c r="E16">
        <v>1.3333299999999999E-2</v>
      </c>
      <c r="G16">
        <v>4.9333299999999997E-2</v>
      </c>
      <c r="I16">
        <v>3.4982666666666599E-2</v>
      </c>
    </row>
    <row r="17" spans="1:9" x14ac:dyDescent="0.3">
      <c r="A17" s="1">
        <v>1600</v>
      </c>
      <c r="C17">
        <v>6.25E-2</v>
      </c>
      <c r="E17">
        <v>6.25E-2</v>
      </c>
      <c r="G17">
        <v>4.9375000000000002E-2</v>
      </c>
      <c r="I17">
        <v>3.5839999999999997E-2</v>
      </c>
    </row>
    <row r="18" spans="1:9" x14ac:dyDescent="0.3">
      <c r="A18" s="1">
        <v>1700</v>
      </c>
      <c r="C18">
        <v>6.0588200000000002E-2</v>
      </c>
      <c r="E18">
        <v>5.8823500000000001E-2</v>
      </c>
      <c r="G18">
        <v>4.9411799999999999E-2</v>
      </c>
      <c r="I18">
        <v>3.6904705882352902E-2</v>
      </c>
    </row>
    <row r="19" spans="1:9" x14ac:dyDescent="0.3">
      <c r="A19" s="1">
        <v>1800</v>
      </c>
      <c r="C19">
        <v>6.2222199999999998E-2</v>
      </c>
      <c r="E19">
        <v>6.6666699999999995E-2</v>
      </c>
      <c r="G19">
        <v>5.27778E-2</v>
      </c>
      <c r="I19">
        <v>3.6817777777777699E-2</v>
      </c>
    </row>
    <row r="20" spans="1:9" x14ac:dyDescent="0.3">
      <c r="A20" s="1">
        <v>1900</v>
      </c>
      <c r="C20">
        <v>6.1578899999999999E-2</v>
      </c>
      <c r="E20">
        <v>6.2631599999999996E-2</v>
      </c>
      <c r="G20">
        <v>4.9473700000000002E-2</v>
      </c>
      <c r="I20">
        <v>3.9093684210526301E-2</v>
      </c>
    </row>
    <row r="21" spans="1:9" x14ac:dyDescent="0.3">
      <c r="A21" s="1">
        <v>2000</v>
      </c>
      <c r="C21">
        <v>6.2E-2</v>
      </c>
      <c r="E21">
        <v>0.06</v>
      </c>
      <c r="G21">
        <v>4.9500000000000002E-2</v>
      </c>
      <c r="I21">
        <v>3.8107000000000002E-2</v>
      </c>
    </row>
    <row r="22" spans="1:9" x14ac:dyDescent="0.3">
      <c r="A22" s="1">
        <v>2100</v>
      </c>
      <c r="C22">
        <v>6.1904800000000003E-2</v>
      </c>
      <c r="E22">
        <v>8.5714299999999993E-2</v>
      </c>
      <c r="G22">
        <v>0.05</v>
      </c>
      <c r="I22">
        <v>3.6496190476190397E-2</v>
      </c>
    </row>
    <row r="23" spans="1:9" x14ac:dyDescent="0.3">
      <c r="A23" s="1">
        <v>2200</v>
      </c>
      <c r="C23">
        <v>6.1818199999999997E-2</v>
      </c>
      <c r="E23">
        <v>5.4545499999999997E-2</v>
      </c>
      <c r="G23">
        <v>5.0454499999999999E-2</v>
      </c>
      <c r="I23">
        <v>3.9137272727272701E-2</v>
      </c>
    </row>
    <row r="24" spans="1:9" x14ac:dyDescent="0.3">
      <c r="A24" s="1">
        <v>2300</v>
      </c>
      <c r="C24">
        <v>6.0434799999999997E-2</v>
      </c>
      <c r="E24">
        <v>6.0869600000000003E-2</v>
      </c>
      <c r="G24">
        <v>0.05</v>
      </c>
      <c r="I24">
        <v>3.9956521739130398E-2</v>
      </c>
    </row>
    <row r="25" spans="1:9" x14ac:dyDescent="0.3">
      <c r="A25" s="1">
        <v>2400</v>
      </c>
      <c r="C25">
        <v>6.1666699999999998E-2</v>
      </c>
      <c r="E25">
        <v>5.8333299999999998E-2</v>
      </c>
      <c r="G25">
        <v>0.05</v>
      </c>
      <c r="I25">
        <v>3.8168333333333297E-2</v>
      </c>
    </row>
    <row r="26" spans="1:9" x14ac:dyDescent="0.3">
      <c r="A26" s="1">
        <v>2500</v>
      </c>
      <c r="C26">
        <v>6.3200000000000006E-2</v>
      </c>
      <c r="E26">
        <v>5.6000000000000001E-2</v>
      </c>
      <c r="G26">
        <v>0.05</v>
      </c>
      <c r="I26">
        <v>3.9277600000000003E-2</v>
      </c>
    </row>
    <row r="27" spans="1:9" x14ac:dyDescent="0.3">
      <c r="A27" s="1">
        <v>2600</v>
      </c>
      <c r="C27">
        <v>6.3461500000000004E-2</v>
      </c>
      <c r="E27">
        <v>6.1538500000000003E-2</v>
      </c>
      <c r="G27">
        <v>5.19231E-2</v>
      </c>
      <c r="I27">
        <v>4.3245384615384602E-2</v>
      </c>
    </row>
    <row r="28" spans="1:9" x14ac:dyDescent="0.3">
      <c r="A28" s="1">
        <v>2700</v>
      </c>
      <c r="C28">
        <v>6.2592599999999998E-2</v>
      </c>
      <c r="E28">
        <v>5.9259300000000001E-2</v>
      </c>
      <c r="G28">
        <v>5.11111E-2</v>
      </c>
      <c r="I28">
        <v>4.2889629629629597E-2</v>
      </c>
    </row>
    <row r="29" spans="1:9" x14ac:dyDescent="0.3">
      <c r="A29" s="1">
        <v>2800</v>
      </c>
      <c r="C29">
        <v>6.25E-2</v>
      </c>
      <c r="E29">
        <v>7.85714E-2</v>
      </c>
      <c r="G29">
        <v>5.0714299999999997E-2</v>
      </c>
      <c r="I29">
        <v>4.3743571428571403E-2</v>
      </c>
    </row>
    <row r="30" spans="1:9" x14ac:dyDescent="0.3">
      <c r="A30" s="1">
        <v>2900</v>
      </c>
      <c r="C30">
        <v>6.2413799999999998E-2</v>
      </c>
      <c r="E30">
        <v>7.5862100000000002E-2</v>
      </c>
      <c r="G30">
        <v>5.1034499999999997E-2</v>
      </c>
      <c r="I30">
        <v>4.4704827586206898E-2</v>
      </c>
    </row>
    <row r="31" spans="1:9" x14ac:dyDescent="0.3">
      <c r="A31" s="1">
        <v>3000</v>
      </c>
      <c r="C31">
        <v>6.2333300000000001E-2</v>
      </c>
      <c r="E31">
        <v>5.33333E-2</v>
      </c>
      <c r="G31">
        <v>5.0999999999999997E-2</v>
      </c>
      <c r="I31">
        <v>4.4554000000000003E-2</v>
      </c>
    </row>
    <row r="32" spans="1:9" x14ac:dyDescent="0.3">
      <c r="A32" s="1">
        <v>3100</v>
      </c>
      <c r="C32">
        <v>6.4516100000000007E-2</v>
      </c>
      <c r="E32">
        <v>5.1612900000000003E-2</v>
      </c>
      <c r="G32">
        <v>5.2258100000000002E-2</v>
      </c>
      <c r="I32">
        <v>4.6405806451612901E-2</v>
      </c>
    </row>
    <row r="33" spans="1:9" x14ac:dyDescent="0.3">
      <c r="A33" s="1">
        <v>3200</v>
      </c>
      <c r="C33">
        <v>6.5312499999999996E-2</v>
      </c>
      <c r="E33">
        <v>6.8750000000000006E-2</v>
      </c>
      <c r="G33">
        <v>5.2499999999999998E-2</v>
      </c>
      <c r="I33">
        <v>4.6241249999999998E-2</v>
      </c>
    </row>
    <row r="34" spans="1:9" x14ac:dyDescent="0.3">
      <c r="A34" s="1">
        <v>3300</v>
      </c>
      <c r="C34">
        <v>6.4545500000000006E-2</v>
      </c>
      <c r="E34">
        <v>4.2424200000000002E-2</v>
      </c>
      <c r="G34">
        <v>5.2121199999999999E-2</v>
      </c>
      <c r="I34">
        <v>4.4792727272727199E-2</v>
      </c>
    </row>
    <row r="35" spans="1:9" x14ac:dyDescent="0.3">
      <c r="A35" s="1">
        <v>3400</v>
      </c>
      <c r="C35">
        <v>6.5000000000000002E-2</v>
      </c>
      <c r="E35">
        <v>5.2941200000000001E-2</v>
      </c>
      <c r="G35">
        <v>5.2941200000000001E-2</v>
      </c>
      <c r="I35">
        <v>4.7905294117646997E-2</v>
      </c>
    </row>
    <row r="36" spans="1:9" x14ac:dyDescent="0.3">
      <c r="A36" s="1">
        <v>3500</v>
      </c>
      <c r="C36">
        <v>6.4000000000000001E-2</v>
      </c>
      <c r="E36">
        <v>5.1428599999999998E-2</v>
      </c>
      <c r="G36">
        <v>5.1999999999999998E-2</v>
      </c>
      <c r="I36">
        <v>4.5180571428571403E-2</v>
      </c>
    </row>
    <row r="37" spans="1:9" x14ac:dyDescent="0.3">
      <c r="A37" s="1">
        <v>3600</v>
      </c>
      <c r="C37">
        <v>6.4444399999999999E-2</v>
      </c>
      <c r="E37">
        <v>3.8888899999999997E-2</v>
      </c>
      <c r="G37">
        <v>5.27778E-2</v>
      </c>
      <c r="I37">
        <v>4.7988888888888803E-2</v>
      </c>
    </row>
    <row r="38" spans="1:9" x14ac:dyDescent="0.3">
      <c r="A38" s="1">
        <v>3700</v>
      </c>
      <c r="C38">
        <v>6.4054100000000003E-2</v>
      </c>
      <c r="E38">
        <v>5.4054100000000001E-2</v>
      </c>
      <c r="G38">
        <v>5.2702699999999998E-2</v>
      </c>
      <c r="I38">
        <v>4.7559459459459399E-2</v>
      </c>
    </row>
    <row r="39" spans="1:9" x14ac:dyDescent="0.3">
      <c r="A39" s="1">
        <v>3800</v>
      </c>
      <c r="C39">
        <v>6.3947400000000001E-2</v>
      </c>
      <c r="E39">
        <v>5.2631600000000001E-2</v>
      </c>
      <c r="G39">
        <v>5.3421099999999999E-2</v>
      </c>
      <c r="I39">
        <v>4.7685263157894703E-2</v>
      </c>
    </row>
    <row r="40" spans="1:9" x14ac:dyDescent="0.3">
      <c r="A40" s="1">
        <v>3900</v>
      </c>
      <c r="C40">
        <v>6.3846200000000006E-2</v>
      </c>
      <c r="E40">
        <v>4.6153800000000002E-2</v>
      </c>
      <c r="G40">
        <v>5.2564100000000002E-2</v>
      </c>
      <c r="I40">
        <v>4.9670769230769199E-2</v>
      </c>
    </row>
    <row r="41" spans="1:9" x14ac:dyDescent="0.3">
      <c r="A41" s="1">
        <v>4000</v>
      </c>
      <c r="C41">
        <v>6.3750000000000001E-2</v>
      </c>
      <c r="E41">
        <v>5.5E-2</v>
      </c>
      <c r="G41">
        <v>5.2249999999999998E-2</v>
      </c>
      <c r="I41">
        <v>4.9912999999999999E-2</v>
      </c>
    </row>
    <row r="42" spans="1:9" x14ac:dyDescent="0.3">
      <c r="A42" s="1">
        <v>4100</v>
      </c>
      <c r="C42">
        <v>6.5365900000000005E-2</v>
      </c>
      <c r="E42">
        <v>4.3902400000000001E-2</v>
      </c>
      <c r="G42">
        <v>5.34146E-2</v>
      </c>
      <c r="I42">
        <v>4.6118536585365799E-2</v>
      </c>
    </row>
    <row r="43" spans="1:9" x14ac:dyDescent="0.3">
      <c r="A43" s="1">
        <v>4200</v>
      </c>
      <c r="C43">
        <v>6.4523800000000006E-2</v>
      </c>
      <c r="E43">
        <v>3.8095200000000003E-2</v>
      </c>
      <c r="G43">
        <v>5.33333E-2</v>
      </c>
      <c r="I43">
        <v>4.6495714285714203E-2</v>
      </c>
    </row>
    <row r="44" spans="1:9" x14ac:dyDescent="0.3">
      <c r="A44" s="1">
        <v>4300</v>
      </c>
      <c r="C44">
        <v>6.4418600000000006E-2</v>
      </c>
      <c r="E44">
        <v>5.1162800000000001E-2</v>
      </c>
      <c r="G44">
        <v>5.3255799999999999E-2</v>
      </c>
      <c r="I44">
        <v>4.7004651162790699E-2</v>
      </c>
    </row>
    <row r="45" spans="1:9" x14ac:dyDescent="0.3">
      <c r="A45" s="1">
        <v>4400</v>
      </c>
      <c r="C45">
        <v>6.4318200000000006E-2</v>
      </c>
      <c r="E45">
        <v>0.05</v>
      </c>
      <c r="G45">
        <v>5.3181800000000001E-2</v>
      </c>
      <c r="I45">
        <v>4.7898181818181798E-2</v>
      </c>
    </row>
    <row r="46" spans="1:9" x14ac:dyDescent="0.3">
      <c r="A46" s="1">
        <v>4500</v>
      </c>
      <c r="C46">
        <v>6.4666699999999994E-2</v>
      </c>
      <c r="E46">
        <v>4.8888899999999999E-2</v>
      </c>
      <c r="G46">
        <v>5.33333E-2</v>
      </c>
      <c r="I46">
        <v>4.79648888888888E-2</v>
      </c>
    </row>
    <row r="47" spans="1:9" x14ac:dyDescent="0.3">
      <c r="A47" s="1">
        <v>4600</v>
      </c>
      <c r="C47">
        <v>6.5217399999999995E-2</v>
      </c>
      <c r="E47">
        <v>5.6521700000000001E-2</v>
      </c>
      <c r="G47">
        <v>5.2826100000000001E-2</v>
      </c>
      <c r="I47">
        <v>4.8157826086956498E-2</v>
      </c>
    </row>
    <row r="48" spans="1:9" x14ac:dyDescent="0.3">
      <c r="A48" s="1">
        <v>4700</v>
      </c>
      <c r="C48">
        <v>6.46809E-2</v>
      </c>
      <c r="E48">
        <v>5.1063799999999999E-2</v>
      </c>
      <c r="G48">
        <v>5.3404300000000002E-2</v>
      </c>
      <c r="I48">
        <v>4.9151914893616998E-2</v>
      </c>
    </row>
    <row r="49" spans="1:9" x14ac:dyDescent="0.3">
      <c r="A49" s="1">
        <v>4800</v>
      </c>
      <c r="C49">
        <v>6.5000000000000002E-2</v>
      </c>
      <c r="E49">
        <v>0.05</v>
      </c>
      <c r="G49">
        <v>5.33333E-2</v>
      </c>
      <c r="I49">
        <v>5.0546666666666601E-2</v>
      </c>
    </row>
    <row r="50" spans="1:9" x14ac:dyDescent="0.3">
      <c r="A50" s="1">
        <v>4900</v>
      </c>
      <c r="C50">
        <v>6.3673499999999994E-2</v>
      </c>
      <c r="E50">
        <v>5.3061200000000003E-2</v>
      </c>
      <c r="G50">
        <v>5.34694E-2</v>
      </c>
      <c r="I50">
        <v>5.2146938775510202E-2</v>
      </c>
    </row>
    <row r="51" spans="1:9" x14ac:dyDescent="0.3">
      <c r="A51" s="1">
        <v>5000</v>
      </c>
      <c r="C51">
        <v>6.54E-2</v>
      </c>
      <c r="E51">
        <v>5.6000000000000001E-2</v>
      </c>
      <c r="G51">
        <v>5.3600000000000002E-2</v>
      </c>
      <c r="I51">
        <v>5.1228799999999998E-2</v>
      </c>
    </row>
    <row r="52" spans="1:9" x14ac:dyDescent="0.3">
      <c r="A52" s="1">
        <v>5100</v>
      </c>
      <c r="C52">
        <v>6.4117599999999997E-2</v>
      </c>
      <c r="E52">
        <v>5.8823500000000001E-2</v>
      </c>
      <c r="G52">
        <v>5.33333E-2</v>
      </c>
      <c r="I52">
        <v>5.4413725490195998E-2</v>
      </c>
    </row>
    <row r="53" spans="1:9" x14ac:dyDescent="0.3">
      <c r="A53" s="1">
        <v>5200</v>
      </c>
      <c r="C53">
        <v>6.4807699999999996E-2</v>
      </c>
      <c r="E53">
        <v>6.1538500000000003E-2</v>
      </c>
      <c r="G53">
        <v>5.4423100000000002E-2</v>
      </c>
      <c r="I53">
        <v>5.2646923076923001E-2</v>
      </c>
    </row>
    <row r="54" spans="1:9" x14ac:dyDescent="0.3">
      <c r="A54" s="1">
        <v>5300</v>
      </c>
      <c r="C54">
        <v>6.5849099999999994E-2</v>
      </c>
      <c r="E54">
        <v>5.2830200000000001E-2</v>
      </c>
      <c r="G54">
        <v>5.4150900000000002E-2</v>
      </c>
      <c r="I54">
        <v>5.3615849056603701E-2</v>
      </c>
    </row>
    <row r="55" spans="1:9" x14ac:dyDescent="0.3">
      <c r="A55" s="1">
        <v>5400</v>
      </c>
      <c r="C55">
        <v>6.5185199999999999E-2</v>
      </c>
      <c r="E55">
        <v>7.03704E-2</v>
      </c>
      <c r="G55">
        <v>5.5555599999999997E-2</v>
      </c>
      <c r="I55">
        <v>5.3499629629629598E-2</v>
      </c>
    </row>
    <row r="56" spans="1:9" x14ac:dyDescent="0.3">
      <c r="A56" s="1">
        <v>5500</v>
      </c>
      <c r="C56">
        <v>6.5090899999999993E-2</v>
      </c>
      <c r="E56">
        <v>5.0909099999999999E-2</v>
      </c>
      <c r="G56">
        <v>5.6000000000000001E-2</v>
      </c>
      <c r="I56">
        <v>5.4206545454545403E-2</v>
      </c>
    </row>
    <row r="57" spans="1:9" x14ac:dyDescent="0.3">
      <c r="A57" s="1">
        <v>5600</v>
      </c>
      <c r="C57">
        <v>6.4464300000000002E-2</v>
      </c>
      <c r="E57">
        <v>4.2857100000000002E-2</v>
      </c>
      <c r="G57">
        <v>5.5357099999999999E-2</v>
      </c>
      <c r="I57">
        <v>5.5768571428571397E-2</v>
      </c>
    </row>
    <row r="58" spans="1:9" x14ac:dyDescent="0.3">
      <c r="A58" s="1">
        <v>5700</v>
      </c>
      <c r="C58">
        <v>6.4736799999999997E-2</v>
      </c>
      <c r="E58">
        <v>7.3684200000000005E-2</v>
      </c>
      <c r="G58">
        <v>5.4912299999999997E-2</v>
      </c>
      <c r="I58">
        <v>5.4951929824561402E-2</v>
      </c>
    </row>
    <row r="59" spans="1:9" x14ac:dyDescent="0.3">
      <c r="A59" s="1">
        <v>5800</v>
      </c>
      <c r="C59">
        <v>6.5172400000000005E-2</v>
      </c>
      <c r="E59">
        <v>5.5172400000000003E-2</v>
      </c>
      <c r="G59">
        <v>5.5E-2</v>
      </c>
      <c r="I59">
        <v>5.5564827586206803E-2</v>
      </c>
    </row>
    <row r="60" spans="1:9" x14ac:dyDescent="0.3">
      <c r="A60" s="1">
        <v>5900</v>
      </c>
      <c r="C60">
        <v>6.5254199999999998E-2</v>
      </c>
      <c r="E60">
        <v>4.7796600000000002E-2</v>
      </c>
      <c r="G60">
        <v>5.4237300000000002E-2</v>
      </c>
      <c r="I60">
        <v>5.5973220338982999E-2</v>
      </c>
    </row>
    <row r="61" spans="1:9" x14ac:dyDescent="0.3">
      <c r="A61" s="1">
        <v>6000</v>
      </c>
      <c r="C61">
        <v>6.4500000000000002E-2</v>
      </c>
      <c r="E61">
        <v>0.06</v>
      </c>
      <c r="G61">
        <v>5.5333300000000002E-2</v>
      </c>
      <c r="I61">
        <v>5.75013333333333E-2</v>
      </c>
    </row>
    <row r="62" spans="1:9" x14ac:dyDescent="0.3">
      <c r="A62" s="1">
        <v>6100</v>
      </c>
      <c r="C62">
        <v>6.5082000000000001E-2</v>
      </c>
      <c r="E62">
        <v>5.2458999999999999E-2</v>
      </c>
      <c r="G62">
        <v>5.5245900000000001E-2</v>
      </c>
      <c r="I62">
        <v>5.7641639344262197E-2</v>
      </c>
    </row>
    <row r="63" spans="1:9" x14ac:dyDescent="0.3">
      <c r="A63" s="1">
        <v>6200</v>
      </c>
      <c r="C63">
        <v>6.5645200000000001E-2</v>
      </c>
      <c r="E63">
        <v>4.8387100000000002E-2</v>
      </c>
      <c r="G63">
        <v>5.53226E-2</v>
      </c>
      <c r="I63">
        <v>5.4568709677419301E-2</v>
      </c>
    </row>
    <row r="64" spans="1:9" x14ac:dyDescent="0.3">
      <c r="A64" s="1">
        <v>6300</v>
      </c>
      <c r="C64">
        <v>6.5714300000000003E-2</v>
      </c>
      <c r="E64">
        <v>6.0317500000000003E-2</v>
      </c>
      <c r="G64">
        <v>5.6349200000000002E-2</v>
      </c>
      <c r="I64">
        <v>5.4693015873015803E-2</v>
      </c>
    </row>
    <row r="65" spans="1:9" x14ac:dyDescent="0.3">
      <c r="A65" s="1">
        <v>6400</v>
      </c>
      <c r="C65">
        <v>6.6562499999999997E-2</v>
      </c>
      <c r="E65">
        <v>0.05</v>
      </c>
      <c r="G65">
        <v>5.6562500000000002E-2</v>
      </c>
      <c r="I65">
        <v>5.5426250000000003E-2</v>
      </c>
    </row>
    <row r="66" spans="1:9" x14ac:dyDescent="0.3">
      <c r="A66" s="1">
        <v>6500</v>
      </c>
      <c r="C66">
        <v>6.4923099999999997E-2</v>
      </c>
      <c r="E66">
        <v>6.7692299999999997E-2</v>
      </c>
      <c r="G66">
        <v>5.6000000000000001E-2</v>
      </c>
      <c r="I66">
        <v>5.5201230769230697E-2</v>
      </c>
    </row>
    <row r="67" spans="1:9" x14ac:dyDescent="0.3">
      <c r="A67" s="1">
        <v>6600</v>
      </c>
      <c r="C67">
        <v>7.2424199999999994E-2</v>
      </c>
      <c r="E67">
        <v>5.1515199999999997E-2</v>
      </c>
      <c r="G67">
        <v>5.7424200000000002E-2</v>
      </c>
      <c r="I67">
        <v>5.5015454545454499E-2</v>
      </c>
    </row>
    <row r="68" spans="1:9" x14ac:dyDescent="0.3">
      <c r="A68" s="1">
        <v>6700</v>
      </c>
      <c r="C68">
        <v>6.6119399999999995E-2</v>
      </c>
      <c r="E68">
        <v>5.3731300000000003E-2</v>
      </c>
      <c r="G68">
        <v>5.67164E-2</v>
      </c>
      <c r="I68">
        <v>5.6116716417910398E-2</v>
      </c>
    </row>
    <row r="69" spans="1:9" x14ac:dyDescent="0.3">
      <c r="A69" s="1">
        <v>6800</v>
      </c>
      <c r="C69">
        <v>6.5441200000000005E-2</v>
      </c>
      <c r="E69">
        <v>4.7058799999999998E-2</v>
      </c>
      <c r="G69">
        <v>5.6323499999999999E-2</v>
      </c>
      <c r="I69">
        <v>5.5916176470588198E-2</v>
      </c>
    </row>
    <row r="70" spans="1:9" x14ac:dyDescent="0.3">
      <c r="A70" s="1">
        <v>6900</v>
      </c>
      <c r="C70">
        <v>6.4637700000000006E-2</v>
      </c>
      <c r="E70">
        <v>5.2173900000000002E-2</v>
      </c>
      <c r="G70">
        <v>5.6086999999999998E-2</v>
      </c>
      <c r="I70">
        <v>5.6570724637681098E-2</v>
      </c>
    </row>
    <row r="71" spans="1:9" x14ac:dyDescent="0.3">
      <c r="A71" s="1">
        <v>7000</v>
      </c>
      <c r="C71">
        <v>6.5142900000000004E-2</v>
      </c>
      <c r="E71">
        <v>5.1428599999999998E-2</v>
      </c>
      <c r="G71">
        <v>5.6285700000000001E-2</v>
      </c>
      <c r="I71">
        <v>5.6140857142857097E-2</v>
      </c>
    </row>
    <row r="72" spans="1:9" x14ac:dyDescent="0.3">
      <c r="A72" s="1">
        <v>7100</v>
      </c>
      <c r="C72">
        <v>6.5633800000000006E-2</v>
      </c>
      <c r="E72">
        <v>6.4788700000000005E-2</v>
      </c>
      <c r="G72">
        <v>5.6760600000000001E-2</v>
      </c>
      <c r="I72">
        <v>5.6961971830985898E-2</v>
      </c>
    </row>
    <row r="73" spans="1:9" x14ac:dyDescent="0.3">
      <c r="A73" s="1">
        <v>7200</v>
      </c>
      <c r="C73">
        <v>6.56944E-2</v>
      </c>
      <c r="E73">
        <v>5.5555599999999997E-2</v>
      </c>
      <c r="G73">
        <v>5.7361099999999998E-2</v>
      </c>
      <c r="I73">
        <v>5.9279722222222199E-2</v>
      </c>
    </row>
    <row r="74" spans="1:9" x14ac:dyDescent="0.3">
      <c r="A74" s="1">
        <v>7300</v>
      </c>
      <c r="C74">
        <v>6.5890400000000002E-2</v>
      </c>
      <c r="E74">
        <v>5.2054799999999998E-2</v>
      </c>
      <c r="G74">
        <v>5.67123E-2</v>
      </c>
      <c r="I74">
        <v>5.8539452054794501E-2</v>
      </c>
    </row>
    <row r="75" spans="1:9" x14ac:dyDescent="0.3">
      <c r="A75" s="1">
        <v>7400</v>
      </c>
      <c r="C75">
        <v>6.5405400000000002E-2</v>
      </c>
      <c r="E75">
        <v>5.1351399999999998E-2</v>
      </c>
      <c r="G75">
        <v>5.7027000000000001E-2</v>
      </c>
      <c r="I75">
        <v>5.8547297297297199E-2</v>
      </c>
    </row>
    <row r="76" spans="1:9" x14ac:dyDescent="0.3">
      <c r="A76" s="1">
        <v>7500</v>
      </c>
      <c r="C76">
        <v>6.5199999999999994E-2</v>
      </c>
      <c r="E76">
        <v>5.6000000000000001E-2</v>
      </c>
      <c r="G76">
        <v>5.6266700000000003E-2</v>
      </c>
      <c r="I76">
        <v>5.84325333333333E-2</v>
      </c>
    </row>
    <row r="77" spans="1:9" x14ac:dyDescent="0.3">
      <c r="A77" s="1">
        <v>7600</v>
      </c>
      <c r="C77">
        <v>6.5789500000000001E-2</v>
      </c>
      <c r="E77">
        <v>5.2631600000000001E-2</v>
      </c>
      <c r="G77">
        <v>5.6447400000000002E-2</v>
      </c>
      <c r="I77">
        <v>5.88005263157894E-2</v>
      </c>
    </row>
    <row r="78" spans="1:9" x14ac:dyDescent="0.3">
      <c r="A78" s="1">
        <v>7700</v>
      </c>
      <c r="C78">
        <v>6.5974000000000005E-2</v>
      </c>
      <c r="E78">
        <v>4.9350600000000001E-2</v>
      </c>
      <c r="G78">
        <v>5.6493500000000002E-2</v>
      </c>
      <c r="I78">
        <v>5.8830389610389597E-2</v>
      </c>
    </row>
    <row r="79" spans="1:9" x14ac:dyDescent="0.3">
      <c r="A79" s="1">
        <v>7800</v>
      </c>
      <c r="C79">
        <v>6.5256400000000006E-2</v>
      </c>
      <c r="E79">
        <v>5.8974400000000003E-2</v>
      </c>
      <c r="G79">
        <v>5.7307700000000003E-2</v>
      </c>
      <c r="I79">
        <v>5.9700769230769203E-2</v>
      </c>
    </row>
    <row r="80" spans="1:9" x14ac:dyDescent="0.3">
      <c r="A80" s="1">
        <v>7900</v>
      </c>
      <c r="C80">
        <v>6.5569600000000006E-2</v>
      </c>
      <c r="E80">
        <v>2.2784800000000001E-2</v>
      </c>
      <c r="G80">
        <v>5.6961999999999999E-2</v>
      </c>
      <c r="I80">
        <v>5.9916962025316399E-2</v>
      </c>
    </row>
    <row r="81" spans="1:9" x14ac:dyDescent="0.3">
      <c r="A81" s="1">
        <v>8000</v>
      </c>
      <c r="C81">
        <v>6.5625000000000003E-2</v>
      </c>
      <c r="E81">
        <v>6.25E-2</v>
      </c>
      <c r="G81">
        <v>5.6500000000000002E-2</v>
      </c>
      <c r="I81">
        <v>5.9303250000000002E-2</v>
      </c>
    </row>
    <row r="82" spans="1:9" x14ac:dyDescent="0.3">
      <c r="A82" s="1">
        <v>8100</v>
      </c>
      <c r="C82">
        <v>6.6049399999999994E-2</v>
      </c>
      <c r="E82">
        <v>5.1851899999999999E-2</v>
      </c>
      <c r="G82">
        <v>5.6296300000000001E-2</v>
      </c>
      <c r="I82">
        <v>6.00644444444444E-2</v>
      </c>
    </row>
    <row r="83" spans="1:9" x14ac:dyDescent="0.3">
      <c r="A83" s="1">
        <v>8200</v>
      </c>
      <c r="C83">
        <v>6.6463400000000006E-2</v>
      </c>
      <c r="E83">
        <v>0.10975600000000001</v>
      </c>
      <c r="G83">
        <v>5.7804899999999999E-2</v>
      </c>
      <c r="I83">
        <v>5.7673902439024302E-2</v>
      </c>
    </row>
    <row r="84" spans="1:9" x14ac:dyDescent="0.3">
      <c r="A84" s="1">
        <v>8300</v>
      </c>
      <c r="C84">
        <v>6.6265099999999993E-2</v>
      </c>
      <c r="E84">
        <v>8.1927700000000006E-2</v>
      </c>
      <c r="G84">
        <v>5.6987999999999997E-2</v>
      </c>
      <c r="I84">
        <v>5.8415180722891501E-2</v>
      </c>
    </row>
    <row r="85" spans="1:9" x14ac:dyDescent="0.3">
      <c r="A85" s="1">
        <v>8400</v>
      </c>
      <c r="C85">
        <v>6.6190499999999999E-2</v>
      </c>
      <c r="E85">
        <v>4.0476199999999997E-2</v>
      </c>
      <c r="G85">
        <v>5.7261899999999998E-2</v>
      </c>
      <c r="I85">
        <v>5.7929047619047602E-2</v>
      </c>
    </row>
    <row r="86" spans="1:9" x14ac:dyDescent="0.3">
      <c r="A86" s="1">
        <v>8500</v>
      </c>
      <c r="C86">
        <v>6.6470600000000005E-2</v>
      </c>
      <c r="E86">
        <v>5.1764699999999997E-2</v>
      </c>
      <c r="G86">
        <v>5.76471E-2</v>
      </c>
      <c r="I86">
        <v>5.82494117647058E-2</v>
      </c>
    </row>
    <row r="87" spans="1:9" x14ac:dyDescent="0.3">
      <c r="A87" s="1">
        <v>8600</v>
      </c>
      <c r="C87">
        <v>6.6395300000000004E-2</v>
      </c>
      <c r="E87">
        <v>6.2790700000000005E-2</v>
      </c>
      <c r="G87">
        <v>5.6976699999999998E-2</v>
      </c>
      <c r="I87">
        <v>5.8158604651162703E-2</v>
      </c>
    </row>
    <row r="88" spans="1:9" x14ac:dyDescent="0.3">
      <c r="A88" s="1">
        <v>8700</v>
      </c>
      <c r="C88">
        <v>6.6666699999999995E-2</v>
      </c>
      <c r="E88">
        <v>5.7471300000000003E-2</v>
      </c>
      <c r="G88">
        <v>5.7471300000000003E-2</v>
      </c>
      <c r="I88">
        <v>5.8100229885057399E-2</v>
      </c>
    </row>
    <row r="89" spans="1:9" x14ac:dyDescent="0.3">
      <c r="A89" s="1">
        <v>8800</v>
      </c>
      <c r="C89">
        <v>6.5909099999999998E-2</v>
      </c>
      <c r="E89">
        <v>6.1363599999999997E-2</v>
      </c>
      <c r="G89">
        <v>5.63636E-2</v>
      </c>
      <c r="I89">
        <v>5.9045681818181803E-2</v>
      </c>
    </row>
    <row r="90" spans="1:9" x14ac:dyDescent="0.3">
      <c r="A90" s="1">
        <v>8900</v>
      </c>
      <c r="C90">
        <v>6.6179799999999997E-2</v>
      </c>
      <c r="E90">
        <v>7.4157299999999995E-2</v>
      </c>
      <c r="G90">
        <v>5.7303399999999997E-2</v>
      </c>
      <c r="I90">
        <v>5.9584269662921303E-2</v>
      </c>
    </row>
    <row r="91" spans="1:9" x14ac:dyDescent="0.3">
      <c r="A91" s="1">
        <v>9000</v>
      </c>
      <c r="C91">
        <v>6.54444E-2</v>
      </c>
      <c r="E91">
        <v>6.2222199999999998E-2</v>
      </c>
      <c r="G91">
        <v>5.7666700000000001E-2</v>
      </c>
      <c r="I91">
        <v>5.9324666666666602E-2</v>
      </c>
    </row>
    <row r="92" spans="1:9" x14ac:dyDescent="0.3">
      <c r="A92" s="1">
        <v>9100</v>
      </c>
      <c r="C92">
        <v>6.5714300000000003E-2</v>
      </c>
      <c r="E92">
        <v>5.9340700000000003E-2</v>
      </c>
      <c r="G92">
        <v>5.7472500000000003E-2</v>
      </c>
      <c r="I92">
        <v>5.97246153846153E-2</v>
      </c>
    </row>
    <row r="93" spans="1:9" x14ac:dyDescent="0.3">
      <c r="A93" s="1">
        <v>9200</v>
      </c>
      <c r="C93">
        <v>6.6413E-2</v>
      </c>
      <c r="E93">
        <v>0.05</v>
      </c>
      <c r="G93">
        <v>5.6521700000000001E-2</v>
      </c>
      <c r="I93">
        <v>5.9098478260869503E-2</v>
      </c>
    </row>
    <row r="94" spans="1:9" x14ac:dyDescent="0.3">
      <c r="A94" s="1">
        <v>9300</v>
      </c>
      <c r="C94">
        <v>6.6344100000000003E-2</v>
      </c>
      <c r="E94">
        <v>5.1612900000000003E-2</v>
      </c>
      <c r="G94">
        <v>5.66667E-2</v>
      </c>
      <c r="I94">
        <v>6.0227526881720402E-2</v>
      </c>
    </row>
    <row r="95" spans="1:9" x14ac:dyDescent="0.3">
      <c r="A95" s="1">
        <v>9400</v>
      </c>
      <c r="C95">
        <v>6.6382999999999998E-2</v>
      </c>
      <c r="E95">
        <v>5.9574500000000002E-2</v>
      </c>
      <c r="G95">
        <v>5.7872300000000002E-2</v>
      </c>
      <c r="I95">
        <v>6.0417659574468E-2</v>
      </c>
    </row>
    <row r="96" spans="1:9" x14ac:dyDescent="0.3">
      <c r="A96" s="1">
        <v>9500</v>
      </c>
      <c r="C96">
        <v>6.5578899999999996E-2</v>
      </c>
      <c r="E96">
        <v>5.4736800000000002E-2</v>
      </c>
      <c r="G96">
        <v>5.7473700000000003E-2</v>
      </c>
      <c r="I96">
        <v>6.05898947368421E-2</v>
      </c>
    </row>
    <row r="97" spans="1:9" x14ac:dyDescent="0.3">
      <c r="A97" s="1">
        <v>9600</v>
      </c>
      <c r="C97">
        <v>6.5520800000000004E-2</v>
      </c>
      <c r="E97">
        <v>5.6250000000000001E-2</v>
      </c>
      <c r="G97">
        <v>5.6875000000000002E-2</v>
      </c>
      <c r="I97">
        <v>6.0751874999999997E-2</v>
      </c>
    </row>
    <row r="98" spans="1:9" x14ac:dyDescent="0.3">
      <c r="A98" s="1">
        <v>9700</v>
      </c>
      <c r="C98">
        <v>6.6494800000000007E-2</v>
      </c>
      <c r="E98">
        <v>5.7731999999999999E-2</v>
      </c>
      <c r="G98">
        <v>5.8041200000000001E-2</v>
      </c>
      <c r="I98">
        <v>6.2835257731958694E-2</v>
      </c>
    </row>
    <row r="99" spans="1:9" x14ac:dyDescent="0.3">
      <c r="A99" s="1">
        <v>9800</v>
      </c>
      <c r="C99">
        <v>6.6632700000000003E-2</v>
      </c>
      <c r="E99">
        <v>5.10204E-2</v>
      </c>
      <c r="G99">
        <v>5.7346899999999999E-2</v>
      </c>
      <c r="I99">
        <v>6.1187346938775498E-2</v>
      </c>
    </row>
    <row r="100" spans="1:9" x14ac:dyDescent="0.3">
      <c r="A100" s="1">
        <v>9900</v>
      </c>
      <c r="C100">
        <v>6.5858600000000003E-2</v>
      </c>
      <c r="E100">
        <v>5.4545499999999997E-2</v>
      </c>
      <c r="G100">
        <v>5.76768E-2</v>
      </c>
      <c r="I100">
        <v>6.1851919191919097E-2</v>
      </c>
    </row>
    <row r="101" spans="1:9" x14ac:dyDescent="0.3">
      <c r="A101" s="1">
        <v>10000</v>
      </c>
      <c r="C101">
        <v>6.6400000000000001E-2</v>
      </c>
      <c r="E101">
        <v>5.3999999999999999E-2</v>
      </c>
      <c r="G101">
        <v>5.6899999999999999E-2</v>
      </c>
      <c r="I101">
        <v>6.1441799999999998E-2</v>
      </c>
    </row>
    <row r="102" spans="1:9" x14ac:dyDescent="0.3">
      <c r="A102" s="1">
        <v>10100</v>
      </c>
      <c r="C102">
        <v>6.6237599999999994E-2</v>
      </c>
      <c r="E102">
        <v>5.5445500000000002E-2</v>
      </c>
      <c r="G102">
        <v>5.7623800000000003E-2</v>
      </c>
      <c r="I102">
        <v>6.1105544554455403E-2</v>
      </c>
    </row>
    <row r="103" spans="1:9" x14ac:dyDescent="0.3">
      <c r="A103" s="1">
        <v>10200</v>
      </c>
      <c r="C103">
        <v>6.62745E-2</v>
      </c>
      <c r="E103">
        <v>5.0980400000000002E-2</v>
      </c>
      <c r="G103">
        <v>5.7745100000000001E-2</v>
      </c>
      <c r="I103">
        <v>6.1281960784313701E-2</v>
      </c>
    </row>
    <row r="104" spans="1:9" x14ac:dyDescent="0.3">
      <c r="A104" s="1">
        <v>10300</v>
      </c>
      <c r="C104">
        <v>6.7281599999999997E-2</v>
      </c>
      <c r="E104">
        <v>6.6019400000000006E-2</v>
      </c>
      <c r="G104">
        <v>5.9708700000000003E-2</v>
      </c>
      <c r="I104">
        <v>6.2216699029126202E-2</v>
      </c>
    </row>
    <row r="105" spans="1:9" x14ac:dyDescent="0.3">
      <c r="A105" s="1">
        <v>10400</v>
      </c>
      <c r="C105">
        <v>6.7788500000000002E-2</v>
      </c>
      <c r="E105">
        <v>6.9230799999999995E-2</v>
      </c>
      <c r="G105">
        <v>5.82692E-2</v>
      </c>
      <c r="I105">
        <v>6.2183269230769202E-2</v>
      </c>
    </row>
    <row r="106" spans="1:9" x14ac:dyDescent="0.3">
      <c r="A106" s="1">
        <v>10500</v>
      </c>
      <c r="C106">
        <v>6.6666699999999995E-2</v>
      </c>
      <c r="E106">
        <v>5.33333E-2</v>
      </c>
      <c r="G106">
        <v>5.75238E-2</v>
      </c>
      <c r="I106">
        <v>6.2569333333333296E-2</v>
      </c>
    </row>
    <row r="107" spans="1:9" x14ac:dyDescent="0.3">
      <c r="A107" s="1">
        <v>10600</v>
      </c>
      <c r="C107">
        <v>6.6509399999999996E-2</v>
      </c>
      <c r="E107">
        <v>6.4150899999999997E-2</v>
      </c>
      <c r="G107">
        <v>5.8490599999999997E-2</v>
      </c>
      <c r="I107">
        <v>6.2596981132075402E-2</v>
      </c>
    </row>
    <row r="108" spans="1:9" x14ac:dyDescent="0.3">
      <c r="A108" s="1">
        <v>10700</v>
      </c>
      <c r="C108">
        <v>6.71963E-2</v>
      </c>
      <c r="E108">
        <v>5.04673E-2</v>
      </c>
      <c r="G108">
        <v>5.8317800000000003E-2</v>
      </c>
      <c r="I108">
        <v>6.3789906542056005E-2</v>
      </c>
    </row>
    <row r="109" spans="1:9" x14ac:dyDescent="0.3">
      <c r="A109" s="1">
        <v>10800</v>
      </c>
      <c r="C109">
        <v>6.6851900000000006E-2</v>
      </c>
      <c r="E109">
        <v>5.37037E-2</v>
      </c>
      <c r="G109">
        <v>5.7407399999999997E-2</v>
      </c>
      <c r="I109">
        <v>6.3459814814814802E-2</v>
      </c>
    </row>
    <row r="110" spans="1:9" x14ac:dyDescent="0.3">
      <c r="A110" s="1">
        <v>10900</v>
      </c>
      <c r="C110">
        <v>6.8807300000000002E-2</v>
      </c>
      <c r="E110">
        <v>6.2385299999999998E-2</v>
      </c>
      <c r="G110">
        <v>5.82569E-2</v>
      </c>
      <c r="I110">
        <v>6.2963302752293504E-2</v>
      </c>
    </row>
    <row r="111" spans="1:9" x14ac:dyDescent="0.3">
      <c r="A111" s="1">
        <v>11000</v>
      </c>
      <c r="C111">
        <v>6.6363599999999995E-2</v>
      </c>
      <c r="E111">
        <v>5.63636E-2</v>
      </c>
      <c r="G111">
        <v>5.91818E-2</v>
      </c>
      <c r="I111">
        <v>6.3165272727272695E-2</v>
      </c>
    </row>
    <row r="112" spans="1:9" x14ac:dyDescent="0.3">
      <c r="A112" s="1">
        <v>11100</v>
      </c>
      <c r="C112">
        <v>6.6666699999999995E-2</v>
      </c>
      <c r="E112">
        <v>5.58559E-2</v>
      </c>
      <c r="G112">
        <v>5.8558600000000002E-2</v>
      </c>
      <c r="I112">
        <v>6.3303423423423405E-2</v>
      </c>
    </row>
    <row r="113" spans="1:9" x14ac:dyDescent="0.3">
      <c r="A113" s="1">
        <v>11200</v>
      </c>
      <c r="C113">
        <v>6.6428600000000004E-2</v>
      </c>
      <c r="E113">
        <v>6.6964300000000004E-2</v>
      </c>
      <c r="G113">
        <v>5.7767899999999997E-2</v>
      </c>
      <c r="I113">
        <v>6.4157321428571404E-2</v>
      </c>
    </row>
    <row r="114" spans="1:9" x14ac:dyDescent="0.3">
      <c r="A114" s="1">
        <v>11300</v>
      </c>
      <c r="C114">
        <v>6.7345100000000005E-2</v>
      </c>
      <c r="E114">
        <v>6.3805299999999995E-2</v>
      </c>
      <c r="G114">
        <v>5.89381E-2</v>
      </c>
      <c r="I114">
        <v>6.3629380530973403E-2</v>
      </c>
    </row>
    <row r="115" spans="1:9" x14ac:dyDescent="0.3">
      <c r="A115" s="1">
        <v>11400</v>
      </c>
      <c r="C115">
        <v>6.7280699999999999E-2</v>
      </c>
      <c r="E115">
        <v>5.2631600000000001E-2</v>
      </c>
      <c r="G115">
        <v>5.7806999999999997E-2</v>
      </c>
      <c r="I115">
        <v>6.3484912280701702E-2</v>
      </c>
    </row>
    <row r="116" spans="1:9" x14ac:dyDescent="0.3">
      <c r="A116" s="1">
        <v>11500</v>
      </c>
      <c r="C116">
        <v>6.7304299999999997E-2</v>
      </c>
      <c r="E116">
        <v>6.2608700000000003E-2</v>
      </c>
      <c r="G116">
        <v>5.8956500000000002E-2</v>
      </c>
      <c r="I116">
        <v>6.3573739130434695E-2</v>
      </c>
    </row>
    <row r="117" spans="1:9" x14ac:dyDescent="0.3">
      <c r="A117" s="1">
        <v>11600</v>
      </c>
      <c r="C117">
        <v>6.6465499999999997E-2</v>
      </c>
      <c r="E117">
        <v>5.3534499999999999E-2</v>
      </c>
      <c r="G117">
        <v>5.8103399999999999E-2</v>
      </c>
      <c r="I117">
        <v>6.3747586206896495E-2</v>
      </c>
    </row>
    <row r="118" spans="1:9" x14ac:dyDescent="0.3">
      <c r="A118" s="1">
        <v>11700</v>
      </c>
      <c r="C118">
        <v>6.6410300000000005E-2</v>
      </c>
      <c r="E118">
        <v>5.9829100000000003E-2</v>
      </c>
      <c r="G118">
        <v>5.8632499999999997E-2</v>
      </c>
      <c r="I118">
        <v>6.3543589743589701E-2</v>
      </c>
    </row>
    <row r="119" spans="1:9" x14ac:dyDescent="0.3">
      <c r="A119" s="1">
        <v>11800</v>
      </c>
      <c r="C119">
        <v>6.6440700000000005E-2</v>
      </c>
      <c r="E119">
        <v>5.5932200000000001E-2</v>
      </c>
      <c r="G119">
        <v>5.8983099999999997E-2</v>
      </c>
      <c r="I119">
        <v>6.3943050847457605E-2</v>
      </c>
    </row>
    <row r="120" spans="1:9" x14ac:dyDescent="0.3">
      <c r="A120" s="1">
        <v>11900</v>
      </c>
      <c r="C120">
        <v>6.6974800000000001E-2</v>
      </c>
      <c r="E120">
        <v>5.9663899999999999E-2</v>
      </c>
      <c r="G120">
        <v>5.8907599999999997E-2</v>
      </c>
      <c r="I120">
        <v>6.40021848739495E-2</v>
      </c>
    </row>
    <row r="121" spans="1:9" x14ac:dyDescent="0.3">
      <c r="A121" s="1">
        <v>12000</v>
      </c>
      <c r="C121">
        <v>6.6583299999999998E-2</v>
      </c>
      <c r="E121">
        <v>4.1666700000000001E-2</v>
      </c>
      <c r="G121">
        <v>5.8500000000000003E-2</v>
      </c>
      <c r="I121">
        <v>6.6003999999999993E-2</v>
      </c>
    </row>
    <row r="122" spans="1:9" x14ac:dyDescent="0.3">
      <c r="A122" s="1">
        <v>12100</v>
      </c>
      <c r="C122">
        <v>6.7107399999999998E-2</v>
      </c>
      <c r="E122">
        <v>7.8594999999999998E-2</v>
      </c>
      <c r="G122">
        <v>5.7603300000000003E-2</v>
      </c>
      <c r="I122">
        <v>6.3867438016528902E-2</v>
      </c>
    </row>
    <row r="123" spans="1:9" x14ac:dyDescent="0.3">
      <c r="A123" s="1">
        <v>12200</v>
      </c>
      <c r="C123">
        <v>6.6803299999999996E-2</v>
      </c>
      <c r="E123">
        <v>6.6475400000000004E-2</v>
      </c>
      <c r="G123">
        <v>5.7704900000000003E-2</v>
      </c>
      <c r="I123">
        <v>6.3859016393442602E-2</v>
      </c>
    </row>
    <row r="124" spans="1:9" x14ac:dyDescent="0.3">
      <c r="A124" s="1">
        <v>12300</v>
      </c>
      <c r="C124">
        <v>6.7642300000000002E-2</v>
      </c>
      <c r="E124">
        <v>5.1951200000000003E-2</v>
      </c>
      <c r="G124">
        <v>5.9512200000000001E-2</v>
      </c>
      <c r="I124">
        <v>6.3039837398373905E-2</v>
      </c>
    </row>
    <row r="125" spans="1:9" x14ac:dyDescent="0.3">
      <c r="A125" s="1">
        <v>12400</v>
      </c>
      <c r="C125">
        <v>6.6935499999999995E-2</v>
      </c>
      <c r="E125">
        <v>5.8064499999999998E-2</v>
      </c>
      <c r="G125">
        <v>5.9435500000000002E-2</v>
      </c>
      <c r="I125">
        <v>6.3389193548387096E-2</v>
      </c>
    </row>
    <row r="126" spans="1:9" x14ac:dyDescent="0.3">
      <c r="A126" s="1">
        <v>12500</v>
      </c>
      <c r="C126">
        <v>6.7280000000000006E-2</v>
      </c>
      <c r="E126">
        <v>5.6079999999999998E-2</v>
      </c>
      <c r="G126">
        <v>5.9679999999999997E-2</v>
      </c>
      <c r="I126">
        <v>6.3578719999999894E-2</v>
      </c>
    </row>
    <row r="127" spans="1:9" x14ac:dyDescent="0.3">
      <c r="A127" s="1">
        <v>12600</v>
      </c>
      <c r="C127">
        <v>6.7618999999999999E-2</v>
      </c>
      <c r="E127">
        <v>5.3968299999999997E-2</v>
      </c>
      <c r="G127">
        <v>5.9682499999999999E-2</v>
      </c>
      <c r="I127">
        <v>6.3434761904761897E-2</v>
      </c>
    </row>
    <row r="128" spans="1:9" x14ac:dyDescent="0.3">
      <c r="A128" s="1">
        <v>12700</v>
      </c>
      <c r="C128">
        <v>6.7401600000000006E-2</v>
      </c>
      <c r="E128">
        <v>6.2283499999999999E-2</v>
      </c>
      <c r="G128">
        <v>0.06</v>
      </c>
      <c r="I128">
        <v>6.3318582677165294E-2</v>
      </c>
    </row>
    <row r="129" spans="1:9" x14ac:dyDescent="0.3">
      <c r="A129" s="1">
        <v>12800</v>
      </c>
      <c r="C129">
        <v>6.7500000000000004E-2</v>
      </c>
      <c r="E129">
        <v>5.6250000000000001E-2</v>
      </c>
      <c r="G129">
        <v>5.9140600000000002E-2</v>
      </c>
      <c r="I129">
        <v>6.4098906250000004E-2</v>
      </c>
    </row>
    <row r="130" spans="1:9" x14ac:dyDescent="0.3">
      <c r="A130" s="1">
        <v>12900</v>
      </c>
      <c r="C130">
        <v>6.7131800000000005E-2</v>
      </c>
      <c r="E130">
        <v>5.4263600000000002E-2</v>
      </c>
      <c r="G130">
        <v>5.8992200000000002E-2</v>
      </c>
      <c r="I130">
        <v>6.3951007751937905E-2</v>
      </c>
    </row>
    <row r="131" spans="1:9" x14ac:dyDescent="0.3">
      <c r="A131" s="1">
        <v>13000</v>
      </c>
      <c r="C131">
        <v>6.7615400000000006E-2</v>
      </c>
      <c r="E131">
        <v>5.84615E-2</v>
      </c>
      <c r="G131">
        <v>5.8999999999999997E-2</v>
      </c>
      <c r="I131">
        <v>6.3967076923076904E-2</v>
      </c>
    </row>
    <row r="132" spans="1:9" x14ac:dyDescent="0.3">
      <c r="A132" s="1">
        <v>13100</v>
      </c>
      <c r="C132">
        <v>6.7557300000000001E-2</v>
      </c>
      <c r="E132">
        <v>6.2595399999999995E-2</v>
      </c>
      <c r="G132">
        <v>5.8854999999999998E-2</v>
      </c>
      <c r="I132">
        <v>6.3896335877862601E-2</v>
      </c>
    </row>
    <row r="133" spans="1:9" x14ac:dyDescent="0.3">
      <c r="A133" s="1">
        <v>13200</v>
      </c>
      <c r="C133">
        <v>6.7424200000000004E-2</v>
      </c>
      <c r="E133">
        <v>5.4545499999999997E-2</v>
      </c>
      <c r="G133">
        <v>5.8712100000000003E-2</v>
      </c>
      <c r="I133">
        <v>6.3831969696969595E-2</v>
      </c>
    </row>
    <row r="134" spans="1:9" x14ac:dyDescent="0.3">
      <c r="A134" s="1">
        <v>13300</v>
      </c>
      <c r="C134">
        <v>6.7669199999999999E-2</v>
      </c>
      <c r="E134">
        <v>5.5639099999999997E-2</v>
      </c>
      <c r="G134">
        <v>5.8571400000000003E-2</v>
      </c>
      <c r="I134">
        <v>6.3734736842105205E-2</v>
      </c>
    </row>
    <row r="135" spans="1:9" x14ac:dyDescent="0.3">
      <c r="A135" s="1">
        <v>13400</v>
      </c>
      <c r="C135">
        <v>6.7910399999999996E-2</v>
      </c>
      <c r="E135">
        <v>6.4179100000000003E-2</v>
      </c>
      <c r="G135">
        <v>5.8955199999999999E-2</v>
      </c>
      <c r="I135">
        <v>6.4850895522388E-2</v>
      </c>
    </row>
    <row r="136" spans="1:9" x14ac:dyDescent="0.3">
      <c r="A136" s="1">
        <v>13500</v>
      </c>
      <c r="C136">
        <v>6.8222199999999997E-2</v>
      </c>
      <c r="E136">
        <v>5.6296300000000001E-2</v>
      </c>
      <c r="G136">
        <v>5.9036999999999999E-2</v>
      </c>
      <c r="I136">
        <v>6.4117925925925898E-2</v>
      </c>
    </row>
    <row r="137" spans="1:9" x14ac:dyDescent="0.3">
      <c r="A137" s="1">
        <v>13600</v>
      </c>
      <c r="C137">
        <v>6.8161799999999995E-2</v>
      </c>
      <c r="E137">
        <v>4.85294E-2</v>
      </c>
      <c r="G137">
        <v>5.8897100000000001E-2</v>
      </c>
      <c r="I137">
        <v>6.45091176470588E-2</v>
      </c>
    </row>
    <row r="138" spans="1:9" x14ac:dyDescent="0.3">
      <c r="A138" s="1">
        <v>13700</v>
      </c>
      <c r="C138">
        <v>6.9197099999999997E-2</v>
      </c>
      <c r="E138">
        <v>5.2554700000000003E-2</v>
      </c>
      <c r="G138">
        <v>5.9051100000000002E-2</v>
      </c>
      <c r="I138">
        <v>6.4712846715328398E-2</v>
      </c>
    </row>
    <row r="139" spans="1:9" x14ac:dyDescent="0.3">
      <c r="A139" s="1">
        <v>13800</v>
      </c>
      <c r="C139">
        <v>6.7681199999999997E-2</v>
      </c>
      <c r="E139">
        <v>5.6521700000000001E-2</v>
      </c>
      <c r="G139">
        <v>5.8695700000000003E-2</v>
      </c>
      <c r="I139">
        <v>6.4777971014492702E-2</v>
      </c>
    </row>
    <row r="140" spans="1:9" x14ac:dyDescent="0.3">
      <c r="A140" s="1">
        <v>13900</v>
      </c>
      <c r="C140">
        <v>6.7410100000000001E-2</v>
      </c>
      <c r="E140">
        <v>5.3237399999999997E-2</v>
      </c>
      <c r="G140">
        <v>5.86331E-2</v>
      </c>
      <c r="I140">
        <v>6.4599856115107906E-2</v>
      </c>
    </row>
    <row r="141" spans="1:9" x14ac:dyDescent="0.3">
      <c r="A141" s="1">
        <v>14000</v>
      </c>
      <c r="C141">
        <v>6.7785700000000004E-2</v>
      </c>
      <c r="E141">
        <v>5.7214300000000003E-2</v>
      </c>
      <c r="G141">
        <v>5.8714299999999997E-2</v>
      </c>
      <c r="I141">
        <v>6.4882999999999996E-2</v>
      </c>
    </row>
    <row r="142" spans="1:9" x14ac:dyDescent="0.3">
      <c r="A142" s="1">
        <v>14100</v>
      </c>
      <c r="C142">
        <v>6.8155999999999994E-2</v>
      </c>
      <c r="E142">
        <v>5.6737599999999999E-2</v>
      </c>
      <c r="G142">
        <v>5.90071E-2</v>
      </c>
      <c r="I142">
        <v>6.4902836879432602E-2</v>
      </c>
    </row>
    <row r="143" spans="1:9" x14ac:dyDescent="0.3">
      <c r="A143" s="1">
        <v>14200</v>
      </c>
      <c r="C143">
        <v>6.9295800000000005E-2</v>
      </c>
      <c r="E143">
        <v>5.9154900000000003E-2</v>
      </c>
      <c r="G143">
        <v>5.8802800000000002E-2</v>
      </c>
      <c r="I143">
        <v>6.4734366197182994E-2</v>
      </c>
    </row>
    <row r="144" spans="1:9" x14ac:dyDescent="0.3">
      <c r="A144" s="1">
        <v>14300</v>
      </c>
      <c r="C144">
        <v>6.6923099999999999E-2</v>
      </c>
      <c r="E144">
        <v>5.4475500000000003E-2</v>
      </c>
      <c r="G144">
        <v>5.9300699999999998E-2</v>
      </c>
      <c r="I144">
        <v>6.4950209790209795E-2</v>
      </c>
    </row>
    <row r="145" spans="1:9" x14ac:dyDescent="0.3">
      <c r="A145" s="1">
        <v>14400</v>
      </c>
      <c r="C145">
        <v>6.7847199999999996E-2</v>
      </c>
      <c r="E145">
        <v>5.9722200000000003E-2</v>
      </c>
      <c r="G145">
        <v>5.9374999999999997E-2</v>
      </c>
      <c r="I145">
        <v>6.5332361111111098E-2</v>
      </c>
    </row>
    <row r="146" spans="1:9" x14ac:dyDescent="0.3">
      <c r="A146" s="1">
        <v>14500</v>
      </c>
      <c r="C146">
        <v>6.8069000000000005E-2</v>
      </c>
      <c r="E146">
        <v>6.4827599999999999E-2</v>
      </c>
      <c r="G146">
        <v>5.9379300000000003E-2</v>
      </c>
      <c r="I146">
        <v>6.5357379310344799E-2</v>
      </c>
    </row>
    <row r="147" spans="1:9" x14ac:dyDescent="0.3">
      <c r="A147" s="1">
        <v>14600</v>
      </c>
      <c r="C147">
        <v>6.7808199999999999E-2</v>
      </c>
      <c r="E147">
        <v>5.5958899999999999E-2</v>
      </c>
      <c r="G147">
        <v>5.9452100000000001E-2</v>
      </c>
      <c r="I147">
        <v>6.5493013698630101E-2</v>
      </c>
    </row>
    <row r="148" spans="1:9" x14ac:dyDescent="0.3">
      <c r="A148" s="1">
        <v>14700</v>
      </c>
      <c r="C148">
        <v>6.8027199999999996E-2</v>
      </c>
      <c r="E148">
        <v>5.8503399999999997E-2</v>
      </c>
      <c r="G148">
        <v>5.9183699999999999E-2</v>
      </c>
      <c r="I148">
        <v>6.5566530612244905E-2</v>
      </c>
    </row>
    <row r="149" spans="1:9" x14ac:dyDescent="0.3">
      <c r="A149" s="1">
        <v>14800</v>
      </c>
      <c r="C149">
        <v>6.8445900000000004E-2</v>
      </c>
      <c r="E149">
        <v>6.2162200000000001E-2</v>
      </c>
      <c r="G149">
        <v>5.8986499999999997E-2</v>
      </c>
      <c r="I149">
        <v>6.5208513513513505E-2</v>
      </c>
    </row>
    <row r="150" spans="1:9" x14ac:dyDescent="0.3">
      <c r="A150" s="1">
        <v>14900</v>
      </c>
      <c r="C150">
        <v>6.7919499999999994E-2</v>
      </c>
      <c r="E150">
        <v>5.2349E-2</v>
      </c>
      <c r="G150">
        <v>5.9395999999999997E-2</v>
      </c>
      <c r="I150">
        <v>6.6043087248322099E-2</v>
      </c>
    </row>
    <row r="151" spans="1:9" x14ac:dyDescent="0.3">
      <c r="A151" s="1">
        <v>15000</v>
      </c>
      <c r="C151">
        <v>6.8133299999999994E-2</v>
      </c>
      <c r="E151">
        <v>5.4600000000000003E-2</v>
      </c>
      <c r="G151">
        <v>6.1600000000000002E-2</v>
      </c>
      <c r="I151">
        <v>6.5719600000000003E-2</v>
      </c>
    </row>
    <row r="152" spans="1:9" x14ac:dyDescent="0.3">
      <c r="A152" s="1">
        <v>15100</v>
      </c>
      <c r="C152">
        <v>6.7682099999999995E-2</v>
      </c>
      <c r="E152">
        <v>5.5695399999999999E-2</v>
      </c>
      <c r="G152">
        <v>5.9271499999999998E-2</v>
      </c>
      <c r="I152">
        <v>6.5479337748344302E-2</v>
      </c>
    </row>
    <row r="153" spans="1:9" x14ac:dyDescent="0.3">
      <c r="A153" s="1">
        <v>15200</v>
      </c>
      <c r="C153">
        <v>6.8289500000000003E-2</v>
      </c>
      <c r="E153">
        <v>6.25E-2</v>
      </c>
      <c r="G153">
        <v>5.9013200000000002E-2</v>
      </c>
      <c r="I153">
        <v>6.5755263157894706E-2</v>
      </c>
    </row>
    <row r="154" spans="1:9" x14ac:dyDescent="0.3">
      <c r="A154" s="1">
        <v>15300</v>
      </c>
      <c r="C154">
        <v>6.7908499999999997E-2</v>
      </c>
      <c r="E154">
        <v>5.7516299999999999E-2</v>
      </c>
      <c r="G154">
        <v>5.9084999999999999E-2</v>
      </c>
      <c r="I154">
        <v>6.57849673202614E-2</v>
      </c>
    </row>
    <row r="155" spans="1:9" x14ac:dyDescent="0.3">
      <c r="A155" s="1">
        <v>15400</v>
      </c>
      <c r="C155">
        <v>6.7987000000000006E-2</v>
      </c>
      <c r="E155">
        <v>5.4545499999999997E-2</v>
      </c>
      <c r="G155">
        <v>5.9545500000000001E-2</v>
      </c>
      <c r="I155">
        <v>6.6439999999999999E-2</v>
      </c>
    </row>
    <row r="156" spans="1:9" x14ac:dyDescent="0.3">
      <c r="A156" s="1">
        <v>15500</v>
      </c>
      <c r="C156">
        <v>6.8128999999999995E-2</v>
      </c>
      <c r="E156">
        <v>5.6774199999999997E-2</v>
      </c>
      <c r="G156">
        <v>5.9354799999999999E-2</v>
      </c>
      <c r="I156">
        <v>6.6157548387096698E-2</v>
      </c>
    </row>
    <row r="157" spans="1:9" x14ac:dyDescent="0.3">
      <c r="A157" s="1">
        <v>15600</v>
      </c>
      <c r="C157">
        <v>6.8205100000000005E-2</v>
      </c>
      <c r="E157">
        <v>6.0256400000000002E-2</v>
      </c>
      <c r="G157">
        <v>5.9294899999999998E-2</v>
      </c>
      <c r="I157">
        <v>6.58326923076923E-2</v>
      </c>
    </row>
    <row r="158" spans="1:9" x14ac:dyDescent="0.3">
      <c r="A158" s="1">
        <v>15700</v>
      </c>
      <c r="C158">
        <v>6.8407599999999999E-2</v>
      </c>
      <c r="E158">
        <v>6.1146499999999999E-2</v>
      </c>
      <c r="G158">
        <v>5.9235700000000002E-2</v>
      </c>
      <c r="I158">
        <v>6.5756178343949007E-2</v>
      </c>
    </row>
    <row r="159" spans="1:9" x14ac:dyDescent="0.3">
      <c r="A159" s="1">
        <v>15800</v>
      </c>
      <c r="C159">
        <v>6.8164600000000006E-2</v>
      </c>
      <c r="E159">
        <v>5.6961999999999999E-2</v>
      </c>
      <c r="G159">
        <v>5.9177199999999999E-2</v>
      </c>
      <c r="I159">
        <v>6.6228227848101201E-2</v>
      </c>
    </row>
    <row r="160" spans="1:9" x14ac:dyDescent="0.3">
      <c r="A160" s="1">
        <v>15900</v>
      </c>
      <c r="C160">
        <v>6.8364800000000003E-2</v>
      </c>
      <c r="E160">
        <v>5.5345900000000003E-2</v>
      </c>
      <c r="G160">
        <v>5.9308199999999998E-2</v>
      </c>
      <c r="I160">
        <v>6.5844276729559698E-2</v>
      </c>
    </row>
    <row r="161" spans="1:9" x14ac:dyDescent="0.3">
      <c r="A161" s="1">
        <v>16000</v>
      </c>
      <c r="C161">
        <v>6.8250000000000005E-2</v>
      </c>
      <c r="E161">
        <v>6.25E-2</v>
      </c>
      <c r="G161">
        <v>5.9249999999999997E-2</v>
      </c>
      <c r="I161">
        <v>6.5977999999999995E-2</v>
      </c>
    </row>
    <row r="162" spans="1:9" x14ac:dyDescent="0.3">
      <c r="A162" s="1">
        <v>16100</v>
      </c>
      <c r="C162">
        <v>6.78261E-2</v>
      </c>
      <c r="E162">
        <v>6.2173899999999997E-2</v>
      </c>
      <c r="G162">
        <v>5.9068299999999997E-2</v>
      </c>
      <c r="I162">
        <v>6.6034534161490605E-2</v>
      </c>
    </row>
    <row r="163" spans="1:9" x14ac:dyDescent="0.3">
      <c r="A163" s="1">
        <v>16200</v>
      </c>
      <c r="C163">
        <v>6.7777799999999999E-2</v>
      </c>
      <c r="E163">
        <v>6.1728400000000003E-2</v>
      </c>
      <c r="G163">
        <v>5.9074099999999997E-2</v>
      </c>
      <c r="I163">
        <v>6.6135925925925904E-2</v>
      </c>
    </row>
    <row r="164" spans="1:9" x14ac:dyDescent="0.3">
      <c r="A164" s="1">
        <v>16300</v>
      </c>
      <c r="C164">
        <v>6.7668699999999998E-2</v>
      </c>
      <c r="E164">
        <v>5.6441699999999997E-2</v>
      </c>
      <c r="G164">
        <v>5.9079800000000002E-2</v>
      </c>
      <c r="I164">
        <v>6.6235582822085803E-2</v>
      </c>
    </row>
    <row r="165" spans="1:9" x14ac:dyDescent="0.3">
      <c r="A165" s="1">
        <v>16400</v>
      </c>
      <c r="C165">
        <v>6.8170700000000001E-2</v>
      </c>
      <c r="E165">
        <v>5.2439E-2</v>
      </c>
      <c r="G165">
        <v>5.9938999999999999E-2</v>
      </c>
      <c r="I165">
        <v>6.6208414634146298E-2</v>
      </c>
    </row>
    <row r="166" spans="1:9" x14ac:dyDescent="0.3">
      <c r="A166" s="1">
        <v>16500</v>
      </c>
      <c r="C166">
        <v>6.8484799999999998E-2</v>
      </c>
      <c r="E166">
        <v>5.0909099999999999E-2</v>
      </c>
      <c r="G166">
        <v>5.9939399999999997E-2</v>
      </c>
      <c r="I166">
        <v>6.5572848484848401E-2</v>
      </c>
    </row>
    <row r="167" spans="1:9" x14ac:dyDescent="0.3">
      <c r="A167" s="1">
        <v>16600</v>
      </c>
      <c r="C167">
        <v>6.84337E-2</v>
      </c>
      <c r="E167">
        <v>5.6626500000000003E-2</v>
      </c>
      <c r="G167">
        <v>5.9819299999999999E-2</v>
      </c>
      <c r="I167">
        <v>6.5383734939759006E-2</v>
      </c>
    </row>
    <row r="168" spans="1:9" x14ac:dyDescent="0.3">
      <c r="A168" s="1">
        <v>16700</v>
      </c>
      <c r="C168">
        <v>6.8622799999999998E-2</v>
      </c>
      <c r="E168">
        <v>6.1077800000000002E-2</v>
      </c>
      <c r="G168">
        <v>5.9940100000000003E-2</v>
      </c>
      <c r="I168">
        <v>6.5760838323353304E-2</v>
      </c>
    </row>
    <row r="169" spans="1:9" x14ac:dyDescent="0.3">
      <c r="A169" s="1">
        <v>16800</v>
      </c>
      <c r="C169">
        <v>6.83333E-2</v>
      </c>
      <c r="E169">
        <v>5.8333299999999998E-2</v>
      </c>
      <c r="G169">
        <v>5.9880999999999997E-2</v>
      </c>
      <c r="I169">
        <v>6.5600476190476098E-2</v>
      </c>
    </row>
    <row r="170" spans="1:9" x14ac:dyDescent="0.3">
      <c r="A170" s="1">
        <v>16900</v>
      </c>
      <c r="C170">
        <v>6.8343200000000007E-2</v>
      </c>
      <c r="E170">
        <v>5.32544E-2</v>
      </c>
      <c r="G170">
        <v>0.06</v>
      </c>
      <c r="I170">
        <v>6.60166863905325E-2</v>
      </c>
    </row>
    <row r="171" spans="1:9" x14ac:dyDescent="0.3">
      <c r="A171" s="1">
        <v>17000</v>
      </c>
      <c r="C171">
        <v>6.8588200000000002E-2</v>
      </c>
      <c r="E171">
        <v>5.5294099999999999E-2</v>
      </c>
      <c r="G171">
        <v>5.9823500000000002E-2</v>
      </c>
      <c r="I171">
        <v>6.5789058823529395E-2</v>
      </c>
    </row>
    <row r="172" spans="1:9" x14ac:dyDescent="0.3">
      <c r="A172" s="1">
        <v>17100</v>
      </c>
      <c r="C172">
        <v>6.8304100000000006E-2</v>
      </c>
      <c r="E172">
        <v>5.9649099999999997E-2</v>
      </c>
      <c r="G172">
        <v>5.9473699999999997E-2</v>
      </c>
      <c r="I172">
        <v>6.6095672514619799E-2</v>
      </c>
    </row>
    <row r="173" spans="1:9" x14ac:dyDescent="0.3">
      <c r="A173" s="1">
        <v>17200</v>
      </c>
      <c r="C173">
        <v>6.8488400000000005E-2</v>
      </c>
      <c r="E173">
        <v>6.1627899999999999E-2</v>
      </c>
      <c r="G173">
        <v>5.9593E-2</v>
      </c>
      <c r="I173">
        <v>6.5884302325581401E-2</v>
      </c>
    </row>
    <row r="174" spans="1:9" x14ac:dyDescent="0.3">
      <c r="A174" s="1">
        <v>17300</v>
      </c>
      <c r="C174">
        <v>6.90751E-2</v>
      </c>
      <c r="E174">
        <v>5.54913E-2</v>
      </c>
      <c r="G174">
        <v>5.9364199999999999E-2</v>
      </c>
      <c r="I174">
        <v>6.6417687861271599E-2</v>
      </c>
    </row>
    <row r="175" spans="1:9" x14ac:dyDescent="0.3">
      <c r="A175" s="1">
        <v>17400</v>
      </c>
      <c r="C175">
        <v>6.8505700000000003E-2</v>
      </c>
      <c r="E175">
        <v>5.9827600000000002E-2</v>
      </c>
      <c r="G175">
        <v>5.9367799999999998E-2</v>
      </c>
      <c r="I175">
        <v>6.6098390804597701E-2</v>
      </c>
    </row>
    <row r="176" spans="1:9" x14ac:dyDescent="0.3">
      <c r="A176" s="1">
        <v>17500</v>
      </c>
      <c r="C176">
        <v>6.8685700000000002E-2</v>
      </c>
      <c r="E176">
        <v>5.8285700000000003E-2</v>
      </c>
      <c r="G176">
        <v>5.9657099999999998E-2</v>
      </c>
      <c r="I176">
        <v>6.6088800000000003E-2</v>
      </c>
    </row>
    <row r="177" spans="1:9" x14ac:dyDescent="0.3">
      <c r="A177" s="1">
        <v>17600</v>
      </c>
      <c r="C177">
        <v>6.8579500000000002E-2</v>
      </c>
      <c r="E177">
        <v>5.5681799999999997E-2</v>
      </c>
      <c r="G177">
        <v>5.9715900000000002E-2</v>
      </c>
      <c r="I177">
        <v>6.6328863636363602E-2</v>
      </c>
    </row>
    <row r="178" spans="1:9" x14ac:dyDescent="0.3">
      <c r="A178" s="1">
        <v>17700</v>
      </c>
      <c r="C178">
        <v>6.8474599999999997E-2</v>
      </c>
      <c r="E178">
        <v>5.6497199999999997E-2</v>
      </c>
      <c r="G178">
        <v>5.9604499999999998E-2</v>
      </c>
      <c r="I178">
        <v>6.6218644067796595E-2</v>
      </c>
    </row>
    <row r="179" spans="1:9" x14ac:dyDescent="0.3">
      <c r="A179" s="1">
        <v>17800</v>
      </c>
      <c r="C179">
        <v>6.8820199999999998E-2</v>
      </c>
      <c r="E179">
        <v>6.0730300000000001E-2</v>
      </c>
      <c r="G179">
        <v>5.9606699999999999E-2</v>
      </c>
      <c r="I179">
        <v>6.6352584269662895E-2</v>
      </c>
    </row>
    <row r="180" spans="1:9" x14ac:dyDescent="0.3">
      <c r="A180" s="1">
        <v>17900</v>
      </c>
      <c r="C180">
        <v>6.8323999999999996E-2</v>
      </c>
      <c r="E180">
        <v>5.36313E-2</v>
      </c>
      <c r="G180">
        <v>5.9441300000000002E-2</v>
      </c>
      <c r="I180">
        <v>6.6088044692737394E-2</v>
      </c>
    </row>
    <row r="181" spans="1:9" x14ac:dyDescent="0.3">
      <c r="A181" s="1">
        <v>18000</v>
      </c>
      <c r="C181">
        <v>6.8500000000000005E-2</v>
      </c>
      <c r="E181">
        <v>5.5611099999999997E-2</v>
      </c>
      <c r="G181">
        <v>5.9666700000000003E-2</v>
      </c>
      <c r="I181">
        <v>6.6789111111111105E-2</v>
      </c>
    </row>
    <row r="182" spans="1:9" x14ac:dyDescent="0.3">
      <c r="A182" s="1">
        <v>18100</v>
      </c>
      <c r="C182">
        <v>6.8894999999999998E-2</v>
      </c>
      <c r="E182">
        <v>5.8618799999999999E-2</v>
      </c>
      <c r="G182">
        <v>5.94475E-2</v>
      </c>
      <c r="I182">
        <v>6.6974585635359102E-2</v>
      </c>
    </row>
    <row r="183" spans="1:9" x14ac:dyDescent="0.3">
      <c r="A183" s="1">
        <v>18200</v>
      </c>
      <c r="C183">
        <v>6.7967E-2</v>
      </c>
      <c r="E183">
        <v>6.5989000000000006E-2</v>
      </c>
      <c r="G183">
        <v>5.9285699999999997E-2</v>
      </c>
      <c r="I183">
        <v>6.6435384615384604E-2</v>
      </c>
    </row>
    <row r="184" spans="1:9" x14ac:dyDescent="0.3">
      <c r="A184" s="1">
        <v>18300</v>
      </c>
      <c r="C184">
        <v>6.7814200000000005E-2</v>
      </c>
      <c r="E184">
        <v>5.5737700000000001E-2</v>
      </c>
      <c r="G184">
        <v>5.9562799999999999E-2</v>
      </c>
      <c r="I184">
        <v>6.6019999999999995E-2</v>
      </c>
    </row>
    <row r="185" spans="1:9" x14ac:dyDescent="0.3">
      <c r="A185" s="1">
        <v>18400</v>
      </c>
      <c r="C185">
        <v>6.8260899999999999E-2</v>
      </c>
      <c r="E185">
        <v>5.4347800000000002E-2</v>
      </c>
      <c r="G185">
        <v>5.9076099999999999E-2</v>
      </c>
      <c r="I185">
        <v>6.6186521739130394E-2</v>
      </c>
    </row>
    <row r="186" spans="1:9" x14ac:dyDescent="0.3">
      <c r="A186" s="1">
        <v>18500</v>
      </c>
      <c r="C186">
        <v>6.8378400000000006E-2</v>
      </c>
      <c r="E186">
        <v>6.38378E-2</v>
      </c>
      <c r="G186">
        <v>6.0108099999999998E-2</v>
      </c>
      <c r="I186">
        <v>6.6867351351351301E-2</v>
      </c>
    </row>
    <row r="187" spans="1:9" x14ac:dyDescent="0.3">
      <c r="A187" s="1">
        <v>18600</v>
      </c>
      <c r="C187">
        <v>6.8817199999999995E-2</v>
      </c>
      <c r="E187">
        <v>5.9193500000000003E-2</v>
      </c>
      <c r="G187">
        <v>5.9892500000000001E-2</v>
      </c>
      <c r="I187">
        <v>6.6874193548387098E-2</v>
      </c>
    </row>
    <row r="188" spans="1:9" x14ac:dyDescent="0.3">
      <c r="A188" s="1">
        <v>18700</v>
      </c>
      <c r="C188">
        <v>6.8609600000000007E-2</v>
      </c>
      <c r="E188">
        <v>5.56684E-2</v>
      </c>
      <c r="G188">
        <v>6.1016000000000001E-2</v>
      </c>
      <c r="I188">
        <v>6.6801069518716505E-2</v>
      </c>
    </row>
    <row r="189" spans="1:9" x14ac:dyDescent="0.3">
      <c r="A189" s="1">
        <v>18800</v>
      </c>
      <c r="C189">
        <v>6.8351099999999998E-2</v>
      </c>
      <c r="E189">
        <v>5.7446799999999999E-2</v>
      </c>
      <c r="G189">
        <v>6.05319E-2</v>
      </c>
      <c r="I189">
        <v>6.6812127659574394E-2</v>
      </c>
    </row>
    <row r="190" spans="1:9" x14ac:dyDescent="0.3">
      <c r="A190" s="1">
        <v>18900</v>
      </c>
      <c r="C190">
        <v>6.9312200000000004E-2</v>
      </c>
      <c r="E190">
        <v>5.3968299999999997E-2</v>
      </c>
      <c r="G190">
        <v>5.98413E-2</v>
      </c>
      <c r="I190">
        <v>6.6911851851851806E-2</v>
      </c>
    </row>
    <row r="191" spans="1:9" x14ac:dyDescent="0.3">
      <c r="A191" s="1">
        <v>19000</v>
      </c>
      <c r="C191">
        <v>6.8210499999999993E-2</v>
      </c>
      <c r="E191">
        <v>6.2157900000000002E-2</v>
      </c>
      <c r="G191">
        <v>5.9789500000000002E-2</v>
      </c>
      <c r="I191">
        <v>6.7243578947368404E-2</v>
      </c>
    </row>
    <row r="192" spans="1:9" x14ac:dyDescent="0.3">
      <c r="A192" s="1">
        <v>19100</v>
      </c>
      <c r="C192">
        <v>6.8167500000000006E-2</v>
      </c>
      <c r="E192">
        <v>5.8691100000000003E-2</v>
      </c>
      <c r="G192">
        <v>5.9790599999999999E-2</v>
      </c>
      <c r="I192">
        <v>6.7329842931937098E-2</v>
      </c>
    </row>
    <row r="193" spans="1:9" x14ac:dyDescent="0.3">
      <c r="A193" s="1">
        <v>19200</v>
      </c>
      <c r="C193">
        <v>6.8281300000000003E-2</v>
      </c>
      <c r="E193">
        <v>5.8385399999999997E-2</v>
      </c>
      <c r="G193">
        <v>5.9583299999999999E-2</v>
      </c>
      <c r="I193">
        <v>6.7003229166666595E-2</v>
      </c>
    </row>
    <row r="194" spans="1:9" x14ac:dyDescent="0.3">
      <c r="A194" s="1">
        <v>19300</v>
      </c>
      <c r="C194">
        <v>6.8445599999999995E-2</v>
      </c>
      <c r="E194">
        <v>5.7150300000000001E-2</v>
      </c>
      <c r="G194">
        <v>5.9792699999999997E-2</v>
      </c>
      <c r="I194">
        <v>6.72643523316062E-2</v>
      </c>
    </row>
    <row r="195" spans="1:9" x14ac:dyDescent="0.3">
      <c r="A195" s="1">
        <v>19400</v>
      </c>
      <c r="C195">
        <v>6.8298999999999999E-2</v>
      </c>
      <c r="E195">
        <v>6.0824700000000002E-2</v>
      </c>
      <c r="G195">
        <v>5.9793800000000001E-2</v>
      </c>
      <c r="I195">
        <v>6.6850515463917501E-2</v>
      </c>
    </row>
    <row r="196" spans="1:9" x14ac:dyDescent="0.3">
      <c r="A196" s="1">
        <v>19500</v>
      </c>
      <c r="C196">
        <v>6.9076899999999997E-2</v>
      </c>
      <c r="E196">
        <v>6.1538500000000003E-2</v>
      </c>
      <c r="G196">
        <v>6.1846199999999997E-2</v>
      </c>
      <c r="I196">
        <v>6.7020410256410201E-2</v>
      </c>
    </row>
    <row r="197" spans="1:9" x14ac:dyDescent="0.3">
      <c r="A197" s="1">
        <v>19600</v>
      </c>
      <c r="C197">
        <v>6.9081600000000007E-2</v>
      </c>
      <c r="E197">
        <v>5.7193899999999999E-2</v>
      </c>
      <c r="G197">
        <v>5.9898E-2</v>
      </c>
      <c r="I197">
        <v>6.7021122448979495E-2</v>
      </c>
    </row>
    <row r="198" spans="1:9" x14ac:dyDescent="0.3">
      <c r="A198" s="1">
        <v>19700</v>
      </c>
      <c r="C198">
        <v>6.8426399999999998E-2</v>
      </c>
      <c r="E198">
        <v>5.4822299999999997E-2</v>
      </c>
      <c r="G198">
        <v>5.9797000000000003E-2</v>
      </c>
      <c r="I198">
        <v>6.7187614213197897E-2</v>
      </c>
    </row>
    <row r="199" spans="1:9" x14ac:dyDescent="0.3">
      <c r="A199" s="1">
        <v>19800</v>
      </c>
      <c r="C199">
        <v>6.8585900000000005E-2</v>
      </c>
      <c r="E199">
        <v>5.6565699999999997E-2</v>
      </c>
      <c r="G199">
        <v>5.9494900000000003E-2</v>
      </c>
      <c r="I199">
        <v>6.7132626262626199E-2</v>
      </c>
    </row>
    <row r="200" spans="1:9" x14ac:dyDescent="0.3">
      <c r="A200" s="1">
        <v>19900</v>
      </c>
      <c r="C200">
        <v>6.8743700000000005E-2</v>
      </c>
      <c r="E200">
        <v>5.2864300000000003E-2</v>
      </c>
      <c r="G200">
        <v>5.9949700000000002E-2</v>
      </c>
      <c r="I200">
        <v>6.6901608040200997E-2</v>
      </c>
    </row>
    <row r="201" spans="1:9" x14ac:dyDescent="0.3">
      <c r="A201" s="1">
        <v>20000</v>
      </c>
      <c r="C201">
        <v>6.9199999999999998E-2</v>
      </c>
      <c r="E201">
        <v>5.5550000000000002E-2</v>
      </c>
      <c r="G201">
        <v>5.9799999999999999E-2</v>
      </c>
      <c r="I201">
        <v>6.7861199999999997E-2</v>
      </c>
    </row>
    <row r="202" spans="1:9" x14ac:dyDescent="0.3">
      <c r="A202" s="1">
        <v>20100</v>
      </c>
      <c r="C202">
        <v>7.0646799999999996E-2</v>
      </c>
      <c r="E202">
        <v>6.1293500000000001E-2</v>
      </c>
      <c r="G202">
        <v>5.9701499999999998E-2</v>
      </c>
      <c r="I202">
        <v>6.7338009950248703E-2</v>
      </c>
    </row>
    <row r="203" spans="1:9" x14ac:dyDescent="0.3">
      <c r="A203" s="1">
        <v>20200</v>
      </c>
      <c r="C203">
        <v>6.8564399999999998E-2</v>
      </c>
      <c r="E203">
        <v>5.5891099999999999E-2</v>
      </c>
      <c r="G203">
        <v>5.97525E-2</v>
      </c>
      <c r="I203">
        <v>6.7608316831683099E-2</v>
      </c>
    </row>
    <row r="204" spans="1:9" x14ac:dyDescent="0.3">
      <c r="A204" s="1">
        <v>20300</v>
      </c>
      <c r="C204">
        <v>6.8472900000000003E-2</v>
      </c>
      <c r="E204">
        <v>6.0147800000000001E-2</v>
      </c>
      <c r="G204">
        <v>5.9704399999999998E-2</v>
      </c>
      <c r="I204">
        <v>6.6901083743842293E-2</v>
      </c>
    </row>
    <row r="205" spans="1:9" x14ac:dyDescent="0.3">
      <c r="A205" s="1">
        <v>20400</v>
      </c>
      <c r="C205">
        <v>6.8284300000000006E-2</v>
      </c>
      <c r="E205">
        <v>5.5931399999999999E-2</v>
      </c>
      <c r="G205">
        <v>5.9607800000000002E-2</v>
      </c>
      <c r="I205">
        <v>6.7080294117647002E-2</v>
      </c>
    </row>
    <row r="206" spans="1:9" x14ac:dyDescent="0.3">
      <c r="A206" s="1">
        <v>20500</v>
      </c>
      <c r="C206">
        <v>6.9658499999999998E-2</v>
      </c>
      <c r="E206">
        <v>5.66341E-2</v>
      </c>
      <c r="G206">
        <v>6.0780500000000001E-2</v>
      </c>
      <c r="I206">
        <v>6.8849560975609694E-2</v>
      </c>
    </row>
    <row r="207" spans="1:9" x14ac:dyDescent="0.3">
      <c r="A207" s="1">
        <v>20600</v>
      </c>
      <c r="C207">
        <v>6.9417499999999993E-2</v>
      </c>
      <c r="E207">
        <v>5.4368899999999998E-2</v>
      </c>
      <c r="G207">
        <v>6.0922299999999999E-2</v>
      </c>
      <c r="I207">
        <v>6.82164077669902E-2</v>
      </c>
    </row>
    <row r="208" spans="1:9" x14ac:dyDescent="0.3">
      <c r="A208" s="1">
        <v>20700</v>
      </c>
      <c r="C208">
        <v>6.92271E-2</v>
      </c>
      <c r="E208">
        <v>5.5072500000000003E-2</v>
      </c>
      <c r="G208">
        <v>6.0966199999999998E-2</v>
      </c>
      <c r="I208">
        <v>6.9154202898550704E-2</v>
      </c>
    </row>
    <row r="209" spans="1:9" x14ac:dyDescent="0.3">
      <c r="A209" s="1">
        <v>20800</v>
      </c>
      <c r="C209">
        <v>6.9086499999999995E-2</v>
      </c>
      <c r="E209">
        <v>5.58173E-2</v>
      </c>
      <c r="G209">
        <v>6.0673100000000001E-2</v>
      </c>
      <c r="I209">
        <v>6.8459326923076894E-2</v>
      </c>
    </row>
    <row r="210" spans="1:9" x14ac:dyDescent="0.3">
      <c r="A210" s="1">
        <v>20900</v>
      </c>
      <c r="C210">
        <v>7.0956900000000003E-2</v>
      </c>
      <c r="E210">
        <v>5.3732099999999998E-2</v>
      </c>
      <c r="G210">
        <v>6.0622000000000002E-2</v>
      </c>
      <c r="I210">
        <v>6.8150334928229597E-2</v>
      </c>
    </row>
    <row r="211" spans="1:9" x14ac:dyDescent="0.3">
      <c r="A211" s="1">
        <v>21000</v>
      </c>
      <c r="C211">
        <v>6.93333E-2</v>
      </c>
      <c r="E211">
        <v>5.8190499999999999E-2</v>
      </c>
      <c r="G211">
        <v>6.0714299999999999E-2</v>
      </c>
      <c r="I211">
        <v>6.8817619047619003E-2</v>
      </c>
    </row>
    <row r="212" spans="1:9" x14ac:dyDescent="0.3">
      <c r="A212" s="1">
        <v>21100</v>
      </c>
      <c r="C212">
        <v>6.9052100000000005E-2</v>
      </c>
      <c r="E212">
        <v>5.3317499999999997E-2</v>
      </c>
      <c r="G212">
        <v>6.0663500000000002E-2</v>
      </c>
      <c r="I212">
        <v>6.8022843601895699E-2</v>
      </c>
    </row>
    <row r="213" spans="1:9" x14ac:dyDescent="0.3">
      <c r="A213" s="1">
        <v>21200</v>
      </c>
      <c r="C213">
        <v>6.8820800000000001E-2</v>
      </c>
      <c r="E213">
        <v>5.6603800000000003E-2</v>
      </c>
      <c r="G213">
        <v>6.0566000000000002E-2</v>
      </c>
      <c r="I213">
        <v>6.8259811320754704E-2</v>
      </c>
    </row>
    <row r="214" spans="1:9" x14ac:dyDescent="0.3">
      <c r="A214" s="1">
        <v>21300</v>
      </c>
      <c r="C214">
        <v>6.8873199999999996E-2</v>
      </c>
      <c r="E214">
        <v>4.99531E-2</v>
      </c>
      <c r="G214">
        <v>6.07042E-2</v>
      </c>
      <c r="I214">
        <v>6.9343286384976499E-2</v>
      </c>
    </row>
    <row r="215" spans="1:9" x14ac:dyDescent="0.3">
      <c r="A215" s="1">
        <v>21400</v>
      </c>
      <c r="C215">
        <v>7.01402E-2</v>
      </c>
      <c r="E215">
        <v>5.6074800000000001E-2</v>
      </c>
      <c r="G215">
        <v>6.0607500000000002E-2</v>
      </c>
      <c r="I215">
        <v>6.8464112149532699E-2</v>
      </c>
    </row>
    <row r="216" spans="1:9" x14ac:dyDescent="0.3">
      <c r="A216" s="1">
        <v>21500</v>
      </c>
      <c r="C216">
        <v>6.9209300000000001E-2</v>
      </c>
      <c r="E216">
        <v>6.6000000000000003E-2</v>
      </c>
      <c r="G216">
        <v>6.0651200000000002E-2</v>
      </c>
      <c r="I216">
        <v>6.8907720930232494E-2</v>
      </c>
    </row>
    <row r="217" spans="1:9" x14ac:dyDescent="0.3">
      <c r="A217" s="1">
        <v>21600</v>
      </c>
      <c r="C217">
        <v>7.0092600000000005E-2</v>
      </c>
      <c r="E217">
        <v>6.1064800000000002E-2</v>
      </c>
      <c r="G217">
        <v>6.0787000000000001E-2</v>
      </c>
      <c r="I217">
        <v>6.8693611111111094E-2</v>
      </c>
    </row>
    <row r="218" spans="1:9" x14ac:dyDescent="0.3">
      <c r="A218" s="1">
        <v>21700</v>
      </c>
      <c r="C218">
        <v>6.9078299999999995E-2</v>
      </c>
      <c r="E218">
        <v>5.43779E-2</v>
      </c>
      <c r="G218">
        <v>6.0737300000000001E-2</v>
      </c>
      <c r="I218">
        <v>6.8295207373271896E-2</v>
      </c>
    </row>
    <row r="219" spans="1:9" x14ac:dyDescent="0.3">
      <c r="A219" s="1">
        <v>21800</v>
      </c>
      <c r="C219">
        <v>7.0458699999999999E-2</v>
      </c>
      <c r="E219">
        <v>5.5963300000000001E-2</v>
      </c>
      <c r="G219">
        <v>6.06422E-2</v>
      </c>
      <c r="I219">
        <v>6.8730550458715595E-2</v>
      </c>
    </row>
    <row r="220" spans="1:9" x14ac:dyDescent="0.3">
      <c r="A220" s="1">
        <v>21900</v>
      </c>
      <c r="C220">
        <v>6.8904099999999996E-2</v>
      </c>
      <c r="E220">
        <v>5.3835599999999997E-2</v>
      </c>
      <c r="G220">
        <v>6.0456599999999999E-2</v>
      </c>
      <c r="I220">
        <v>6.9016164383561604E-2</v>
      </c>
    </row>
    <row r="221" spans="1:9" x14ac:dyDescent="0.3">
      <c r="A221" s="1">
        <v>22000</v>
      </c>
      <c r="C221">
        <v>6.8727300000000005E-2</v>
      </c>
      <c r="E221">
        <v>5.6454499999999998E-2</v>
      </c>
      <c r="G221">
        <v>6.0772699999999999E-2</v>
      </c>
      <c r="I221">
        <v>6.9433999999999996E-2</v>
      </c>
    </row>
    <row r="222" spans="1:9" x14ac:dyDescent="0.3">
      <c r="A222" s="1">
        <v>22100</v>
      </c>
      <c r="C222">
        <v>6.8687799999999993E-2</v>
      </c>
      <c r="E222">
        <v>6.3167399999999999E-2</v>
      </c>
      <c r="G222">
        <v>6.0678700000000002E-2</v>
      </c>
      <c r="I222">
        <v>6.9008235294117606E-2</v>
      </c>
    </row>
    <row r="223" spans="1:9" x14ac:dyDescent="0.3">
      <c r="A223" s="1">
        <v>22200</v>
      </c>
      <c r="C223">
        <v>6.8513500000000005E-2</v>
      </c>
      <c r="E223">
        <v>5.7567599999999997E-2</v>
      </c>
      <c r="G223">
        <v>6.0540499999999997E-2</v>
      </c>
      <c r="I223">
        <v>6.9444144144144099E-2</v>
      </c>
    </row>
    <row r="224" spans="1:9" x14ac:dyDescent="0.3">
      <c r="A224" s="1">
        <v>22300</v>
      </c>
      <c r="C224">
        <v>6.9192799999999999E-2</v>
      </c>
      <c r="E224">
        <v>5.7399100000000002E-2</v>
      </c>
      <c r="G224">
        <v>6.04933E-2</v>
      </c>
      <c r="I224">
        <v>6.9374887892376599E-2</v>
      </c>
    </row>
    <row r="225" spans="1:9" x14ac:dyDescent="0.3">
      <c r="A225" s="1">
        <v>22400</v>
      </c>
      <c r="C225">
        <v>6.8973199999999998E-2</v>
      </c>
      <c r="E225">
        <v>5.5312500000000001E-2</v>
      </c>
      <c r="G225">
        <v>6.0535699999999998E-2</v>
      </c>
      <c r="I225">
        <v>6.8616964285714205E-2</v>
      </c>
    </row>
    <row r="226" spans="1:9" x14ac:dyDescent="0.3">
      <c r="A226" s="1">
        <v>22500</v>
      </c>
      <c r="C226">
        <v>6.88444E-2</v>
      </c>
      <c r="E226">
        <v>5.7155600000000001E-2</v>
      </c>
      <c r="G226">
        <v>6.0488899999999998E-2</v>
      </c>
      <c r="I226">
        <v>6.8941333333333299E-2</v>
      </c>
    </row>
    <row r="227" spans="1:9" x14ac:dyDescent="0.3">
      <c r="A227" s="1">
        <v>22600</v>
      </c>
      <c r="C227">
        <v>6.8628300000000003E-2</v>
      </c>
      <c r="E227">
        <v>5.2212399999999999E-2</v>
      </c>
      <c r="G227">
        <v>6.1061900000000002E-2</v>
      </c>
      <c r="I227">
        <v>6.9042743362831796E-2</v>
      </c>
    </row>
    <row r="228" spans="1:9" x14ac:dyDescent="0.3">
      <c r="A228" s="1">
        <v>22700</v>
      </c>
      <c r="C228">
        <v>6.9383299999999995E-2</v>
      </c>
      <c r="E228">
        <v>5.5506600000000003E-2</v>
      </c>
      <c r="G228">
        <v>6.1057300000000002E-2</v>
      </c>
      <c r="I228">
        <v>6.8892951541850198E-2</v>
      </c>
    </row>
    <row r="229" spans="1:9" x14ac:dyDescent="0.3">
      <c r="A229" s="1">
        <v>22800</v>
      </c>
      <c r="C229">
        <v>6.9254399999999994E-2</v>
      </c>
      <c r="E229">
        <v>5.2675399999999997E-2</v>
      </c>
      <c r="G229">
        <v>6.08333E-2</v>
      </c>
      <c r="I229">
        <v>6.9061315789473596E-2</v>
      </c>
    </row>
    <row r="230" spans="1:9" x14ac:dyDescent="0.3">
      <c r="A230" s="1">
        <v>22900</v>
      </c>
      <c r="C230">
        <v>6.9650699999999996E-2</v>
      </c>
      <c r="E230">
        <v>5.33188E-2</v>
      </c>
      <c r="G230">
        <v>6.0786E-2</v>
      </c>
      <c r="I230">
        <v>6.9537117903930107E-2</v>
      </c>
    </row>
    <row r="231" spans="1:9" x14ac:dyDescent="0.3">
      <c r="A231" s="1">
        <v>23000</v>
      </c>
      <c r="C231">
        <v>6.8739099999999997E-2</v>
      </c>
      <c r="E231">
        <v>6.00435E-2</v>
      </c>
      <c r="G231">
        <v>6.0826100000000001E-2</v>
      </c>
      <c r="I231">
        <v>6.9471217391304296E-2</v>
      </c>
    </row>
    <row r="232" spans="1:9" x14ac:dyDescent="0.3">
      <c r="A232" s="1">
        <v>23100</v>
      </c>
      <c r="C232">
        <v>6.9610400000000003E-2</v>
      </c>
      <c r="E232">
        <v>6.1515199999999999E-2</v>
      </c>
      <c r="G232">
        <v>6.0822500000000002E-2</v>
      </c>
      <c r="I232">
        <v>6.8965281385281296E-2</v>
      </c>
    </row>
    <row r="233" spans="1:9" x14ac:dyDescent="0.3">
      <c r="A233" s="1">
        <v>23200</v>
      </c>
      <c r="C233">
        <v>6.8922399999999995E-2</v>
      </c>
      <c r="E233">
        <v>5.6077599999999998E-2</v>
      </c>
      <c r="G233">
        <v>6.09052E-2</v>
      </c>
      <c r="I233">
        <v>7.0113017241379305E-2</v>
      </c>
    </row>
    <row r="234" spans="1:9" x14ac:dyDescent="0.3">
      <c r="A234" s="1">
        <v>23300</v>
      </c>
      <c r="C234">
        <v>6.9570800000000002E-2</v>
      </c>
      <c r="E234">
        <v>6.1845499999999998E-2</v>
      </c>
      <c r="G234">
        <v>6.0987100000000002E-2</v>
      </c>
      <c r="I234">
        <v>6.9261545064377594E-2</v>
      </c>
    </row>
    <row r="235" spans="1:9" x14ac:dyDescent="0.3">
      <c r="A235" s="1">
        <v>23400</v>
      </c>
      <c r="C235">
        <v>6.9359000000000004E-2</v>
      </c>
      <c r="E235">
        <v>6.2435900000000003E-2</v>
      </c>
      <c r="G235">
        <v>6.1282099999999999E-2</v>
      </c>
      <c r="I235">
        <v>6.9269230769230694E-2</v>
      </c>
    </row>
    <row r="236" spans="1:9" x14ac:dyDescent="0.3">
      <c r="A236" s="1">
        <v>23500</v>
      </c>
      <c r="C236">
        <v>6.9659600000000002E-2</v>
      </c>
      <c r="E236">
        <v>5.4510599999999999E-2</v>
      </c>
      <c r="G236">
        <v>6.1914900000000002E-2</v>
      </c>
      <c r="I236">
        <v>6.9560510638297796E-2</v>
      </c>
    </row>
    <row r="237" spans="1:9" x14ac:dyDescent="0.3">
      <c r="A237" s="1">
        <v>23600</v>
      </c>
      <c r="C237">
        <v>6.9067799999999999E-2</v>
      </c>
      <c r="E237">
        <v>5.0042400000000001E-2</v>
      </c>
      <c r="G237">
        <v>6.1949200000000003E-2</v>
      </c>
      <c r="I237">
        <v>6.9732627118644003E-2</v>
      </c>
    </row>
    <row r="238" spans="1:9" x14ac:dyDescent="0.3">
      <c r="A238" s="1">
        <v>23700</v>
      </c>
      <c r="C238">
        <v>6.8818599999999994E-2</v>
      </c>
      <c r="E238">
        <v>5.7426199999999997E-2</v>
      </c>
      <c r="G238">
        <v>6.1476799999999998E-2</v>
      </c>
      <c r="I238">
        <v>6.9794177215189795E-2</v>
      </c>
    </row>
    <row r="239" spans="1:9" x14ac:dyDescent="0.3">
      <c r="A239" s="1">
        <v>23800</v>
      </c>
      <c r="C239">
        <v>6.8907599999999999E-2</v>
      </c>
      <c r="E239">
        <v>4.6260500000000003E-2</v>
      </c>
      <c r="G239">
        <v>6.1344500000000003E-2</v>
      </c>
      <c r="I239">
        <v>6.8855966386554598E-2</v>
      </c>
    </row>
    <row r="240" spans="1:9" x14ac:dyDescent="0.3">
      <c r="A240" s="1">
        <v>23900</v>
      </c>
      <c r="C240">
        <v>6.9372400000000001E-2</v>
      </c>
      <c r="E240">
        <v>6.2803300000000006E-2</v>
      </c>
      <c r="G240">
        <v>6.1046000000000003E-2</v>
      </c>
      <c r="I240">
        <v>6.9506276150627599E-2</v>
      </c>
    </row>
    <row r="241" spans="1:9" x14ac:dyDescent="0.3">
      <c r="A241" s="1">
        <v>24000</v>
      </c>
      <c r="C241">
        <v>6.9250000000000006E-2</v>
      </c>
      <c r="E241">
        <v>6.3375000000000001E-2</v>
      </c>
      <c r="G241">
        <v>6.1374999999999999E-2</v>
      </c>
      <c r="I241">
        <v>6.9082749999999998E-2</v>
      </c>
    </row>
    <row r="242" spans="1:9" x14ac:dyDescent="0.3">
      <c r="A242" s="1">
        <v>24100</v>
      </c>
      <c r="C242">
        <v>6.9004099999999999E-2</v>
      </c>
      <c r="E242">
        <v>5.8132799999999998E-2</v>
      </c>
      <c r="G242">
        <v>6.0871399999999999E-2</v>
      </c>
      <c r="I242">
        <v>6.90797510373444E-2</v>
      </c>
    </row>
    <row r="243" spans="1:9" x14ac:dyDescent="0.3">
      <c r="A243" s="1">
        <v>24200</v>
      </c>
      <c r="C243">
        <v>6.8843000000000001E-2</v>
      </c>
      <c r="E243">
        <v>5.6239699999999997E-2</v>
      </c>
      <c r="G243">
        <v>6.1281000000000002E-2</v>
      </c>
      <c r="I243">
        <v>6.8668181818181795E-2</v>
      </c>
    </row>
    <row r="244" spans="1:9" x14ac:dyDescent="0.3">
      <c r="A244" s="1">
        <v>24300</v>
      </c>
      <c r="C244">
        <v>6.9300399999999998E-2</v>
      </c>
      <c r="E244">
        <v>4.94239E-2</v>
      </c>
      <c r="G244">
        <v>6.1481500000000001E-2</v>
      </c>
      <c r="I244">
        <v>6.9436131687242705E-2</v>
      </c>
    </row>
    <row r="245" spans="1:9" x14ac:dyDescent="0.3">
      <c r="A245" s="1">
        <v>24400</v>
      </c>
      <c r="C245">
        <v>6.8893399999999994E-2</v>
      </c>
      <c r="E245">
        <v>5.65984E-2</v>
      </c>
      <c r="G245">
        <v>6.0819699999999997E-2</v>
      </c>
      <c r="I245">
        <v>6.9282950819672104E-2</v>
      </c>
    </row>
    <row r="246" spans="1:9" x14ac:dyDescent="0.3">
      <c r="A246" s="1">
        <v>24500</v>
      </c>
      <c r="C246">
        <v>6.8938799999999995E-2</v>
      </c>
      <c r="E246">
        <v>6.0449000000000003E-2</v>
      </c>
      <c r="G246">
        <v>6.11429E-2</v>
      </c>
      <c r="I246">
        <v>6.9228816326530607E-2</v>
      </c>
    </row>
    <row r="247" spans="1:9" x14ac:dyDescent="0.3">
      <c r="A247" s="1">
        <v>24600</v>
      </c>
      <c r="C247">
        <v>7.0040699999999997E-2</v>
      </c>
      <c r="E247">
        <v>5.69512E-2</v>
      </c>
      <c r="G247">
        <v>6.2276400000000003E-2</v>
      </c>
      <c r="I247">
        <v>6.8850731707316995E-2</v>
      </c>
    </row>
    <row r="248" spans="1:9" x14ac:dyDescent="0.3">
      <c r="A248" s="1">
        <v>24700</v>
      </c>
      <c r="C248">
        <v>6.98381E-2</v>
      </c>
      <c r="E248">
        <v>5.3481800000000003E-2</v>
      </c>
      <c r="G248">
        <v>6.2631599999999996E-2</v>
      </c>
      <c r="I248">
        <v>6.9043157894736806E-2</v>
      </c>
    </row>
    <row r="249" spans="1:9" x14ac:dyDescent="0.3">
      <c r="A249" s="1">
        <v>24800</v>
      </c>
      <c r="C249">
        <v>7.0564500000000002E-2</v>
      </c>
      <c r="E249">
        <v>5.5685499999999999E-2</v>
      </c>
      <c r="G249">
        <v>6.3467700000000002E-2</v>
      </c>
      <c r="I249">
        <v>6.9374838709677394E-2</v>
      </c>
    </row>
    <row r="250" spans="1:9" x14ac:dyDescent="0.3">
      <c r="A250" s="1">
        <v>24900</v>
      </c>
      <c r="C250">
        <v>6.9437799999999994E-2</v>
      </c>
      <c r="E250">
        <v>5.94779E-2</v>
      </c>
      <c r="G250">
        <v>6.2048199999999998E-2</v>
      </c>
      <c r="I250">
        <v>6.9446425702811204E-2</v>
      </c>
    </row>
    <row r="251" spans="1:9" x14ac:dyDescent="0.3">
      <c r="A251" s="1">
        <v>25000</v>
      </c>
      <c r="C251">
        <v>6.9599999999999995E-2</v>
      </c>
      <c r="E251">
        <v>6.0839999999999998E-2</v>
      </c>
      <c r="G251">
        <v>6.2880000000000005E-2</v>
      </c>
      <c r="I251">
        <v>6.9871520000000006E-2</v>
      </c>
    </row>
    <row r="252" spans="1:9" x14ac:dyDescent="0.3">
      <c r="A252" s="1">
        <v>25100</v>
      </c>
      <c r="C252">
        <v>6.9761000000000004E-2</v>
      </c>
      <c r="E252">
        <v>5.8207200000000001E-2</v>
      </c>
      <c r="G252">
        <v>6.2390399999999999E-2</v>
      </c>
      <c r="I252">
        <v>6.98696414342629E-2</v>
      </c>
    </row>
    <row r="253" spans="1:9" x14ac:dyDescent="0.3">
      <c r="A253" s="1">
        <v>25200</v>
      </c>
      <c r="C253">
        <v>7.00794E-2</v>
      </c>
      <c r="E253">
        <v>6.1944399999999997E-2</v>
      </c>
      <c r="G253">
        <v>6.2618999999999994E-2</v>
      </c>
      <c r="I253">
        <v>6.9992539682539601E-2</v>
      </c>
    </row>
    <row r="254" spans="1:9" x14ac:dyDescent="0.3">
      <c r="A254" s="1">
        <v>25300</v>
      </c>
      <c r="C254">
        <v>6.9723300000000002E-2</v>
      </c>
      <c r="E254">
        <v>5.4585000000000002E-2</v>
      </c>
      <c r="G254">
        <v>6.2134399999999999E-2</v>
      </c>
      <c r="I254">
        <v>6.9446007905138302E-2</v>
      </c>
    </row>
    <row r="255" spans="1:9" x14ac:dyDescent="0.3">
      <c r="A255" s="1">
        <v>25400</v>
      </c>
      <c r="C255">
        <v>6.9803100000000007E-2</v>
      </c>
      <c r="E255">
        <v>5.5944899999999999E-2</v>
      </c>
      <c r="G255">
        <v>6.2716499999999994E-2</v>
      </c>
      <c r="I255">
        <v>7.0002204724409406E-2</v>
      </c>
    </row>
    <row r="256" spans="1:9" x14ac:dyDescent="0.3">
      <c r="A256" s="1">
        <v>25500</v>
      </c>
      <c r="C256">
        <v>6.9411799999999996E-2</v>
      </c>
      <c r="E256">
        <v>5.8078400000000002E-2</v>
      </c>
      <c r="G256">
        <v>6.2470600000000001E-2</v>
      </c>
      <c r="I256">
        <v>6.9688078431372494E-2</v>
      </c>
    </row>
    <row r="257" spans="1:9" x14ac:dyDescent="0.3">
      <c r="A257" s="1">
        <v>25600</v>
      </c>
      <c r="C257">
        <v>6.9921899999999995E-2</v>
      </c>
      <c r="E257">
        <v>5.47266E-2</v>
      </c>
      <c r="G257">
        <v>6.2773399999999993E-2</v>
      </c>
      <c r="I257">
        <v>6.9656718749999999E-2</v>
      </c>
    </row>
    <row r="258" spans="1:9" x14ac:dyDescent="0.3">
      <c r="A258" s="1">
        <v>25700</v>
      </c>
      <c r="C258">
        <v>7.0038900000000001E-2</v>
      </c>
      <c r="E258">
        <v>5.6070000000000002E-2</v>
      </c>
      <c r="G258">
        <v>6.22179E-2</v>
      </c>
      <c r="I258">
        <v>6.9211984435797597E-2</v>
      </c>
    </row>
    <row r="259" spans="1:9" x14ac:dyDescent="0.3">
      <c r="A259" s="1">
        <v>25800</v>
      </c>
      <c r="C259">
        <v>6.9418599999999997E-2</v>
      </c>
      <c r="E259">
        <v>5.8217100000000001E-2</v>
      </c>
      <c r="G259">
        <v>6.2170499999999997E-2</v>
      </c>
      <c r="I259">
        <v>6.9067441860465095E-2</v>
      </c>
    </row>
    <row r="260" spans="1:9" x14ac:dyDescent="0.3">
      <c r="A260" s="1">
        <v>25900</v>
      </c>
      <c r="C260">
        <v>7.0617799999999994E-2</v>
      </c>
      <c r="E260">
        <v>5.9304999999999997E-2</v>
      </c>
      <c r="G260">
        <v>6.1969099999999999E-2</v>
      </c>
      <c r="I260">
        <v>6.9817220077219994E-2</v>
      </c>
    </row>
    <row r="261" spans="1:9" x14ac:dyDescent="0.3">
      <c r="A261" s="1">
        <v>26000</v>
      </c>
      <c r="C261">
        <v>6.9576899999999997E-2</v>
      </c>
      <c r="E261">
        <v>5.7730799999999999E-2</v>
      </c>
      <c r="G261">
        <v>6.1846199999999997E-2</v>
      </c>
      <c r="I261">
        <v>6.9350384615384605E-2</v>
      </c>
    </row>
    <row r="262" spans="1:9" x14ac:dyDescent="0.3">
      <c r="A262" s="1">
        <v>26100</v>
      </c>
      <c r="C262">
        <v>7.0038299999999998E-2</v>
      </c>
      <c r="E262">
        <v>5.5210700000000001E-2</v>
      </c>
      <c r="G262">
        <v>6.1685799999999999E-2</v>
      </c>
      <c r="I262">
        <v>6.9434176245210699E-2</v>
      </c>
    </row>
    <row r="263" spans="1:9" x14ac:dyDescent="0.3">
      <c r="A263" s="1">
        <v>26200</v>
      </c>
      <c r="C263">
        <v>7.0076299999999994E-2</v>
      </c>
      <c r="E263">
        <v>5.7748099999999997E-2</v>
      </c>
      <c r="G263">
        <v>6.1717599999999997E-2</v>
      </c>
      <c r="I263">
        <v>6.96443511450381E-2</v>
      </c>
    </row>
    <row r="264" spans="1:9" x14ac:dyDescent="0.3">
      <c r="A264" s="1">
        <v>26300</v>
      </c>
      <c r="C264">
        <v>6.9961999999999996E-2</v>
      </c>
      <c r="E264">
        <v>5.3612199999999999E-2</v>
      </c>
      <c r="G264">
        <v>6.1825100000000001E-2</v>
      </c>
      <c r="I264">
        <v>6.9256197718631105E-2</v>
      </c>
    </row>
    <row r="265" spans="1:9" x14ac:dyDescent="0.3">
      <c r="A265" s="1">
        <v>26400</v>
      </c>
      <c r="C265">
        <v>6.9962099999999999E-2</v>
      </c>
      <c r="E265">
        <v>5.79924E-2</v>
      </c>
      <c r="G265">
        <v>6.2197000000000002E-2</v>
      </c>
      <c r="I265">
        <v>6.9530378787878794E-2</v>
      </c>
    </row>
    <row r="266" spans="1:9" x14ac:dyDescent="0.3">
      <c r="A266" s="1">
        <v>26500</v>
      </c>
      <c r="C266">
        <v>6.9698099999999999E-2</v>
      </c>
      <c r="E266">
        <v>5.58868E-2</v>
      </c>
      <c r="G266">
        <v>6.17358E-2</v>
      </c>
      <c r="I266">
        <v>6.9403018867924507E-2</v>
      </c>
    </row>
    <row r="267" spans="1:9" x14ac:dyDescent="0.3">
      <c r="A267" s="1">
        <v>26600</v>
      </c>
      <c r="C267">
        <v>6.9511299999999998E-2</v>
      </c>
      <c r="E267">
        <v>5.6428600000000002E-2</v>
      </c>
      <c r="G267">
        <v>6.1691700000000002E-2</v>
      </c>
      <c r="I267">
        <v>6.9018947368420999E-2</v>
      </c>
    </row>
    <row r="268" spans="1:9" x14ac:dyDescent="0.3">
      <c r="A268" s="1">
        <v>26700</v>
      </c>
      <c r="C268">
        <v>7.0412000000000002E-2</v>
      </c>
      <c r="E268">
        <v>6.5955100000000003E-2</v>
      </c>
      <c r="G268">
        <v>6.22097E-2</v>
      </c>
      <c r="I268">
        <v>6.9521947565543002E-2</v>
      </c>
    </row>
    <row r="269" spans="1:9" x14ac:dyDescent="0.3">
      <c r="A269" s="1">
        <v>26800</v>
      </c>
      <c r="C269">
        <v>7.0410399999999998E-2</v>
      </c>
      <c r="E269">
        <v>5.6753699999999997E-2</v>
      </c>
      <c r="G269">
        <v>6.2126899999999999E-2</v>
      </c>
      <c r="I269">
        <v>6.9787835820895497E-2</v>
      </c>
    </row>
    <row r="270" spans="1:9" x14ac:dyDescent="0.3">
      <c r="A270" s="1">
        <v>26900</v>
      </c>
      <c r="C270">
        <v>6.9814100000000004E-2</v>
      </c>
      <c r="E270">
        <v>5.2750900000000003E-2</v>
      </c>
      <c r="G270">
        <v>6.2044599999999998E-2</v>
      </c>
      <c r="I270">
        <v>7.0555762081784296E-2</v>
      </c>
    </row>
    <row r="271" spans="1:9" x14ac:dyDescent="0.3">
      <c r="A271" s="1">
        <v>27000</v>
      </c>
      <c r="C271">
        <v>7.0148100000000005E-2</v>
      </c>
      <c r="E271">
        <v>5.33333E-2</v>
      </c>
      <c r="G271">
        <v>6.2185200000000003E-2</v>
      </c>
      <c r="I271">
        <v>7.0433481481481403E-2</v>
      </c>
    </row>
    <row r="272" spans="1:9" x14ac:dyDescent="0.3">
      <c r="A272" s="1">
        <v>27100</v>
      </c>
      <c r="C272">
        <v>6.9704799999999997E-2</v>
      </c>
      <c r="E272">
        <v>5.8339500000000002E-2</v>
      </c>
      <c r="G272">
        <v>6.1881899999999997E-2</v>
      </c>
      <c r="I272">
        <v>6.9743468634686306E-2</v>
      </c>
    </row>
    <row r="273" spans="1:9" x14ac:dyDescent="0.3">
      <c r="A273" s="1">
        <v>27200</v>
      </c>
      <c r="C273">
        <v>7.0294099999999998E-2</v>
      </c>
      <c r="E273">
        <v>6.1066200000000001E-2</v>
      </c>
      <c r="G273">
        <v>6.2095600000000001E-2</v>
      </c>
      <c r="I273">
        <v>6.9949117647058801E-2</v>
      </c>
    </row>
    <row r="274" spans="1:9" x14ac:dyDescent="0.3">
      <c r="A274" s="1">
        <v>27300</v>
      </c>
      <c r="C274">
        <v>7.0329699999999995E-2</v>
      </c>
      <c r="E274">
        <v>6.0439600000000003E-2</v>
      </c>
      <c r="G274">
        <v>6.1868100000000002E-2</v>
      </c>
      <c r="I274">
        <v>6.9777582417582404E-2</v>
      </c>
    </row>
    <row r="275" spans="1:9" x14ac:dyDescent="0.3">
      <c r="A275" s="1">
        <v>27400</v>
      </c>
      <c r="C275">
        <v>6.9890499999999994E-2</v>
      </c>
      <c r="E275">
        <v>6.2080299999999998E-2</v>
      </c>
      <c r="G275">
        <v>6.1970799999999999E-2</v>
      </c>
      <c r="I275">
        <v>6.9779999999999995E-2</v>
      </c>
    </row>
    <row r="276" spans="1:9" x14ac:dyDescent="0.3">
      <c r="A276" s="1">
        <v>27500</v>
      </c>
      <c r="C276">
        <v>6.98545E-2</v>
      </c>
      <c r="E276">
        <v>5.9672700000000002E-2</v>
      </c>
      <c r="G276">
        <v>6.2E-2</v>
      </c>
      <c r="I276">
        <v>7.0395272727272695E-2</v>
      </c>
    </row>
    <row r="277" spans="1:9" x14ac:dyDescent="0.3">
      <c r="A277" s="1">
        <v>27600</v>
      </c>
      <c r="C277">
        <v>6.9891300000000003E-2</v>
      </c>
      <c r="E277">
        <v>5.9456500000000002E-2</v>
      </c>
      <c r="G277">
        <v>6.2065200000000001E-2</v>
      </c>
      <c r="I277">
        <v>6.9984492753623104E-2</v>
      </c>
    </row>
    <row r="278" spans="1:9" x14ac:dyDescent="0.3">
      <c r="A278" s="1">
        <v>27700</v>
      </c>
      <c r="C278">
        <v>7.0108299999999998E-2</v>
      </c>
      <c r="E278">
        <v>5.6353800000000003E-2</v>
      </c>
      <c r="G278">
        <v>6.2166100000000002E-2</v>
      </c>
      <c r="I278">
        <v>6.9626570397111898E-2</v>
      </c>
    </row>
    <row r="279" spans="1:9" x14ac:dyDescent="0.3">
      <c r="A279" s="1">
        <v>27800</v>
      </c>
      <c r="C279">
        <v>6.9928100000000007E-2</v>
      </c>
      <c r="E279">
        <v>5.7589899999999999E-2</v>
      </c>
      <c r="G279">
        <v>6.1942400000000002E-2</v>
      </c>
      <c r="I279">
        <v>6.9813669064748202E-2</v>
      </c>
    </row>
    <row r="280" spans="1:9" x14ac:dyDescent="0.3">
      <c r="A280" s="1">
        <v>27900</v>
      </c>
      <c r="C280">
        <v>6.9892499999999996E-2</v>
      </c>
      <c r="E280">
        <v>5.66667E-2</v>
      </c>
      <c r="G280">
        <v>6.2007199999999998E-2</v>
      </c>
      <c r="I280">
        <v>6.9568028673835103E-2</v>
      </c>
    </row>
    <row r="281" spans="1:9" x14ac:dyDescent="0.3">
      <c r="A281" s="1">
        <v>28000</v>
      </c>
      <c r="C281">
        <v>6.9928599999999994E-2</v>
      </c>
      <c r="E281">
        <v>5.9321400000000003E-2</v>
      </c>
      <c r="G281">
        <v>6.19286E-2</v>
      </c>
      <c r="I281">
        <v>6.9766857142857103E-2</v>
      </c>
    </row>
    <row r="282" spans="1:9" x14ac:dyDescent="0.3">
      <c r="A282" s="1">
        <v>28100</v>
      </c>
      <c r="C282">
        <v>6.9572999999999996E-2</v>
      </c>
      <c r="E282">
        <v>5.8398600000000002E-2</v>
      </c>
      <c r="G282">
        <v>6.1921700000000003E-2</v>
      </c>
      <c r="I282">
        <v>6.9607615658362904E-2</v>
      </c>
    </row>
    <row r="283" spans="1:9" x14ac:dyDescent="0.3">
      <c r="A283" s="1">
        <v>28200</v>
      </c>
      <c r="C283">
        <v>7.0000000000000007E-2</v>
      </c>
      <c r="E283">
        <v>5.74823E-2</v>
      </c>
      <c r="G283">
        <v>6.1702100000000003E-2</v>
      </c>
      <c r="I283">
        <v>6.9616453900709196E-2</v>
      </c>
    </row>
    <row r="284" spans="1:9" x14ac:dyDescent="0.3">
      <c r="A284" s="1">
        <v>28300</v>
      </c>
      <c r="C284">
        <v>7.0035299999999995E-2</v>
      </c>
      <c r="E284">
        <v>5.8692599999999998E-2</v>
      </c>
      <c r="G284">
        <v>6.2544199999999994E-2</v>
      </c>
      <c r="I284">
        <v>7.0180636042402794E-2</v>
      </c>
    </row>
    <row r="285" spans="1:9" x14ac:dyDescent="0.3">
      <c r="A285" s="1">
        <v>28400</v>
      </c>
      <c r="C285">
        <v>6.9506999999999999E-2</v>
      </c>
      <c r="E285">
        <v>5.7781699999999998E-2</v>
      </c>
      <c r="G285">
        <v>6.1760599999999999E-2</v>
      </c>
      <c r="I285">
        <v>6.9984014084506996E-2</v>
      </c>
    </row>
    <row r="286" spans="1:9" x14ac:dyDescent="0.3">
      <c r="A286" s="1">
        <v>28500</v>
      </c>
      <c r="C286">
        <v>6.9649100000000005E-2</v>
      </c>
      <c r="E286">
        <v>5.8280699999999998E-2</v>
      </c>
      <c r="G286">
        <v>6.1578899999999999E-2</v>
      </c>
      <c r="I286">
        <v>6.9895368421052595E-2</v>
      </c>
    </row>
    <row r="287" spans="1:9" x14ac:dyDescent="0.3">
      <c r="A287" s="1">
        <v>28600</v>
      </c>
      <c r="C287">
        <v>6.9825200000000004E-2</v>
      </c>
      <c r="E287">
        <v>5.6678300000000001E-2</v>
      </c>
      <c r="G287">
        <v>6.1713299999999999E-2</v>
      </c>
      <c r="I287">
        <v>7.0149160839160798E-2</v>
      </c>
    </row>
    <row r="288" spans="1:9" x14ac:dyDescent="0.3">
      <c r="A288" s="1">
        <v>28700</v>
      </c>
      <c r="C288">
        <v>7.0209099999999997E-2</v>
      </c>
      <c r="E288">
        <v>6.5540100000000004E-2</v>
      </c>
      <c r="G288">
        <v>6.2473899999999999E-2</v>
      </c>
      <c r="I288">
        <v>7.0389825783972099E-2</v>
      </c>
    </row>
    <row r="289" spans="1:9" x14ac:dyDescent="0.3">
      <c r="A289" s="1">
        <v>28800</v>
      </c>
      <c r="C289">
        <v>7.0104200000000005E-2</v>
      </c>
      <c r="E289">
        <v>5.8368099999999999E-2</v>
      </c>
      <c r="G289">
        <v>6.2812499999999993E-2</v>
      </c>
      <c r="I289">
        <v>7.1065138888888796E-2</v>
      </c>
    </row>
    <row r="290" spans="1:9" x14ac:dyDescent="0.3">
      <c r="A290" s="1">
        <v>28900</v>
      </c>
      <c r="C290">
        <v>7.2076100000000004E-2</v>
      </c>
      <c r="E290">
        <v>6.0242200000000003E-2</v>
      </c>
      <c r="G290">
        <v>6.23183E-2</v>
      </c>
      <c r="I290">
        <v>7.0766782006920395E-2</v>
      </c>
    </row>
    <row r="291" spans="1:9" x14ac:dyDescent="0.3">
      <c r="A291" s="1">
        <v>29000</v>
      </c>
      <c r="C291">
        <v>7.1275900000000003E-2</v>
      </c>
      <c r="E291">
        <v>5.4517200000000002E-2</v>
      </c>
      <c r="G291">
        <v>6.2413799999999998E-2</v>
      </c>
      <c r="I291">
        <v>7.0480275862068897E-2</v>
      </c>
    </row>
    <row r="292" spans="1:9" x14ac:dyDescent="0.3">
      <c r="A292" s="1">
        <v>29100</v>
      </c>
      <c r="C292">
        <v>7.0034399999999997E-2</v>
      </c>
      <c r="E292">
        <v>5.6391799999999999E-2</v>
      </c>
      <c r="G292">
        <v>6.2267999999999997E-2</v>
      </c>
      <c r="I292">
        <v>7.1228453608247394E-2</v>
      </c>
    </row>
    <row r="293" spans="1:9" x14ac:dyDescent="0.3">
      <c r="A293" s="1">
        <v>29200</v>
      </c>
      <c r="C293">
        <v>7.1095900000000004E-2</v>
      </c>
      <c r="E293">
        <v>5.7568500000000002E-2</v>
      </c>
      <c r="G293">
        <v>6.25E-2</v>
      </c>
      <c r="I293">
        <v>7.1375136986301296E-2</v>
      </c>
    </row>
    <row r="294" spans="1:9" x14ac:dyDescent="0.3">
      <c r="A294" s="1">
        <v>29300</v>
      </c>
      <c r="C294">
        <v>7.0477799999999993E-2</v>
      </c>
      <c r="E294">
        <v>6.01024E-2</v>
      </c>
      <c r="G294">
        <v>6.2389100000000003E-2</v>
      </c>
      <c r="I294">
        <v>7.0516928327645001E-2</v>
      </c>
    </row>
    <row r="295" spans="1:9" x14ac:dyDescent="0.3">
      <c r="A295" s="1">
        <v>29400</v>
      </c>
      <c r="C295">
        <v>7.0340100000000003E-2</v>
      </c>
      <c r="E295">
        <v>5.7857100000000002E-2</v>
      </c>
      <c r="G295">
        <v>6.2244899999999999E-2</v>
      </c>
      <c r="I295">
        <v>6.9821768707482995E-2</v>
      </c>
    </row>
    <row r="296" spans="1:9" x14ac:dyDescent="0.3">
      <c r="A296" s="1">
        <v>29500</v>
      </c>
      <c r="C296">
        <v>6.99322E-2</v>
      </c>
      <c r="E296">
        <v>6.4440700000000004E-2</v>
      </c>
      <c r="G296">
        <v>6.2305100000000002E-2</v>
      </c>
      <c r="I296">
        <v>7.0033423728813493E-2</v>
      </c>
    </row>
    <row r="297" spans="1:9" x14ac:dyDescent="0.3">
      <c r="A297" s="1">
        <v>29600</v>
      </c>
      <c r="C297">
        <v>7.0000000000000007E-2</v>
      </c>
      <c r="E297">
        <v>5.5439200000000001E-2</v>
      </c>
      <c r="G297">
        <v>6.21284E-2</v>
      </c>
      <c r="I297">
        <v>7.0091756756756704E-2</v>
      </c>
    </row>
    <row r="298" spans="1:9" x14ac:dyDescent="0.3">
      <c r="A298" s="1">
        <v>29700</v>
      </c>
      <c r="C298">
        <v>7.0707099999999995E-2</v>
      </c>
      <c r="E298">
        <v>5.6599299999999998E-2</v>
      </c>
      <c r="G298">
        <v>6.2424199999999999E-2</v>
      </c>
      <c r="I298">
        <v>7.0065858585858495E-2</v>
      </c>
    </row>
    <row r="299" spans="1:9" x14ac:dyDescent="0.3">
      <c r="A299" s="1">
        <v>29800</v>
      </c>
      <c r="C299">
        <v>7.0167800000000002E-2</v>
      </c>
      <c r="E299">
        <v>5.6744999999999997E-2</v>
      </c>
      <c r="G299">
        <v>6.2416100000000002E-2</v>
      </c>
      <c r="I299">
        <v>7.0255838926174402E-2</v>
      </c>
    </row>
    <row r="300" spans="1:9" x14ac:dyDescent="0.3">
      <c r="A300" s="1">
        <v>29900</v>
      </c>
      <c r="C300">
        <v>7.0167199999999999E-2</v>
      </c>
      <c r="E300">
        <v>5.4882899999999998E-2</v>
      </c>
      <c r="G300">
        <v>6.2307700000000001E-2</v>
      </c>
      <c r="I300">
        <v>7.0016989966555102E-2</v>
      </c>
    </row>
    <row r="301" spans="1:9" x14ac:dyDescent="0.3">
      <c r="A301" s="1">
        <v>30000</v>
      </c>
      <c r="C301">
        <v>6.9933300000000004E-2</v>
      </c>
      <c r="E301">
        <v>5.5366699999999998E-2</v>
      </c>
      <c r="G301">
        <v>6.2233299999999998E-2</v>
      </c>
      <c r="I301">
        <v>7.0965999999999904E-2</v>
      </c>
    </row>
    <row r="302" spans="1:9" x14ac:dyDescent="0.3">
      <c r="A302" s="1">
        <v>30100</v>
      </c>
      <c r="C302">
        <v>7.0033200000000004E-2</v>
      </c>
      <c r="E302">
        <v>6.0498299999999998E-2</v>
      </c>
      <c r="G302">
        <v>6.2259099999999998E-2</v>
      </c>
      <c r="I302">
        <v>7.0029235880398596E-2</v>
      </c>
    </row>
    <row r="303" spans="1:9" x14ac:dyDescent="0.3">
      <c r="A303" s="1">
        <v>30200</v>
      </c>
      <c r="C303">
        <v>7.0066199999999995E-2</v>
      </c>
      <c r="E303">
        <v>5.7019899999999998E-2</v>
      </c>
      <c r="G303">
        <v>6.2218500000000003E-2</v>
      </c>
      <c r="I303">
        <v>7.1128609271523105E-2</v>
      </c>
    </row>
    <row r="304" spans="1:9" x14ac:dyDescent="0.3">
      <c r="A304" s="1">
        <v>30300</v>
      </c>
      <c r="C304">
        <v>7.5082499999999996E-2</v>
      </c>
      <c r="E304">
        <v>5.4851499999999997E-2</v>
      </c>
      <c r="G304">
        <v>6.2145199999999998E-2</v>
      </c>
      <c r="I304">
        <v>7.0044224422442194E-2</v>
      </c>
    </row>
    <row r="305" spans="1:9" x14ac:dyDescent="0.3">
      <c r="A305" s="1">
        <v>30400</v>
      </c>
      <c r="C305">
        <v>6.9868399999999997E-2</v>
      </c>
      <c r="E305">
        <v>6.1842099999999997E-2</v>
      </c>
      <c r="G305">
        <v>6.20724E-2</v>
      </c>
      <c r="I305">
        <v>6.9905394736842097E-2</v>
      </c>
    </row>
    <row r="306" spans="1:9" x14ac:dyDescent="0.3">
      <c r="A306" s="1">
        <v>30500</v>
      </c>
      <c r="C306">
        <v>6.9901599999999994E-2</v>
      </c>
      <c r="E306">
        <v>6.2327899999999999E-2</v>
      </c>
      <c r="G306">
        <v>6.2065599999999999E-2</v>
      </c>
      <c r="I306">
        <v>6.9966229508196698E-2</v>
      </c>
    </row>
    <row r="307" spans="1:9" x14ac:dyDescent="0.3">
      <c r="A307" s="1">
        <v>30600</v>
      </c>
      <c r="C307">
        <v>7.0457500000000006E-2</v>
      </c>
      <c r="E307">
        <v>5.49346E-2</v>
      </c>
      <c r="G307">
        <v>6.2091500000000001E-2</v>
      </c>
      <c r="I307">
        <v>7.0042418300653594E-2</v>
      </c>
    </row>
    <row r="308" spans="1:9" x14ac:dyDescent="0.3">
      <c r="A308" s="1">
        <v>30700</v>
      </c>
      <c r="C308">
        <v>6.9934899999999994E-2</v>
      </c>
      <c r="E308">
        <v>5.8013000000000002E-2</v>
      </c>
      <c r="G308">
        <v>6.2052099999999999E-2</v>
      </c>
      <c r="I308">
        <v>7.0072703583061793E-2</v>
      </c>
    </row>
    <row r="309" spans="1:9" x14ac:dyDescent="0.3">
      <c r="A309" s="1">
        <v>30800</v>
      </c>
      <c r="C309">
        <v>7.0194800000000002E-2</v>
      </c>
      <c r="E309">
        <v>5.7175299999999998E-2</v>
      </c>
      <c r="G309">
        <v>6.2305199999999998E-2</v>
      </c>
      <c r="I309">
        <v>7.0285324675324598E-2</v>
      </c>
    </row>
    <row r="310" spans="1:9" x14ac:dyDescent="0.3">
      <c r="A310" s="1">
        <v>30900</v>
      </c>
      <c r="C310">
        <v>7.0032399999999995E-2</v>
      </c>
      <c r="E310">
        <v>5.4304199999999997E-2</v>
      </c>
      <c r="G310">
        <v>6.2265399999999999E-2</v>
      </c>
      <c r="I310">
        <v>7.0332362459546896E-2</v>
      </c>
    </row>
    <row r="311" spans="1:9" x14ac:dyDescent="0.3">
      <c r="A311" s="1">
        <v>31000</v>
      </c>
      <c r="C311">
        <v>7.0161299999999996E-2</v>
      </c>
      <c r="E311">
        <v>5.4806500000000001E-2</v>
      </c>
      <c r="G311">
        <v>6.2161300000000003E-2</v>
      </c>
      <c r="I311">
        <v>7.0922645161290293E-2</v>
      </c>
    </row>
    <row r="312" spans="1:9" x14ac:dyDescent="0.3">
      <c r="A312" s="1">
        <v>31100</v>
      </c>
      <c r="C312">
        <v>6.9678500000000004E-2</v>
      </c>
      <c r="E312">
        <v>6.0128599999999997E-2</v>
      </c>
      <c r="G312">
        <v>6.2315099999999998E-2</v>
      </c>
      <c r="I312">
        <v>7.0668745980707395E-2</v>
      </c>
    </row>
    <row r="313" spans="1:9" x14ac:dyDescent="0.3">
      <c r="A313" s="1">
        <v>31200</v>
      </c>
      <c r="C313">
        <v>6.9775599999999993E-2</v>
      </c>
      <c r="E313">
        <v>5.5288499999999997E-2</v>
      </c>
      <c r="G313">
        <v>6.24679E-2</v>
      </c>
      <c r="I313">
        <v>7.0564102564102504E-2</v>
      </c>
    </row>
    <row r="314" spans="1:9" x14ac:dyDescent="0.3">
      <c r="A314" s="1">
        <v>31300</v>
      </c>
      <c r="C314">
        <v>7.0351399999999994E-2</v>
      </c>
      <c r="E314">
        <v>5.8817899999999999E-2</v>
      </c>
      <c r="G314">
        <v>6.2140599999999997E-2</v>
      </c>
      <c r="I314">
        <v>7.0983067092651703E-2</v>
      </c>
    </row>
    <row r="315" spans="1:9" x14ac:dyDescent="0.3">
      <c r="A315" s="1">
        <v>31400</v>
      </c>
      <c r="C315">
        <v>6.9904499999999994E-2</v>
      </c>
      <c r="E315">
        <v>5.4171999999999998E-2</v>
      </c>
      <c r="G315">
        <v>6.2229300000000001E-2</v>
      </c>
      <c r="I315">
        <v>7.0788662420382106E-2</v>
      </c>
    </row>
    <row r="316" spans="1:9" x14ac:dyDescent="0.3">
      <c r="A316" s="1">
        <v>31500</v>
      </c>
      <c r="C316">
        <v>7.0444400000000004E-2</v>
      </c>
      <c r="E316">
        <v>5.7174599999999999E-2</v>
      </c>
      <c r="G316">
        <v>6.2127000000000002E-2</v>
      </c>
      <c r="I316">
        <v>7.0507428571428499E-2</v>
      </c>
    </row>
    <row r="317" spans="1:9" x14ac:dyDescent="0.3">
      <c r="A317" s="1">
        <v>31600</v>
      </c>
      <c r="C317">
        <v>6.9936700000000004E-2</v>
      </c>
      <c r="E317">
        <v>5.3829099999999998E-2</v>
      </c>
      <c r="G317">
        <v>6.2215199999999998E-2</v>
      </c>
      <c r="I317">
        <v>7.0497784810126501E-2</v>
      </c>
    </row>
    <row r="318" spans="1:9" x14ac:dyDescent="0.3">
      <c r="A318" s="1">
        <v>31700</v>
      </c>
      <c r="C318">
        <v>6.9905400000000006E-2</v>
      </c>
      <c r="E318">
        <v>5.8706599999999998E-2</v>
      </c>
      <c r="G318">
        <v>6.2208199999999998E-2</v>
      </c>
      <c r="I318">
        <v>7.0572113564668706E-2</v>
      </c>
    </row>
    <row r="319" spans="1:9" x14ac:dyDescent="0.3">
      <c r="A319" s="1">
        <v>31800</v>
      </c>
      <c r="C319">
        <v>7.0251599999999997E-2</v>
      </c>
      <c r="E319">
        <v>6.1666699999999998E-2</v>
      </c>
      <c r="G319">
        <v>6.2138400000000003E-2</v>
      </c>
      <c r="I319">
        <v>7.0091509433962196E-2</v>
      </c>
    </row>
    <row r="320" spans="1:9" x14ac:dyDescent="0.3">
      <c r="A320" s="1">
        <v>31900</v>
      </c>
      <c r="C320">
        <v>7.0470199999999997E-2</v>
      </c>
      <c r="E320">
        <v>5.95925E-2</v>
      </c>
      <c r="G320">
        <v>6.2194399999999997E-2</v>
      </c>
      <c r="I320">
        <v>7.0919498432601799E-2</v>
      </c>
    </row>
    <row r="321" spans="1:9" x14ac:dyDescent="0.3">
      <c r="A321" s="1">
        <v>32000</v>
      </c>
      <c r="C321">
        <v>7.0156300000000005E-2</v>
      </c>
      <c r="E321">
        <v>5.6281200000000003E-2</v>
      </c>
      <c r="G321">
        <v>6.2156299999999998E-2</v>
      </c>
      <c r="I321">
        <v>7.0658374999999995E-2</v>
      </c>
    </row>
    <row r="322" spans="1:9" x14ac:dyDescent="0.3">
      <c r="A322" s="1">
        <v>32100</v>
      </c>
      <c r="C322">
        <v>7.0000000000000007E-2</v>
      </c>
      <c r="E322">
        <v>5.61059E-2</v>
      </c>
      <c r="G322">
        <v>6.2118399999999997E-2</v>
      </c>
      <c r="I322">
        <v>7.0383676012460997E-2</v>
      </c>
    </row>
    <row r="323" spans="1:9" x14ac:dyDescent="0.3">
      <c r="A323" s="1">
        <v>32200</v>
      </c>
      <c r="C323">
        <v>7.0031099999999999E-2</v>
      </c>
      <c r="E323">
        <v>4.9099400000000001E-2</v>
      </c>
      <c r="G323">
        <v>6.2267099999999999E-2</v>
      </c>
      <c r="I323">
        <v>7.0691739130434694E-2</v>
      </c>
    </row>
    <row r="324" spans="1:9" x14ac:dyDescent="0.3">
      <c r="A324" s="1">
        <v>32300</v>
      </c>
      <c r="C324">
        <v>7.0061899999999996E-2</v>
      </c>
      <c r="E324">
        <v>5.6377700000000003E-2</v>
      </c>
      <c r="G324">
        <v>6.2538700000000003E-2</v>
      </c>
      <c r="I324">
        <v>7.0916656346749193E-2</v>
      </c>
    </row>
    <row r="325" spans="1:9" x14ac:dyDescent="0.3">
      <c r="A325" s="1">
        <v>32400</v>
      </c>
      <c r="C325">
        <v>7.2592599999999993E-2</v>
      </c>
      <c r="E325">
        <v>5.49691E-2</v>
      </c>
      <c r="G325">
        <v>6.2253099999999999E-2</v>
      </c>
      <c r="I325">
        <v>7.0856111111111106E-2</v>
      </c>
    </row>
    <row r="326" spans="1:9" x14ac:dyDescent="0.3">
      <c r="A326" s="1">
        <v>32500</v>
      </c>
      <c r="C326">
        <v>7.0153800000000002E-2</v>
      </c>
      <c r="E326">
        <v>6.0953800000000002E-2</v>
      </c>
      <c r="G326">
        <v>6.2646199999999999E-2</v>
      </c>
      <c r="I326">
        <v>7.0553661538461501E-2</v>
      </c>
    </row>
    <row r="327" spans="1:9" x14ac:dyDescent="0.3">
      <c r="A327" s="1">
        <v>32600</v>
      </c>
      <c r="C327">
        <v>6.9969299999999998E-2</v>
      </c>
      <c r="E327">
        <v>5.95399E-2</v>
      </c>
      <c r="G327">
        <v>6.2484699999999997E-2</v>
      </c>
      <c r="I327">
        <v>7.0501104294478506E-2</v>
      </c>
    </row>
    <row r="328" spans="1:9" x14ac:dyDescent="0.3">
      <c r="A328" s="1">
        <v>32700</v>
      </c>
      <c r="C328">
        <v>7.0091700000000007E-2</v>
      </c>
      <c r="E328">
        <v>5.8134600000000002E-2</v>
      </c>
      <c r="G328">
        <v>6.2813499999999994E-2</v>
      </c>
      <c r="I328">
        <v>7.0566055045871504E-2</v>
      </c>
    </row>
    <row r="329" spans="1:9" x14ac:dyDescent="0.3">
      <c r="A329" s="1">
        <v>32800</v>
      </c>
      <c r="C329">
        <v>7.1615899999999996E-2</v>
      </c>
      <c r="E329">
        <v>5.4908499999999999E-2</v>
      </c>
      <c r="G329">
        <v>6.3231700000000002E-2</v>
      </c>
      <c r="I329">
        <v>7.0491646341463404E-2</v>
      </c>
    </row>
    <row r="330" spans="1:9" x14ac:dyDescent="0.3">
      <c r="A330" s="1">
        <v>32900</v>
      </c>
      <c r="C330">
        <v>7.0607900000000001E-2</v>
      </c>
      <c r="E330">
        <v>6.0212799999999997E-2</v>
      </c>
      <c r="G330">
        <v>6.3708200000000006E-2</v>
      </c>
      <c r="I330">
        <v>7.0717933130699101E-2</v>
      </c>
    </row>
    <row r="331" spans="1:9" x14ac:dyDescent="0.3">
      <c r="A331" s="1">
        <v>33000</v>
      </c>
      <c r="C331">
        <v>7.0636400000000002E-2</v>
      </c>
      <c r="E331">
        <v>5.9424200000000003E-2</v>
      </c>
      <c r="G331">
        <v>6.3666700000000007E-2</v>
      </c>
      <c r="I331">
        <v>7.0626666666666602E-2</v>
      </c>
    </row>
    <row r="332" spans="1:9" x14ac:dyDescent="0.3">
      <c r="A332" s="1">
        <v>33100</v>
      </c>
      <c r="C332">
        <v>7.0513599999999996E-2</v>
      </c>
      <c r="E332">
        <v>5.6223599999999999E-2</v>
      </c>
      <c r="G332">
        <v>6.3413899999999995E-2</v>
      </c>
      <c r="I332">
        <v>7.1663746223564903E-2</v>
      </c>
    </row>
    <row r="333" spans="1:9" x14ac:dyDescent="0.3">
      <c r="A333" s="1">
        <v>33200</v>
      </c>
      <c r="C333">
        <v>7.0451799999999995E-2</v>
      </c>
      <c r="E333">
        <v>5.5451800000000002E-2</v>
      </c>
      <c r="G333">
        <v>6.3463900000000004E-2</v>
      </c>
      <c r="I333">
        <v>7.0890060240963795E-2</v>
      </c>
    </row>
    <row r="334" spans="1:9" x14ac:dyDescent="0.3">
      <c r="A334" s="1">
        <v>33300</v>
      </c>
      <c r="C334">
        <v>7.0660700000000007E-2</v>
      </c>
      <c r="E334">
        <v>5.5885900000000002E-2</v>
      </c>
      <c r="G334">
        <v>6.3453499999999996E-2</v>
      </c>
      <c r="I334">
        <v>7.0784384384384294E-2</v>
      </c>
    </row>
    <row r="335" spans="1:9" x14ac:dyDescent="0.3">
      <c r="A335" s="1">
        <v>33400</v>
      </c>
      <c r="C335">
        <v>7.0239499999999996E-2</v>
      </c>
      <c r="E335">
        <v>5.7514999999999997E-2</v>
      </c>
      <c r="G335">
        <v>6.3203599999999999E-2</v>
      </c>
      <c r="I335">
        <v>7.0619341317365206E-2</v>
      </c>
    </row>
    <row r="336" spans="1:9" x14ac:dyDescent="0.3">
      <c r="A336" s="1">
        <v>33500</v>
      </c>
      <c r="C336">
        <v>7.0388099999999995E-2</v>
      </c>
      <c r="E336">
        <v>5.9134300000000001E-2</v>
      </c>
      <c r="G336">
        <v>6.3253699999999996E-2</v>
      </c>
      <c r="I336">
        <v>7.2003164179104406E-2</v>
      </c>
    </row>
    <row r="337" spans="1:9" x14ac:dyDescent="0.3">
      <c r="A337" s="1">
        <v>33600</v>
      </c>
      <c r="C337">
        <v>7.0684499999999997E-2</v>
      </c>
      <c r="E337">
        <v>6.0743999999999999E-2</v>
      </c>
      <c r="G337">
        <v>6.2857099999999999E-2</v>
      </c>
      <c r="I337">
        <v>7.0841726190476198E-2</v>
      </c>
    </row>
    <row r="338" spans="1:9" x14ac:dyDescent="0.3">
      <c r="A338" s="1">
        <v>33700</v>
      </c>
      <c r="C338">
        <v>7.0593500000000003E-2</v>
      </c>
      <c r="E338">
        <v>5.88131E-2</v>
      </c>
      <c r="G338">
        <v>6.3145400000000004E-2</v>
      </c>
      <c r="I338">
        <v>7.0366765578634999E-2</v>
      </c>
    </row>
    <row r="339" spans="1:9" x14ac:dyDescent="0.3">
      <c r="A339" s="1">
        <v>33800</v>
      </c>
      <c r="C339">
        <v>7.0769200000000004E-2</v>
      </c>
      <c r="E339">
        <v>5.9053300000000003E-2</v>
      </c>
      <c r="G339">
        <v>6.3372800000000007E-2</v>
      </c>
      <c r="I339">
        <v>7.1038165680473303E-2</v>
      </c>
    </row>
    <row r="340" spans="1:9" x14ac:dyDescent="0.3">
      <c r="A340" s="1">
        <v>33900</v>
      </c>
      <c r="C340">
        <v>7.0796499999999998E-2</v>
      </c>
      <c r="E340">
        <v>6.1710899999999999E-2</v>
      </c>
      <c r="G340">
        <v>6.3510300000000006E-2</v>
      </c>
      <c r="I340">
        <v>7.1327846607669596E-2</v>
      </c>
    </row>
    <row r="341" spans="1:9" x14ac:dyDescent="0.3">
      <c r="A341" s="1">
        <v>34000</v>
      </c>
      <c r="C341">
        <v>7.07647E-2</v>
      </c>
      <c r="E341">
        <v>5.8882400000000001E-2</v>
      </c>
      <c r="G341">
        <v>6.2911800000000004E-2</v>
      </c>
      <c r="I341">
        <v>7.1241470588235198E-2</v>
      </c>
    </row>
    <row r="342" spans="1:9" x14ac:dyDescent="0.3">
      <c r="A342" s="1">
        <v>34100</v>
      </c>
      <c r="C342">
        <v>7.04399E-2</v>
      </c>
      <c r="E342">
        <v>5.7389999999999997E-2</v>
      </c>
      <c r="G342">
        <v>6.2815200000000002E-2</v>
      </c>
      <c r="I342">
        <v>7.0917771260997006E-2</v>
      </c>
    </row>
    <row r="343" spans="1:9" x14ac:dyDescent="0.3">
      <c r="A343" s="1">
        <v>34200</v>
      </c>
      <c r="C343">
        <v>7.0760199999999995E-2</v>
      </c>
      <c r="E343">
        <v>6.3771900000000006E-2</v>
      </c>
      <c r="G343">
        <v>6.2923999999999994E-2</v>
      </c>
      <c r="I343">
        <v>7.0622222222222197E-2</v>
      </c>
    </row>
    <row r="344" spans="1:9" x14ac:dyDescent="0.3">
      <c r="A344" s="1">
        <v>34300</v>
      </c>
      <c r="C344">
        <v>7.0349900000000007E-2</v>
      </c>
      <c r="E344">
        <v>6.0262400000000001E-2</v>
      </c>
      <c r="G344">
        <v>6.2682199999999993E-2</v>
      </c>
      <c r="I344">
        <v>7.1030145772594699E-2</v>
      </c>
    </row>
    <row r="345" spans="1:9" x14ac:dyDescent="0.3">
      <c r="A345" s="1">
        <v>34400</v>
      </c>
      <c r="C345">
        <v>7.1075600000000003E-2</v>
      </c>
      <c r="E345">
        <v>6.3953499999999996E-2</v>
      </c>
      <c r="G345">
        <v>6.2936000000000006E-2</v>
      </c>
      <c r="I345">
        <v>7.1025000000000005E-2</v>
      </c>
    </row>
    <row r="346" spans="1:9" x14ac:dyDescent="0.3">
      <c r="A346" s="1">
        <v>34500</v>
      </c>
      <c r="C346">
        <v>7.0318800000000001E-2</v>
      </c>
      <c r="E346">
        <v>6.2E-2</v>
      </c>
      <c r="G346">
        <v>6.2811599999999995E-2</v>
      </c>
      <c r="I346">
        <v>7.0748695652173899E-2</v>
      </c>
    </row>
    <row r="347" spans="1:9" x14ac:dyDescent="0.3">
      <c r="A347" s="1">
        <v>34600</v>
      </c>
      <c r="C347">
        <v>7.0549100000000003E-2</v>
      </c>
      <c r="E347">
        <v>5.53757E-2</v>
      </c>
      <c r="G347">
        <v>6.2861299999999995E-2</v>
      </c>
      <c r="I347">
        <v>7.1576416184971098E-2</v>
      </c>
    </row>
    <row r="348" spans="1:9" x14ac:dyDescent="0.3">
      <c r="A348" s="1">
        <v>34700</v>
      </c>
      <c r="C348">
        <v>7.03458E-2</v>
      </c>
      <c r="E348">
        <v>5.4754999999999998E-2</v>
      </c>
      <c r="G348">
        <v>6.2824199999999997E-2</v>
      </c>
      <c r="I348">
        <v>7.1005994236311196E-2</v>
      </c>
    </row>
    <row r="349" spans="1:9" x14ac:dyDescent="0.3">
      <c r="A349" s="1">
        <v>34800</v>
      </c>
      <c r="C349">
        <v>7.0344799999999999E-2</v>
      </c>
      <c r="E349">
        <v>5.6235599999999997E-2</v>
      </c>
      <c r="G349">
        <v>6.2729900000000005E-2</v>
      </c>
      <c r="I349">
        <v>7.0742931034482703E-2</v>
      </c>
    </row>
    <row r="350" spans="1:9" x14ac:dyDescent="0.3">
      <c r="A350" s="1">
        <v>34900</v>
      </c>
      <c r="C350">
        <v>7.0687700000000006E-2</v>
      </c>
      <c r="E350">
        <v>5.8481400000000003E-2</v>
      </c>
      <c r="G350">
        <v>6.3266500000000003E-2</v>
      </c>
      <c r="I350">
        <v>7.1251461318051504E-2</v>
      </c>
    </row>
    <row r="351" spans="1:9" x14ac:dyDescent="0.3">
      <c r="A351" s="1">
        <v>35000</v>
      </c>
      <c r="C351">
        <v>7.0885699999999996E-2</v>
      </c>
      <c r="E351">
        <v>5.8828600000000002E-2</v>
      </c>
      <c r="G351">
        <v>6.3114299999999998E-2</v>
      </c>
      <c r="I351">
        <v>7.0833485714285702E-2</v>
      </c>
    </row>
    <row r="352" spans="1:9" x14ac:dyDescent="0.3">
      <c r="A352" s="1">
        <v>35100</v>
      </c>
      <c r="C352">
        <v>7.0683800000000005E-2</v>
      </c>
      <c r="E352">
        <v>5.8119700000000003E-2</v>
      </c>
      <c r="G352">
        <v>6.3105400000000006E-2</v>
      </c>
      <c r="I352">
        <v>7.0753219373219295E-2</v>
      </c>
    </row>
    <row r="353" spans="1:9" x14ac:dyDescent="0.3">
      <c r="A353" s="1">
        <v>35200</v>
      </c>
      <c r="C353">
        <v>7.0766999999999997E-2</v>
      </c>
      <c r="E353">
        <v>5.8522699999999997E-2</v>
      </c>
      <c r="G353">
        <v>6.2954499999999997E-2</v>
      </c>
      <c r="I353">
        <v>7.0638636363636306E-2</v>
      </c>
    </row>
    <row r="354" spans="1:9" x14ac:dyDescent="0.3">
      <c r="A354" s="1">
        <v>35300</v>
      </c>
      <c r="C354">
        <v>7.0141599999999998E-2</v>
      </c>
      <c r="E354">
        <v>5.7762000000000001E-2</v>
      </c>
      <c r="G354">
        <v>6.2747899999999995E-2</v>
      </c>
      <c r="I354">
        <v>7.0769518413597701E-2</v>
      </c>
    </row>
    <row r="355" spans="1:9" x14ac:dyDescent="0.3">
      <c r="A355" s="1">
        <v>35400</v>
      </c>
      <c r="C355">
        <v>7.0706199999999997E-2</v>
      </c>
      <c r="E355">
        <v>5.7033899999999998E-2</v>
      </c>
      <c r="G355">
        <v>6.3163800000000006E-2</v>
      </c>
      <c r="I355">
        <v>7.2013163841807906E-2</v>
      </c>
    </row>
    <row r="356" spans="1:9" x14ac:dyDescent="0.3">
      <c r="A356" s="1">
        <v>35500</v>
      </c>
      <c r="C356">
        <v>7.0788699999999996E-2</v>
      </c>
      <c r="E356">
        <v>6.0901400000000001E-2</v>
      </c>
      <c r="G356">
        <v>6.3380300000000001E-2</v>
      </c>
      <c r="I356">
        <v>7.1222309859154898E-2</v>
      </c>
    </row>
    <row r="357" spans="1:9" x14ac:dyDescent="0.3">
      <c r="A357" s="1">
        <v>35600</v>
      </c>
      <c r="C357">
        <v>7.0955099999999993E-2</v>
      </c>
      <c r="E357">
        <v>5.8427E-2</v>
      </c>
      <c r="G357">
        <v>6.2893299999999999E-2</v>
      </c>
      <c r="I357">
        <v>7.0955674157303306E-2</v>
      </c>
    </row>
    <row r="358" spans="1:9" x14ac:dyDescent="0.3">
      <c r="A358" s="1">
        <v>35700</v>
      </c>
      <c r="C358">
        <v>7.0448200000000002E-2</v>
      </c>
      <c r="E358">
        <v>5.9355699999999997E-2</v>
      </c>
      <c r="G358">
        <v>6.3025200000000003E-2</v>
      </c>
      <c r="I358">
        <v>7.0914733893557402E-2</v>
      </c>
    </row>
    <row r="359" spans="1:9" x14ac:dyDescent="0.3">
      <c r="A359" s="1">
        <v>35800</v>
      </c>
      <c r="C359">
        <v>7.0139699999999999E-2</v>
      </c>
      <c r="E359">
        <v>5.7569799999999997E-2</v>
      </c>
      <c r="G359">
        <v>6.3072600000000006E-2</v>
      </c>
      <c r="I359">
        <v>7.1118268156424497E-2</v>
      </c>
    </row>
    <row r="360" spans="1:9" x14ac:dyDescent="0.3">
      <c r="A360" s="1">
        <v>35900</v>
      </c>
      <c r="C360">
        <v>7.0501400000000006E-2</v>
      </c>
      <c r="E360">
        <v>5.6852399999999997E-2</v>
      </c>
      <c r="G360">
        <v>6.2785499999999994E-2</v>
      </c>
      <c r="I360">
        <v>7.07659052924791E-2</v>
      </c>
    </row>
    <row r="361" spans="1:9" x14ac:dyDescent="0.3">
      <c r="A361" s="1">
        <v>36000</v>
      </c>
      <c r="C361">
        <v>7.0472199999999999E-2</v>
      </c>
      <c r="E361">
        <v>5.7277799999999997E-2</v>
      </c>
      <c r="G361">
        <v>6.2694399999999997E-2</v>
      </c>
      <c r="I361">
        <v>7.09098888888888E-2</v>
      </c>
    </row>
    <row r="362" spans="1:9" x14ac:dyDescent="0.3">
      <c r="A362" s="1">
        <v>36100</v>
      </c>
      <c r="C362">
        <v>7.1163400000000002E-2</v>
      </c>
      <c r="E362">
        <v>5.8781199999999999E-2</v>
      </c>
      <c r="G362">
        <v>6.2742400000000004E-2</v>
      </c>
      <c r="I362">
        <v>7.1073019390581693E-2</v>
      </c>
    </row>
    <row r="363" spans="1:9" x14ac:dyDescent="0.3">
      <c r="A363" s="1">
        <v>36200</v>
      </c>
      <c r="C363">
        <v>7.1077299999999996E-2</v>
      </c>
      <c r="E363">
        <v>5.7486200000000001E-2</v>
      </c>
      <c r="G363">
        <v>6.2955800000000006E-2</v>
      </c>
      <c r="I363">
        <v>7.1059779005524806E-2</v>
      </c>
    </row>
    <row r="364" spans="1:9" x14ac:dyDescent="0.3">
      <c r="A364" s="1">
        <v>36300</v>
      </c>
      <c r="C364">
        <v>7.1046799999999993E-2</v>
      </c>
      <c r="E364">
        <v>5.95592E-2</v>
      </c>
      <c r="G364">
        <v>6.2672199999999997E-2</v>
      </c>
      <c r="I364">
        <v>7.0755041322314E-2</v>
      </c>
    </row>
    <row r="365" spans="1:9" x14ac:dyDescent="0.3">
      <c r="A365" s="1">
        <v>36400</v>
      </c>
      <c r="C365">
        <v>7.0439600000000005E-2</v>
      </c>
      <c r="E365">
        <v>6.1044000000000001E-2</v>
      </c>
      <c r="G365">
        <v>6.2994499999999995E-2</v>
      </c>
      <c r="I365">
        <v>7.0834120879120804E-2</v>
      </c>
    </row>
    <row r="366" spans="1:9" x14ac:dyDescent="0.3">
      <c r="A366" s="1">
        <v>36500</v>
      </c>
      <c r="C366">
        <v>7.0493200000000006E-2</v>
      </c>
      <c r="E366">
        <v>5.7561599999999997E-2</v>
      </c>
      <c r="G366">
        <v>6.25753E-2</v>
      </c>
      <c r="I366">
        <v>7.1098849315068394E-2</v>
      </c>
    </row>
    <row r="367" spans="1:9" x14ac:dyDescent="0.3">
      <c r="A367" s="1">
        <v>36600</v>
      </c>
      <c r="C367">
        <v>7.0027300000000001E-2</v>
      </c>
      <c r="E367">
        <v>6.1803299999999999E-2</v>
      </c>
      <c r="G367">
        <v>6.26776E-2</v>
      </c>
      <c r="I367">
        <v>7.0949289617486297E-2</v>
      </c>
    </row>
    <row r="368" spans="1:9" x14ac:dyDescent="0.3">
      <c r="A368" s="1">
        <v>36700</v>
      </c>
      <c r="C368">
        <v>7.1171700000000004E-2</v>
      </c>
      <c r="E368">
        <v>5.7248E-2</v>
      </c>
      <c r="G368">
        <v>6.2615799999999999E-2</v>
      </c>
      <c r="I368">
        <v>7.0576893732970006E-2</v>
      </c>
    </row>
    <row r="369" spans="1:9" x14ac:dyDescent="0.3">
      <c r="A369" s="1">
        <v>36800</v>
      </c>
      <c r="C369">
        <v>7.0163000000000003E-2</v>
      </c>
      <c r="E369">
        <v>5.9837000000000001E-2</v>
      </c>
      <c r="G369">
        <v>6.24457E-2</v>
      </c>
      <c r="I369">
        <v>7.0954239130434693E-2</v>
      </c>
    </row>
    <row r="370" spans="1:9" x14ac:dyDescent="0.3">
      <c r="A370" s="1">
        <v>36900</v>
      </c>
      <c r="C370">
        <v>7.09756E-2</v>
      </c>
      <c r="E370">
        <v>6.1300800000000003E-2</v>
      </c>
      <c r="G370">
        <v>6.3143599999999994E-2</v>
      </c>
      <c r="I370">
        <v>7.1208672086720798E-2</v>
      </c>
    </row>
    <row r="371" spans="1:9" x14ac:dyDescent="0.3">
      <c r="A371" s="1">
        <v>37000</v>
      </c>
      <c r="C371">
        <v>7.1324299999999993E-2</v>
      </c>
      <c r="E371">
        <v>5.7864899999999997E-2</v>
      </c>
      <c r="G371">
        <v>6.34324E-2</v>
      </c>
      <c r="I371">
        <v>7.1123837837837794E-2</v>
      </c>
    </row>
    <row r="372" spans="1:9" x14ac:dyDescent="0.3">
      <c r="A372" s="1">
        <v>37100</v>
      </c>
      <c r="C372">
        <v>7.2102399999999997E-2</v>
      </c>
      <c r="E372">
        <v>5.9353099999999999E-2</v>
      </c>
      <c r="G372">
        <v>6.32075E-2</v>
      </c>
      <c r="I372">
        <v>7.1200485175202097E-2</v>
      </c>
    </row>
    <row r="373" spans="1:9" x14ac:dyDescent="0.3">
      <c r="A373" s="1">
        <v>37200</v>
      </c>
      <c r="C373">
        <v>7.0295700000000003E-2</v>
      </c>
      <c r="E373">
        <v>6.1344099999999999E-2</v>
      </c>
      <c r="G373">
        <v>6.3118300000000002E-2</v>
      </c>
      <c r="I373">
        <v>7.1420913978494593E-2</v>
      </c>
    </row>
    <row r="374" spans="1:9" x14ac:dyDescent="0.3">
      <c r="A374" s="1">
        <v>37300</v>
      </c>
      <c r="C374">
        <v>7.1260100000000007E-2</v>
      </c>
      <c r="E374">
        <v>5.6327099999999998E-2</v>
      </c>
      <c r="G374">
        <v>6.3109899999999997E-2</v>
      </c>
      <c r="I374">
        <v>7.1209436997319006E-2</v>
      </c>
    </row>
    <row r="375" spans="1:9" x14ac:dyDescent="0.3">
      <c r="A375" s="1">
        <v>37400</v>
      </c>
      <c r="C375">
        <v>7.0989300000000005E-2</v>
      </c>
      <c r="E375">
        <v>5.99465E-2</v>
      </c>
      <c r="G375">
        <v>6.3342200000000001E-2</v>
      </c>
      <c r="I375">
        <v>7.1814171122994597E-2</v>
      </c>
    </row>
    <row r="376" spans="1:9" x14ac:dyDescent="0.3">
      <c r="A376" s="1">
        <v>37500</v>
      </c>
      <c r="C376">
        <v>7.0853299999999994E-2</v>
      </c>
      <c r="E376">
        <v>6.3519999999999993E-2</v>
      </c>
      <c r="G376">
        <v>6.2986700000000007E-2</v>
      </c>
      <c r="I376">
        <v>7.2019040000000006E-2</v>
      </c>
    </row>
    <row r="377" spans="1:9" x14ac:dyDescent="0.3">
      <c r="A377" s="1">
        <v>37600</v>
      </c>
      <c r="C377">
        <v>7.0957400000000004E-2</v>
      </c>
      <c r="E377">
        <v>5.8537199999999998E-2</v>
      </c>
      <c r="G377">
        <v>6.30053E-2</v>
      </c>
      <c r="I377">
        <v>7.1883191489361703E-2</v>
      </c>
    </row>
    <row r="378" spans="1:9" x14ac:dyDescent="0.3">
      <c r="A378" s="1">
        <v>37700</v>
      </c>
      <c r="C378">
        <v>7.0556999999999995E-2</v>
      </c>
      <c r="E378">
        <v>5.78515E-2</v>
      </c>
      <c r="G378">
        <v>6.2944299999999995E-2</v>
      </c>
      <c r="I378">
        <v>7.1290822281167093E-2</v>
      </c>
    </row>
    <row r="379" spans="1:9" x14ac:dyDescent="0.3">
      <c r="A379" s="1">
        <v>37800</v>
      </c>
      <c r="C379">
        <v>7.0873000000000005E-2</v>
      </c>
      <c r="E379">
        <v>5.5581999999999999E-2</v>
      </c>
      <c r="G379">
        <v>6.3068799999999994E-2</v>
      </c>
      <c r="I379">
        <v>7.1255238095238094E-2</v>
      </c>
    </row>
    <row r="380" spans="1:9" x14ac:dyDescent="0.3">
      <c r="A380" s="1">
        <v>37900</v>
      </c>
      <c r="C380">
        <v>7.0633199999999993E-2</v>
      </c>
      <c r="E380">
        <v>5.8628E-2</v>
      </c>
      <c r="G380">
        <v>6.3060699999999997E-2</v>
      </c>
      <c r="I380">
        <v>7.1269762532981507E-2</v>
      </c>
    </row>
    <row r="381" spans="1:9" x14ac:dyDescent="0.3">
      <c r="A381" s="1">
        <v>38000</v>
      </c>
      <c r="C381">
        <v>7.0552599999999993E-2</v>
      </c>
      <c r="E381">
        <v>5.9526299999999997E-2</v>
      </c>
      <c r="G381">
        <v>6.3026299999999993E-2</v>
      </c>
      <c r="I381">
        <v>7.1290999999999993E-2</v>
      </c>
    </row>
    <row r="382" spans="1:9" x14ac:dyDescent="0.3">
      <c r="A382" s="1">
        <v>38100</v>
      </c>
      <c r="C382">
        <v>7.0577399999999998E-2</v>
      </c>
      <c r="E382">
        <v>5.4435699999999997E-2</v>
      </c>
      <c r="G382">
        <v>6.31496E-2</v>
      </c>
      <c r="I382">
        <v>7.1169553805774194E-2</v>
      </c>
    </row>
    <row r="383" spans="1:9" x14ac:dyDescent="0.3">
      <c r="A383" s="1">
        <v>38200</v>
      </c>
      <c r="C383">
        <v>7.0811499999999999E-2</v>
      </c>
      <c r="E383">
        <v>5.9188499999999998E-2</v>
      </c>
      <c r="G383">
        <v>6.3167500000000001E-2</v>
      </c>
      <c r="I383">
        <v>7.1213507853403094E-2</v>
      </c>
    </row>
    <row r="384" spans="1:9" x14ac:dyDescent="0.3">
      <c r="A384" s="1">
        <v>38300</v>
      </c>
      <c r="C384">
        <v>7.0626599999999998E-2</v>
      </c>
      <c r="E384">
        <v>6.2193199999999997E-2</v>
      </c>
      <c r="G384">
        <v>6.3002600000000006E-2</v>
      </c>
      <c r="I384">
        <v>7.1301044386422902E-2</v>
      </c>
    </row>
    <row r="385" spans="1:9" x14ac:dyDescent="0.3">
      <c r="A385" s="1">
        <v>38400</v>
      </c>
      <c r="C385">
        <v>7.0755200000000004E-2</v>
      </c>
      <c r="E385">
        <v>5.8385399999999997E-2</v>
      </c>
      <c r="G385">
        <v>6.2968800000000005E-2</v>
      </c>
      <c r="I385">
        <v>7.1348645833333293E-2</v>
      </c>
    </row>
    <row r="386" spans="1:9" x14ac:dyDescent="0.3">
      <c r="A386" s="1">
        <v>38500</v>
      </c>
      <c r="C386">
        <v>7.0597400000000005E-2</v>
      </c>
      <c r="E386">
        <v>5.9376600000000002E-2</v>
      </c>
      <c r="G386">
        <v>6.3090900000000005E-2</v>
      </c>
      <c r="I386">
        <v>7.1426961038960998E-2</v>
      </c>
    </row>
    <row r="387" spans="1:9" x14ac:dyDescent="0.3">
      <c r="A387" s="1">
        <v>38600</v>
      </c>
      <c r="C387">
        <v>7.0777199999999998E-2</v>
      </c>
      <c r="E387">
        <v>5.9041499999999997E-2</v>
      </c>
      <c r="G387">
        <v>6.2875600000000004E-2</v>
      </c>
      <c r="I387">
        <v>7.1321088082901496E-2</v>
      </c>
    </row>
    <row r="388" spans="1:9" x14ac:dyDescent="0.3">
      <c r="A388" s="1">
        <v>38700</v>
      </c>
      <c r="C388">
        <v>7.0568500000000006E-2</v>
      </c>
      <c r="E388">
        <v>5.3204099999999997E-2</v>
      </c>
      <c r="G388">
        <v>6.2842400000000007E-2</v>
      </c>
      <c r="I388">
        <v>7.11436175710594E-2</v>
      </c>
    </row>
    <row r="389" spans="1:9" x14ac:dyDescent="0.3">
      <c r="A389" s="1">
        <v>38800</v>
      </c>
      <c r="C389">
        <v>7.0618600000000004E-2</v>
      </c>
      <c r="E389">
        <v>6.6984500000000002E-2</v>
      </c>
      <c r="G389">
        <v>6.2989699999999996E-2</v>
      </c>
      <c r="I389">
        <v>7.2344278350515406E-2</v>
      </c>
    </row>
    <row r="390" spans="1:9" x14ac:dyDescent="0.3">
      <c r="A390" s="1">
        <v>38900</v>
      </c>
      <c r="C390">
        <v>7.0591299999999996E-2</v>
      </c>
      <c r="E390">
        <v>5.9588700000000001E-2</v>
      </c>
      <c r="G390">
        <v>6.30077E-2</v>
      </c>
      <c r="I390">
        <v>7.1227300771208202E-2</v>
      </c>
    </row>
    <row r="391" spans="1:9" x14ac:dyDescent="0.3">
      <c r="A391" s="1">
        <v>39000</v>
      </c>
      <c r="C391">
        <v>7.07179E-2</v>
      </c>
      <c r="E391">
        <v>5.8666700000000002E-2</v>
      </c>
      <c r="G391">
        <v>6.3128199999999995E-2</v>
      </c>
      <c r="I391">
        <v>7.1739230769230694E-2</v>
      </c>
    </row>
    <row r="392" spans="1:9" x14ac:dyDescent="0.3">
      <c r="A392" s="1">
        <v>39100</v>
      </c>
      <c r="C392">
        <v>7.0588200000000004E-2</v>
      </c>
      <c r="E392">
        <v>5.5805599999999997E-2</v>
      </c>
      <c r="G392">
        <v>6.3350400000000001E-2</v>
      </c>
      <c r="I392">
        <v>7.1320306905370806E-2</v>
      </c>
    </row>
    <row r="393" spans="1:9" x14ac:dyDescent="0.3">
      <c r="A393" s="1">
        <v>39200</v>
      </c>
      <c r="C393">
        <v>7.1249999999999994E-2</v>
      </c>
      <c r="E393">
        <v>5.6683699999999997E-2</v>
      </c>
      <c r="G393">
        <v>6.30357E-2</v>
      </c>
      <c r="I393">
        <v>7.1173520408163202E-2</v>
      </c>
    </row>
    <row r="394" spans="1:9" x14ac:dyDescent="0.3">
      <c r="A394" s="1">
        <v>39300</v>
      </c>
      <c r="C394">
        <v>7.0381700000000005E-2</v>
      </c>
      <c r="E394">
        <v>5.6030499999999997E-2</v>
      </c>
      <c r="G394">
        <v>6.3460600000000006E-2</v>
      </c>
      <c r="I394">
        <v>7.1260050890585194E-2</v>
      </c>
    </row>
    <row r="395" spans="1:9" x14ac:dyDescent="0.3">
      <c r="A395" s="1">
        <v>39400</v>
      </c>
      <c r="C395">
        <v>7.1167499999999995E-2</v>
      </c>
      <c r="E395">
        <v>7.0101499999999997E-2</v>
      </c>
      <c r="G395">
        <v>6.3426399999999994E-2</v>
      </c>
      <c r="I395">
        <v>7.1404771573604003E-2</v>
      </c>
    </row>
    <row r="396" spans="1:9" x14ac:dyDescent="0.3">
      <c r="A396" s="1">
        <v>39500</v>
      </c>
      <c r="C396">
        <v>7.0379700000000003E-2</v>
      </c>
      <c r="E396">
        <v>5.8278499999999997E-2</v>
      </c>
      <c r="G396">
        <v>6.3696199999999994E-2</v>
      </c>
      <c r="I396">
        <v>7.1476202531645494E-2</v>
      </c>
    </row>
    <row r="397" spans="1:9" x14ac:dyDescent="0.3">
      <c r="A397" s="1">
        <v>39600</v>
      </c>
      <c r="C397">
        <v>7.0530300000000004E-2</v>
      </c>
      <c r="E397">
        <v>6.2676800000000005E-2</v>
      </c>
      <c r="G397">
        <v>6.3459600000000005E-2</v>
      </c>
      <c r="I397">
        <v>7.18554545454545E-2</v>
      </c>
    </row>
    <row r="398" spans="1:9" x14ac:dyDescent="0.3">
      <c r="A398" s="1">
        <v>39700</v>
      </c>
      <c r="C398">
        <v>7.0327500000000001E-2</v>
      </c>
      <c r="E398">
        <v>5.74811E-2</v>
      </c>
      <c r="G398">
        <v>6.3677600000000001E-2</v>
      </c>
      <c r="I398">
        <v>7.1920554156171199E-2</v>
      </c>
    </row>
    <row r="399" spans="1:9" x14ac:dyDescent="0.3">
      <c r="A399" s="1">
        <v>39800</v>
      </c>
      <c r="C399">
        <v>7.0628099999999999E-2</v>
      </c>
      <c r="E399">
        <v>6.2361800000000002E-2</v>
      </c>
      <c r="G399">
        <v>6.3366800000000001E-2</v>
      </c>
      <c r="I399">
        <v>7.1762713567839198E-2</v>
      </c>
    </row>
    <row r="400" spans="1:9" x14ac:dyDescent="0.3">
      <c r="A400" s="1">
        <v>39900</v>
      </c>
      <c r="C400">
        <v>7.0977399999999996E-2</v>
      </c>
      <c r="E400">
        <v>5.8195499999999997E-2</v>
      </c>
      <c r="G400">
        <v>6.3433600000000007E-2</v>
      </c>
      <c r="I400">
        <v>7.1979448621553796E-2</v>
      </c>
    </row>
    <row r="401" spans="1:9" x14ac:dyDescent="0.3">
      <c r="A401" s="1">
        <v>40000</v>
      </c>
      <c r="C401">
        <v>7.0624999999999993E-2</v>
      </c>
      <c r="E401">
        <v>5.5550000000000002E-2</v>
      </c>
      <c r="G401">
        <v>6.3299999999999995E-2</v>
      </c>
      <c r="I401">
        <v>7.2319900000000006E-2</v>
      </c>
    </row>
    <row r="402" spans="1:9" x14ac:dyDescent="0.3">
      <c r="A402" s="1">
        <v>40100</v>
      </c>
      <c r="C402">
        <v>7.0448899999999995E-2</v>
      </c>
      <c r="E402">
        <v>5.8403999999999998E-2</v>
      </c>
      <c r="G402">
        <v>6.3491300000000001E-2</v>
      </c>
      <c r="I402">
        <v>7.1871072319202006E-2</v>
      </c>
    </row>
    <row r="403" spans="1:9" x14ac:dyDescent="0.3">
      <c r="A403" s="1">
        <v>40200</v>
      </c>
      <c r="C403">
        <v>7.08458E-2</v>
      </c>
      <c r="E403">
        <v>5.6766200000000003E-2</v>
      </c>
      <c r="G403">
        <v>6.3781099999999993E-2</v>
      </c>
      <c r="I403">
        <v>7.2508457711442695E-2</v>
      </c>
    </row>
    <row r="404" spans="1:9" x14ac:dyDescent="0.3">
      <c r="A404" s="1">
        <v>40300</v>
      </c>
      <c r="C404">
        <v>7.0719599999999994E-2</v>
      </c>
      <c r="E404">
        <v>5.76179E-2</v>
      </c>
      <c r="G404">
        <v>6.3920599999999994E-2</v>
      </c>
      <c r="I404">
        <v>7.2483325062034698E-2</v>
      </c>
    </row>
    <row r="405" spans="1:9" x14ac:dyDescent="0.3">
      <c r="A405" s="1">
        <v>40400</v>
      </c>
      <c r="C405">
        <v>7.1039599999999994E-2</v>
      </c>
      <c r="E405">
        <v>6.0445499999999999E-2</v>
      </c>
      <c r="G405">
        <v>6.4356399999999994E-2</v>
      </c>
      <c r="I405">
        <v>7.5673217821782102E-2</v>
      </c>
    </row>
    <row r="406" spans="1:9" x14ac:dyDescent="0.3">
      <c r="A406" s="1">
        <v>40500</v>
      </c>
      <c r="C406">
        <v>7.0567900000000003E-2</v>
      </c>
      <c r="E406">
        <v>5.9308600000000003E-2</v>
      </c>
      <c r="G406">
        <v>6.4839499999999994E-2</v>
      </c>
      <c r="I406">
        <v>7.2222271604938201E-2</v>
      </c>
    </row>
    <row r="407" spans="1:9" x14ac:dyDescent="0.3">
      <c r="A407" s="1">
        <v>40600</v>
      </c>
      <c r="C407">
        <v>7.0714299999999994E-2</v>
      </c>
      <c r="E407">
        <v>6.1625600000000003E-2</v>
      </c>
      <c r="G407">
        <v>6.3103400000000004E-2</v>
      </c>
      <c r="I407">
        <v>7.1977536945812798E-2</v>
      </c>
    </row>
    <row r="408" spans="1:9" x14ac:dyDescent="0.3">
      <c r="A408" s="1">
        <v>40700</v>
      </c>
      <c r="C408">
        <v>7.0565100000000006E-2</v>
      </c>
      <c r="E408">
        <v>5.9017199999999999E-2</v>
      </c>
      <c r="G408">
        <v>6.3095799999999994E-2</v>
      </c>
      <c r="I408">
        <v>7.4911056511056506E-2</v>
      </c>
    </row>
    <row r="409" spans="1:9" x14ac:dyDescent="0.3">
      <c r="A409" s="1">
        <v>40800</v>
      </c>
      <c r="C409">
        <v>7.0343100000000006E-2</v>
      </c>
      <c r="E409">
        <v>5.8284299999999997E-2</v>
      </c>
      <c r="G409">
        <v>6.2843099999999999E-2</v>
      </c>
      <c r="I409">
        <v>7.2871274509803893E-2</v>
      </c>
    </row>
    <row r="410" spans="1:9" x14ac:dyDescent="0.3">
      <c r="A410" s="1">
        <v>40900</v>
      </c>
      <c r="C410">
        <v>7.0708999999999994E-2</v>
      </c>
      <c r="E410">
        <v>5.7506099999999997E-2</v>
      </c>
      <c r="G410">
        <v>6.2885099999999999E-2</v>
      </c>
      <c r="I410">
        <v>7.2091198044009694E-2</v>
      </c>
    </row>
    <row r="411" spans="1:9" x14ac:dyDescent="0.3">
      <c r="A411" s="1">
        <v>41000</v>
      </c>
      <c r="C411">
        <v>7.1170700000000003E-2</v>
      </c>
      <c r="E411">
        <v>5.9512200000000001E-2</v>
      </c>
      <c r="G411">
        <v>6.4195100000000005E-2</v>
      </c>
      <c r="I411">
        <v>7.2791512195121894E-2</v>
      </c>
    </row>
    <row r="412" spans="1:9" x14ac:dyDescent="0.3">
      <c r="A412" s="1">
        <v>41100</v>
      </c>
      <c r="C412">
        <v>7.1216500000000002E-2</v>
      </c>
      <c r="E412">
        <v>5.6861299999999997E-2</v>
      </c>
      <c r="G412">
        <v>6.4598500000000003E-2</v>
      </c>
      <c r="I412">
        <v>7.2307250608272505E-2</v>
      </c>
    </row>
    <row r="413" spans="1:9" x14ac:dyDescent="0.3">
      <c r="A413" s="1">
        <v>41200</v>
      </c>
      <c r="C413">
        <v>7.1383500000000003E-2</v>
      </c>
      <c r="E413">
        <v>6.2184499999999997E-2</v>
      </c>
      <c r="G413">
        <v>6.4029100000000005E-2</v>
      </c>
      <c r="I413">
        <v>7.1777281553398006E-2</v>
      </c>
    </row>
    <row r="414" spans="1:9" x14ac:dyDescent="0.3">
      <c r="A414" s="1">
        <v>41300</v>
      </c>
      <c r="C414">
        <v>7.1646500000000002E-2</v>
      </c>
      <c r="E414">
        <v>5.71913E-2</v>
      </c>
      <c r="G414">
        <v>6.4019400000000004E-2</v>
      </c>
      <c r="I414">
        <v>7.2006004842615004E-2</v>
      </c>
    </row>
    <row r="415" spans="1:9" x14ac:dyDescent="0.3">
      <c r="A415" s="1">
        <v>41400</v>
      </c>
      <c r="C415">
        <v>7.1642499999999998E-2</v>
      </c>
      <c r="E415">
        <v>5.8019300000000003E-2</v>
      </c>
      <c r="G415">
        <v>6.4058000000000004E-2</v>
      </c>
      <c r="I415">
        <v>7.2158647342995097E-2</v>
      </c>
    </row>
    <row r="416" spans="1:9" x14ac:dyDescent="0.3">
      <c r="A416" s="1">
        <v>41500</v>
      </c>
      <c r="C416">
        <v>7.1421700000000005E-2</v>
      </c>
      <c r="E416">
        <v>5.75904E-2</v>
      </c>
      <c r="G416">
        <v>6.3975900000000002E-2</v>
      </c>
      <c r="I416">
        <v>7.2218506024096296E-2</v>
      </c>
    </row>
    <row r="417" spans="1:9" x14ac:dyDescent="0.3">
      <c r="A417" s="1">
        <v>41600</v>
      </c>
      <c r="C417">
        <v>7.1923100000000004E-2</v>
      </c>
      <c r="E417">
        <v>5.9615399999999999E-2</v>
      </c>
      <c r="G417">
        <v>6.4014399999999999E-2</v>
      </c>
      <c r="I417">
        <v>7.2151730769230704E-2</v>
      </c>
    </row>
    <row r="418" spans="1:9" x14ac:dyDescent="0.3">
      <c r="A418" s="1">
        <v>41700</v>
      </c>
      <c r="C418">
        <v>7.1247000000000005E-2</v>
      </c>
      <c r="E418">
        <v>5.7529999999999998E-2</v>
      </c>
      <c r="G418">
        <v>6.3932900000000001E-2</v>
      </c>
      <c r="I418">
        <v>7.2005851318944797E-2</v>
      </c>
    </row>
    <row r="419" spans="1:9" x14ac:dyDescent="0.3">
      <c r="A419" s="1">
        <v>41800</v>
      </c>
      <c r="C419">
        <v>7.1244000000000002E-2</v>
      </c>
      <c r="E419">
        <v>5.4784699999999999E-2</v>
      </c>
      <c r="G419">
        <v>6.4090900000000006E-2</v>
      </c>
      <c r="I419">
        <v>7.1777846889952104E-2</v>
      </c>
    </row>
    <row r="420" spans="1:9" x14ac:dyDescent="0.3">
      <c r="A420" s="1">
        <v>41900</v>
      </c>
      <c r="C420">
        <v>7.1360400000000004E-2</v>
      </c>
      <c r="E420">
        <v>5.8758900000000003E-2</v>
      </c>
      <c r="G420">
        <v>6.3914100000000001E-2</v>
      </c>
      <c r="I420">
        <v>7.2386921241050103E-2</v>
      </c>
    </row>
    <row r="421" spans="1:9" x14ac:dyDescent="0.3">
      <c r="A421" s="1">
        <v>42000</v>
      </c>
      <c r="C421">
        <v>7.1309499999999998E-2</v>
      </c>
      <c r="E421">
        <v>5.8142899999999997E-2</v>
      </c>
      <c r="G421">
        <v>6.4071400000000001E-2</v>
      </c>
      <c r="I421">
        <v>7.1979333333333298E-2</v>
      </c>
    </row>
    <row r="422" spans="1:9" x14ac:dyDescent="0.3">
      <c r="A422" s="1">
        <v>42100</v>
      </c>
      <c r="C422">
        <v>7.1306400000000006E-2</v>
      </c>
      <c r="E422">
        <v>6.0855100000000002E-2</v>
      </c>
      <c r="G422">
        <v>6.3753000000000004E-2</v>
      </c>
      <c r="I422">
        <v>7.2057767220902597E-2</v>
      </c>
    </row>
    <row r="423" spans="1:9" x14ac:dyDescent="0.3">
      <c r="A423" s="1">
        <v>42200</v>
      </c>
      <c r="C423">
        <v>7.1208499999999994E-2</v>
      </c>
      <c r="E423">
        <v>5.9289099999999997E-2</v>
      </c>
      <c r="G423">
        <v>6.3909999999999995E-2</v>
      </c>
      <c r="I423">
        <v>7.2395118483412305E-2</v>
      </c>
    </row>
    <row r="424" spans="1:9" x14ac:dyDescent="0.3">
      <c r="A424" s="1">
        <v>42300</v>
      </c>
      <c r="C424">
        <v>7.1394799999999994E-2</v>
      </c>
      <c r="E424">
        <v>6.1512999999999998E-2</v>
      </c>
      <c r="G424">
        <v>6.3900700000000005E-2</v>
      </c>
      <c r="I424">
        <v>7.2008699763593295E-2</v>
      </c>
    </row>
    <row r="425" spans="1:9" x14ac:dyDescent="0.3">
      <c r="A425" s="1">
        <v>42400</v>
      </c>
      <c r="C425">
        <v>7.1226399999999995E-2</v>
      </c>
      <c r="E425">
        <v>6.7500000000000004E-2</v>
      </c>
      <c r="G425">
        <v>6.3915100000000002E-2</v>
      </c>
      <c r="I425">
        <v>7.1867830188679205E-2</v>
      </c>
    </row>
    <row r="426" spans="1:9" x14ac:dyDescent="0.3">
      <c r="A426" s="1">
        <v>42500</v>
      </c>
      <c r="C426">
        <v>7.1247099999999994E-2</v>
      </c>
      <c r="E426">
        <v>6.4047099999999996E-2</v>
      </c>
      <c r="G426">
        <v>6.3882400000000006E-2</v>
      </c>
      <c r="I426">
        <v>7.2201505882352898E-2</v>
      </c>
    </row>
    <row r="427" spans="1:9" x14ac:dyDescent="0.3">
      <c r="A427" s="1">
        <v>42600</v>
      </c>
      <c r="C427">
        <v>7.1596199999999999E-2</v>
      </c>
      <c r="E427">
        <v>6.62441E-2</v>
      </c>
      <c r="G427">
        <v>6.3849799999999998E-2</v>
      </c>
      <c r="I427">
        <v>7.2066995305164305E-2</v>
      </c>
    </row>
    <row r="428" spans="1:9" x14ac:dyDescent="0.3">
      <c r="A428" s="1">
        <v>42700</v>
      </c>
      <c r="C428">
        <v>7.1147500000000002E-2</v>
      </c>
      <c r="E428">
        <v>6.46838E-2</v>
      </c>
      <c r="G428">
        <v>6.3934400000000002E-2</v>
      </c>
      <c r="I428">
        <v>7.2018079625292705E-2</v>
      </c>
    </row>
    <row r="429" spans="1:9" x14ac:dyDescent="0.3">
      <c r="A429" s="1">
        <v>42800</v>
      </c>
      <c r="C429">
        <v>7.1355100000000005E-2</v>
      </c>
      <c r="E429">
        <v>5.8925199999999997E-2</v>
      </c>
      <c r="G429">
        <v>6.4252299999999998E-2</v>
      </c>
      <c r="I429">
        <v>7.2186261682242903E-2</v>
      </c>
    </row>
    <row r="430" spans="1:9" x14ac:dyDescent="0.3">
      <c r="A430" s="1">
        <v>42900</v>
      </c>
      <c r="C430">
        <v>7.1654999999999996E-2</v>
      </c>
      <c r="E430">
        <v>5.8787899999999997E-2</v>
      </c>
      <c r="G430">
        <v>6.5501199999999996E-2</v>
      </c>
      <c r="I430">
        <v>7.2144335664335604E-2</v>
      </c>
    </row>
    <row r="431" spans="1:9" x14ac:dyDescent="0.3">
      <c r="A431" s="1">
        <v>43000</v>
      </c>
      <c r="C431">
        <v>7.0790699999999998E-2</v>
      </c>
      <c r="E431">
        <v>6.0976700000000002E-2</v>
      </c>
      <c r="G431">
        <v>6.4000000000000001E-2</v>
      </c>
      <c r="I431">
        <v>7.2153162790697598E-2</v>
      </c>
    </row>
    <row r="432" spans="1:9" x14ac:dyDescent="0.3">
      <c r="A432" s="1">
        <v>43100</v>
      </c>
      <c r="C432">
        <v>7.2784199999999993E-2</v>
      </c>
      <c r="E432">
        <v>5.9907200000000001E-2</v>
      </c>
      <c r="G432">
        <v>6.3828300000000004E-2</v>
      </c>
      <c r="I432">
        <v>7.2209373549883896E-2</v>
      </c>
    </row>
    <row r="433" spans="1:9" x14ac:dyDescent="0.3">
      <c r="A433" s="1">
        <v>43200</v>
      </c>
      <c r="C433">
        <v>7.1249999999999994E-2</v>
      </c>
      <c r="E433">
        <v>6.0694400000000003E-2</v>
      </c>
      <c r="G433">
        <v>6.3773099999999999E-2</v>
      </c>
      <c r="I433">
        <v>7.2123703703703704E-2</v>
      </c>
    </row>
    <row r="434" spans="1:9" x14ac:dyDescent="0.3">
      <c r="A434" s="1">
        <v>43300</v>
      </c>
      <c r="C434">
        <v>7.1154700000000001E-2</v>
      </c>
      <c r="E434">
        <v>5.7782899999999998E-2</v>
      </c>
      <c r="G434">
        <v>6.3856800000000005E-2</v>
      </c>
      <c r="I434">
        <v>7.2163418013856798E-2</v>
      </c>
    </row>
    <row r="435" spans="1:9" x14ac:dyDescent="0.3">
      <c r="A435" s="1">
        <v>43400</v>
      </c>
      <c r="C435">
        <v>7.1774199999999996E-2</v>
      </c>
      <c r="E435">
        <v>5.5345600000000002E-2</v>
      </c>
      <c r="G435">
        <v>6.3778799999999997E-2</v>
      </c>
      <c r="I435">
        <v>7.2219769585253404E-2</v>
      </c>
    </row>
    <row r="436" spans="1:9" x14ac:dyDescent="0.3">
      <c r="A436" s="1">
        <v>43500</v>
      </c>
      <c r="C436">
        <v>7.1425299999999997E-2</v>
      </c>
      <c r="E436">
        <v>5.75402E-2</v>
      </c>
      <c r="G436">
        <v>6.3724100000000006E-2</v>
      </c>
      <c r="I436">
        <v>7.2034896551724098E-2</v>
      </c>
    </row>
    <row r="437" spans="1:9" x14ac:dyDescent="0.3">
      <c r="A437" s="1">
        <v>43600</v>
      </c>
      <c r="C437">
        <v>7.1582599999999996E-2</v>
      </c>
      <c r="E437">
        <v>6.1720200000000003E-2</v>
      </c>
      <c r="G437">
        <v>6.3738500000000003E-2</v>
      </c>
      <c r="I437">
        <v>7.2208807339449496E-2</v>
      </c>
    </row>
    <row r="438" spans="1:9" x14ac:dyDescent="0.3">
      <c r="A438" s="1">
        <v>43700</v>
      </c>
      <c r="C438">
        <v>7.1235699999999999E-2</v>
      </c>
      <c r="E438">
        <v>5.4050300000000003E-2</v>
      </c>
      <c r="G438">
        <v>6.3661300000000004E-2</v>
      </c>
      <c r="I438">
        <v>7.2367093821510298E-2</v>
      </c>
    </row>
    <row r="439" spans="1:9" x14ac:dyDescent="0.3">
      <c r="A439" s="1">
        <v>43800</v>
      </c>
      <c r="C439">
        <v>7.1209999999999996E-2</v>
      </c>
      <c r="E439">
        <v>5.8287699999999998E-2</v>
      </c>
      <c r="G439">
        <v>6.37215E-2</v>
      </c>
      <c r="I439">
        <v>7.2529589041095799E-2</v>
      </c>
    </row>
    <row r="440" spans="1:9" x14ac:dyDescent="0.3">
      <c r="A440" s="1">
        <v>43900</v>
      </c>
      <c r="C440">
        <v>7.1435100000000001E-2</v>
      </c>
      <c r="E440">
        <v>5.7631000000000002E-2</v>
      </c>
      <c r="G440">
        <v>6.3804100000000002E-2</v>
      </c>
      <c r="I440">
        <v>7.2156993166287001E-2</v>
      </c>
    </row>
    <row r="441" spans="1:9" x14ac:dyDescent="0.3">
      <c r="A441" s="1">
        <v>44000</v>
      </c>
      <c r="C441">
        <v>7.1363599999999999E-2</v>
      </c>
      <c r="E441">
        <v>5.9749999999999998E-2</v>
      </c>
      <c r="G441">
        <v>6.3681799999999997E-2</v>
      </c>
      <c r="I441">
        <v>7.2058590909090905E-2</v>
      </c>
    </row>
    <row r="442" spans="1:9" x14ac:dyDescent="0.3">
      <c r="A442" s="1">
        <v>44100</v>
      </c>
      <c r="C442">
        <v>7.1451200000000006E-2</v>
      </c>
      <c r="E442">
        <v>5.9002300000000001E-2</v>
      </c>
      <c r="G442">
        <v>6.3741500000000006E-2</v>
      </c>
      <c r="I442">
        <v>7.2122222222222199E-2</v>
      </c>
    </row>
    <row r="443" spans="1:9" x14ac:dyDescent="0.3">
      <c r="A443" s="1">
        <v>44200</v>
      </c>
      <c r="C443">
        <v>7.1018100000000001E-2</v>
      </c>
      <c r="E443">
        <v>6.0678700000000002E-2</v>
      </c>
      <c r="G443">
        <v>6.3778299999999996E-2</v>
      </c>
      <c r="I443">
        <v>7.2267013574660602E-2</v>
      </c>
    </row>
    <row r="444" spans="1:9" x14ac:dyDescent="0.3">
      <c r="A444" s="1">
        <v>44300</v>
      </c>
      <c r="C444">
        <v>7.1331800000000001E-2</v>
      </c>
      <c r="E444">
        <v>5.8916499999999997E-2</v>
      </c>
      <c r="G444">
        <v>6.3769800000000001E-2</v>
      </c>
      <c r="I444">
        <v>7.2186501128668104E-2</v>
      </c>
    </row>
    <row r="445" spans="1:9" x14ac:dyDescent="0.3">
      <c r="A445" s="1">
        <v>44400</v>
      </c>
      <c r="C445">
        <v>7.1238700000000002E-2</v>
      </c>
      <c r="E445">
        <v>6.2162200000000001E-2</v>
      </c>
      <c r="G445">
        <v>6.3896400000000006E-2</v>
      </c>
      <c r="I445">
        <v>7.2141936936936907E-2</v>
      </c>
    </row>
    <row r="446" spans="1:9" x14ac:dyDescent="0.3">
      <c r="A446" s="1">
        <v>44500</v>
      </c>
      <c r="C446">
        <v>7.1370799999999998E-2</v>
      </c>
      <c r="E446">
        <v>5.6674200000000001E-2</v>
      </c>
      <c r="G446">
        <v>6.3730300000000004E-2</v>
      </c>
      <c r="I446">
        <v>7.2641707865168506E-2</v>
      </c>
    </row>
    <row r="447" spans="1:9" x14ac:dyDescent="0.3">
      <c r="A447" s="1">
        <v>44600</v>
      </c>
      <c r="C447">
        <v>7.1009000000000003E-2</v>
      </c>
      <c r="E447">
        <v>5.7825099999999997E-2</v>
      </c>
      <c r="G447">
        <v>6.3744400000000007E-2</v>
      </c>
      <c r="I447">
        <v>7.2733004484304906E-2</v>
      </c>
    </row>
    <row r="448" spans="1:9" x14ac:dyDescent="0.3">
      <c r="A448" s="1">
        <v>44700</v>
      </c>
      <c r="C448">
        <v>7.1409399999999998E-2</v>
      </c>
      <c r="E448">
        <v>5.9082799999999998E-2</v>
      </c>
      <c r="G448">
        <v>6.3691300000000006E-2</v>
      </c>
      <c r="I448">
        <v>7.2207740492170006E-2</v>
      </c>
    </row>
    <row r="449" spans="1:9" x14ac:dyDescent="0.3">
      <c r="A449" s="1">
        <v>44800</v>
      </c>
      <c r="C449">
        <v>7.0803599999999994E-2</v>
      </c>
      <c r="E449">
        <v>5.5736599999999997E-2</v>
      </c>
      <c r="G449">
        <v>6.3616099999999995E-2</v>
      </c>
      <c r="I449">
        <v>7.2872366071428496E-2</v>
      </c>
    </row>
    <row r="450" spans="1:9" x14ac:dyDescent="0.3">
      <c r="A450" s="1">
        <v>44900</v>
      </c>
      <c r="C450">
        <v>7.1068999999999993E-2</v>
      </c>
      <c r="E450">
        <v>6.0089099999999999E-2</v>
      </c>
      <c r="G450">
        <v>6.4498899999999998E-2</v>
      </c>
      <c r="I450">
        <v>7.2298173719376399E-2</v>
      </c>
    </row>
    <row r="451" spans="1:9" x14ac:dyDescent="0.3">
      <c r="A451" s="1">
        <v>45000</v>
      </c>
      <c r="C451">
        <v>7.1288900000000002E-2</v>
      </c>
      <c r="E451">
        <v>6.2244399999999998E-2</v>
      </c>
      <c r="G451">
        <v>6.4177799999999993E-2</v>
      </c>
      <c r="I451">
        <v>7.2150044444444394E-2</v>
      </c>
    </row>
    <row r="452" spans="1:9" x14ac:dyDescent="0.3">
      <c r="A452" s="1">
        <v>45100</v>
      </c>
      <c r="C452">
        <v>7.2217299999999998E-2</v>
      </c>
      <c r="E452">
        <v>5.49667E-2</v>
      </c>
      <c r="G452">
        <v>6.43016E-2</v>
      </c>
      <c r="I452">
        <v>7.2884124168514405E-2</v>
      </c>
    </row>
    <row r="453" spans="1:9" x14ac:dyDescent="0.3">
      <c r="A453" s="1">
        <v>45200</v>
      </c>
      <c r="C453">
        <v>7.1238899999999994E-2</v>
      </c>
      <c r="E453">
        <v>5.9247800000000003E-2</v>
      </c>
      <c r="G453">
        <v>6.4845100000000003E-2</v>
      </c>
      <c r="I453">
        <v>7.3156371681415894E-2</v>
      </c>
    </row>
    <row r="454" spans="1:9" x14ac:dyDescent="0.3">
      <c r="A454" s="1">
        <v>45300</v>
      </c>
      <c r="C454">
        <v>7.1125800000000003E-2</v>
      </c>
      <c r="E454">
        <v>6.1810200000000003E-2</v>
      </c>
      <c r="G454">
        <v>6.4746100000000001E-2</v>
      </c>
      <c r="I454">
        <v>7.2698454746136801E-2</v>
      </c>
    </row>
    <row r="455" spans="1:9" x14ac:dyDescent="0.3">
      <c r="A455" s="1">
        <v>45400</v>
      </c>
      <c r="C455">
        <v>7.1431700000000001E-2</v>
      </c>
      <c r="E455">
        <v>5.7687200000000001E-2</v>
      </c>
      <c r="G455">
        <v>6.4141000000000004E-2</v>
      </c>
      <c r="I455">
        <v>7.3426035242290702E-2</v>
      </c>
    </row>
    <row r="456" spans="1:9" x14ac:dyDescent="0.3">
      <c r="A456" s="1">
        <v>45500</v>
      </c>
      <c r="C456">
        <v>7.1208800000000003E-2</v>
      </c>
      <c r="E456">
        <v>6.2923099999999996E-2</v>
      </c>
      <c r="G456">
        <v>6.4373600000000003E-2</v>
      </c>
      <c r="I456">
        <v>7.26876923076923E-2</v>
      </c>
    </row>
    <row r="457" spans="1:9" x14ac:dyDescent="0.3">
      <c r="A457" s="1">
        <v>45600</v>
      </c>
      <c r="C457">
        <v>7.1556999999999996E-2</v>
      </c>
      <c r="E457">
        <v>6.0526299999999998E-2</v>
      </c>
      <c r="G457">
        <v>6.4188599999999998E-2</v>
      </c>
      <c r="I457">
        <v>7.2739692982456097E-2</v>
      </c>
    </row>
    <row r="458" spans="1:9" x14ac:dyDescent="0.3">
      <c r="A458" s="1">
        <v>45700</v>
      </c>
      <c r="C458">
        <v>7.0940900000000001E-2</v>
      </c>
      <c r="E458">
        <v>6.3019699999999998E-2</v>
      </c>
      <c r="G458">
        <v>6.4048099999999997E-2</v>
      </c>
      <c r="I458">
        <v>7.2598161925601701E-2</v>
      </c>
    </row>
    <row r="459" spans="1:9" x14ac:dyDescent="0.3">
      <c r="A459" s="1">
        <v>45800</v>
      </c>
      <c r="C459">
        <v>7.1877700000000003E-2</v>
      </c>
      <c r="E459">
        <v>5.97817E-2</v>
      </c>
      <c r="G459">
        <v>6.4716200000000002E-2</v>
      </c>
      <c r="I459">
        <v>7.2304497816593802E-2</v>
      </c>
    </row>
    <row r="460" spans="1:9" x14ac:dyDescent="0.3">
      <c r="A460" s="1">
        <v>45900</v>
      </c>
      <c r="C460">
        <v>7.25272E-2</v>
      </c>
      <c r="E460">
        <v>6.1394299999999999E-2</v>
      </c>
      <c r="G460">
        <v>6.4575199999999999E-2</v>
      </c>
      <c r="I460">
        <v>7.2591677559912804E-2</v>
      </c>
    </row>
    <row r="461" spans="1:9" x14ac:dyDescent="0.3">
      <c r="A461" s="1">
        <v>46000</v>
      </c>
      <c r="C461">
        <v>7.1369600000000005E-2</v>
      </c>
      <c r="E461">
        <v>0.06</v>
      </c>
      <c r="G461">
        <v>6.4412999999999998E-2</v>
      </c>
      <c r="I461">
        <v>7.2261739130434696E-2</v>
      </c>
    </row>
    <row r="462" spans="1:9" x14ac:dyDescent="0.3">
      <c r="A462" s="1">
        <v>46100</v>
      </c>
      <c r="C462">
        <v>7.1713700000000005E-2</v>
      </c>
      <c r="E462">
        <v>6.0347100000000001E-2</v>
      </c>
      <c r="G462">
        <v>6.4750500000000002E-2</v>
      </c>
      <c r="I462">
        <v>7.2489240780910999E-2</v>
      </c>
    </row>
    <row r="463" spans="1:9" x14ac:dyDescent="0.3">
      <c r="A463" s="1">
        <v>46200</v>
      </c>
      <c r="C463">
        <v>7.1342000000000003E-2</v>
      </c>
      <c r="E463">
        <v>6.0649399999999999E-2</v>
      </c>
      <c r="G463">
        <v>6.4047599999999996E-2</v>
      </c>
      <c r="I463">
        <v>7.2469870129870106E-2</v>
      </c>
    </row>
    <row r="464" spans="1:9" x14ac:dyDescent="0.3">
      <c r="A464" s="1">
        <v>46300</v>
      </c>
      <c r="C464">
        <v>7.1555099999999996E-2</v>
      </c>
      <c r="E464">
        <v>5.9222499999999997E-2</v>
      </c>
      <c r="G464">
        <v>6.4146900000000007E-2</v>
      </c>
      <c r="I464">
        <v>7.2427127429805602E-2</v>
      </c>
    </row>
    <row r="465" spans="1:9" x14ac:dyDescent="0.3">
      <c r="A465" s="1">
        <v>46400</v>
      </c>
      <c r="C465">
        <v>7.1336200000000002E-2</v>
      </c>
      <c r="E465">
        <v>6.2543100000000004E-2</v>
      </c>
      <c r="G465">
        <v>6.4159499999999994E-2</v>
      </c>
      <c r="I465">
        <v>7.2721077586206898E-2</v>
      </c>
    </row>
    <row r="466" spans="1:9" x14ac:dyDescent="0.3">
      <c r="A466" s="1">
        <v>46500</v>
      </c>
      <c r="C466">
        <v>7.1871000000000004E-2</v>
      </c>
      <c r="E466">
        <v>5.8967699999999998E-2</v>
      </c>
      <c r="G466">
        <v>6.4000000000000001E-2</v>
      </c>
      <c r="I466">
        <v>7.2591569892473104E-2</v>
      </c>
    </row>
    <row r="467" spans="1:9" x14ac:dyDescent="0.3">
      <c r="A467" s="1">
        <v>46600</v>
      </c>
      <c r="C467">
        <v>7.1244600000000005E-2</v>
      </c>
      <c r="E467">
        <v>5.7982800000000001E-2</v>
      </c>
      <c r="G467">
        <v>6.4270400000000005E-2</v>
      </c>
      <c r="I467">
        <v>7.2524163090128699E-2</v>
      </c>
    </row>
    <row r="468" spans="1:9" x14ac:dyDescent="0.3">
      <c r="A468" s="1">
        <v>46700</v>
      </c>
      <c r="C468">
        <v>7.1134900000000001E-2</v>
      </c>
      <c r="E468">
        <v>5.7858699999999999E-2</v>
      </c>
      <c r="G468">
        <v>6.4132800000000004E-2</v>
      </c>
      <c r="I468">
        <v>7.2621798715203398E-2</v>
      </c>
    </row>
    <row r="469" spans="1:9" x14ac:dyDescent="0.3">
      <c r="A469" s="1">
        <v>46800</v>
      </c>
      <c r="C469">
        <v>7.1346199999999999E-2</v>
      </c>
      <c r="E469">
        <v>6.2008500000000001E-2</v>
      </c>
      <c r="G469">
        <v>6.3995700000000003E-2</v>
      </c>
      <c r="I469">
        <v>7.23797435897435E-2</v>
      </c>
    </row>
    <row r="470" spans="1:9" x14ac:dyDescent="0.3">
      <c r="A470" s="1">
        <v>46900</v>
      </c>
      <c r="C470">
        <v>7.1513900000000005E-2</v>
      </c>
      <c r="E470">
        <v>5.2494699999999998E-2</v>
      </c>
      <c r="G470">
        <v>6.3944600000000004E-2</v>
      </c>
      <c r="I470">
        <v>7.2234669509594798E-2</v>
      </c>
    </row>
    <row r="471" spans="1:9" x14ac:dyDescent="0.3">
      <c r="A471" s="1">
        <v>47000</v>
      </c>
      <c r="C471">
        <v>7.1425500000000003E-2</v>
      </c>
      <c r="E471">
        <v>5.53617E-2</v>
      </c>
      <c r="G471">
        <v>6.4021300000000003E-2</v>
      </c>
      <c r="I471">
        <v>7.2510638297872299E-2</v>
      </c>
    </row>
    <row r="472" spans="1:9" x14ac:dyDescent="0.3">
      <c r="A472" s="1">
        <v>47100</v>
      </c>
      <c r="C472">
        <v>7.0976600000000001E-2</v>
      </c>
      <c r="E472">
        <v>6.2462799999999999E-2</v>
      </c>
      <c r="G472">
        <v>6.3991500000000007E-2</v>
      </c>
      <c r="I472">
        <v>7.2327813163481899E-2</v>
      </c>
    </row>
    <row r="473" spans="1:9" x14ac:dyDescent="0.3">
      <c r="A473" s="1">
        <v>47200</v>
      </c>
      <c r="C473">
        <v>7.1525400000000003E-2</v>
      </c>
      <c r="E473">
        <v>6.1059299999999997E-2</v>
      </c>
      <c r="G473">
        <v>6.4110200000000006E-2</v>
      </c>
      <c r="I473">
        <v>7.2497796610169404E-2</v>
      </c>
    </row>
    <row r="474" spans="1:9" x14ac:dyDescent="0.3">
      <c r="A474" s="1">
        <v>47300</v>
      </c>
      <c r="C474">
        <v>7.1627899999999994E-2</v>
      </c>
      <c r="E474">
        <v>6.30444E-2</v>
      </c>
      <c r="G474">
        <v>6.4143800000000001E-2</v>
      </c>
      <c r="I474">
        <v>7.2996363636363595E-2</v>
      </c>
    </row>
    <row r="475" spans="1:9" x14ac:dyDescent="0.3">
      <c r="A475" s="1">
        <v>47400</v>
      </c>
      <c r="C475">
        <v>7.1730000000000002E-2</v>
      </c>
      <c r="E475">
        <v>5.8692000000000001E-2</v>
      </c>
      <c r="G475">
        <v>6.4134999999999998E-2</v>
      </c>
      <c r="I475">
        <v>7.2692827004219404E-2</v>
      </c>
    </row>
    <row r="476" spans="1:9" x14ac:dyDescent="0.3">
      <c r="A476" s="1">
        <v>47500</v>
      </c>
      <c r="C476">
        <v>7.1852600000000003E-2</v>
      </c>
      <c r="E476">
        <v>5.6042099999999997E-2</v>
      </c>
      <c r="G476">
        <v>6.4126299999999997E-2</v>
      </c>
      <c r="I476">
        <v>7.2528294736842094E-2</v>
      </c>
    </row>
    <row r="477" spans="1:9" x14ac:dyDescent="0.3">
      <c r="A477" s="1">
        <v>47600</v>
      </c>
      <c r="C477">
        <v>7.1155499999999997E-2</v>
      </c>
      <c r="E477">
        <v>5.8865500000000001E-2</v>
      </c>
      <c r="G477">
        <v>6.3970600000000002E-2</v>
      </c>
      <c r="I477">
        <v>7.2578361344537795E-2</v>
      </c>
    </row>
    <row r="478" spans="1:9" x14ac:dyDescent="0.3">
      <c r="A478" s="1">
        <v>47700</v>
      </c>
      <c r="C478">
        <v>7.1236900000000006E-2</v>
      </c>
      <c r="E478">
        <v>6.3291399999999998E-2</v>
      </c>
      <c r="G478">
        <v>6.3899399999999995E-2</v>
      </c>
      <c r="I478">
        <v>7.2682054507337501E-2</v>
      </c>
    </row>
    <row r="479" spans="1:9" x14ac:dyDescent="0.3">
      <c r="A479" s="1">
        <v>47800</v>
      </c>
      <c r="C479">
        <v>7.1213399999999996E-2</v>
      </c>
      <c r="E479">
        <v>6.1548100000000001E-2</v>
      </c>
      <c r="G479">
        <v>6.3974900000000001E-2</v>
      </c>
      <c r="I479">
        <v>7.3177698744769801E-2</v>
      </c>
    </row>
    <row r="480" spans="1:9" x14ac:dyDescent="0.3">
      <c r="A480" s="1">
        <v>47900</v>
      </c>
      <c r="C480">
        <v>7.1920700000000004E-2</v>
      </c>
      <c r="E480">
        <v>5.4342399999999999E-2</v>
      </c>
      <c r="G480">
        <v>6.3904000000000002E-2</v>
      </c>
      <c r="I480">
        <v>7.22789144050104E-2</v>
      </c>
    </row>
    <row r="481" spans="1:9" x14ac:dyDescent="0.3">
      <c r="A481" s="1">
        <v>48000</v>
      </c>
      <c r="C481">
        <v>7.1208300000000002E-2</v>
      </c>
      <c r="E481">
        <v>5.8854200000000002E-2</v>
      </c>
      <c r="G481">
        <v>6.3812499999999994E-2</v>
      </c>
      <c r="I481">
        <v>7.2626625E-2</v>
      </c>
    </row>
    <row r="482" spans="1:9" x14ac:dyDescent="0.3">
      <c r="A482" s="1">
        <v>48100</v>
      </c>
      <c r="C482">
        <v>7.1247400000000002E-2</v>
      </c>
      <c r="E482">
        <v>5.8232800000000001E-2</v>
      </c>
      <c r="G482">
        <v>6.4095600000000003E-2</v>
      </c>
      <c r="I482">
        <v>7.24367151767151E-2</v>
      </c>
    </row>
    <row r="483" spans="1:9" x14ac:dyDescent="0.3">
      <c r="A483" s="1">
        <v>48200</v>
      </c>
      <c r="C483">
        <v>7.2966799999999998E-2</v>
      </c>
      <c r="E483">
        <v>5.6888000000000001E-2</v>
      </c>
      <c r="G483">
        <v>6.4356800000000006E-2</v>
      </c>
      <c r="I483">
        <v>7.3049751037344304E-2</v>
      </c>
    </row>
    <row r="484" spans="1:9" x14ac:dyDescent="0.3">
      <c r="A484" s="1">
        <v>48300</v>
      </c>
      <c r="C484">
        <v>7.1304300000000001E-2</v>
      </c>
      <c r="E484">
        <v>5.9234000000000002E-2</v>
      </c>
      <c r="G484">
        <v>6.3788800000000007E-2</v>
      </c>
      <c r="I484">
        <v>7.2816190476190396E-2</v>
      </c>
    </row>
    <row r="485" spans="1:9" x14ac:dyDescent="0.3">
      <c r="A485" s="1">
        <v>48400</v>
      </c>
      <c r="C485">
        <v>7.1239700000000003E-2</v>
      </c>
      <c r="E485">
        <v>5.9152900000000001E-2</v>
      </c>
      <c r="G485">
        <v>6.3822299999999998E-2</v>
      </c>
      <c r="I485">
        <v>7.2683636363636298E-2</v>
      </c>
    </row>
    <row r="486" spans="1:9" x14ac:dyDescent="0.3">
      <c r="A486" s="1">
        <v>48500</v>
      </c>
      <c r="C486">
        <v>7.1463899999999997E-2</v>
      </c>
      <c r="E486">
        <v>5.7814400000000002E-2</v>
      </c>
      <c r="G486">
        <v>6.3752600000000006E-2</v>
      </c>
      <c r="I486">
        <v>7.2417113402061806E-2</v>
      </c>
    </row>
    <row r="487" spans="1:9" x14ac:dyDescent="0.3">
      <c r="A487" s="1">
        <v>48600</v>
      </c>
      <c r="C487">
        <v>7.1069999999999994E-2</v>
      </c>
      <c r="E487">
        <v>6.1913599999999999E-2</v>
      </c>
      <c r="G487">
        <v>6.37654E-2</v>
      </c>
      <c r="I487">
        <v>7.2724362139917703E-2</v>
      </c>
    </row>
    <row r="488" spans="1:9" x14ac:dyDescent="0.3">
      <c r="A488" s="1">
        <v>48700</v>
      </c>
      <c r="C488">
        <v>7.1396299999999996E-2</v>
      </c>
      <c r="E488">
        <v>6.0369600000000002E-2</v>
      </c>
      <c r="G488">
        <v>6.3716599999999998E-2</v>
      </c>
      <c r="I488">
        <v>7.2523244353182706E-2</v>
      </c>
    </row>
    <row r="489" spans="1:9" x14ac:dyDescent="0.3">
      <c r="A489" s="1">
        <v>48800</v>
      </c>
      <c r="C489">
        <v>7.1495900000000001E-2</v>
      </c>
      <c r="E489">
        <v>5.7786900000000002E-2</v>
      </c>
      <c r="G489">
        <v>6.3668000000000002E-2</v>
      </c>
      <c r="I489">
        <v>7.3278811475409794E-2</v>
      </c>
    </row>
    <row r="490" spans="1:9" x14ac:dyDescent="0.3">
      <c r="A490" s="1">
        <v>48900</v>
      </c>
      <c r="C490">
        <v>7.1206500000000006E-2</v>
      </c>
      <c r="E490">
        <v>6.2167699999999999E-2</v>
      </c>
      <c r="G490">
        <v>6.3721899999999998E-2</v>
      </c>
      <c r="I490">
        <v>7.4533251533742295E-2</v>
      </c>
    </row>
    <row r="491" spans="1:9" x14ac:dyDescent="0.3">
      <c r="A491" s="1">
        <v>49000</v>
      </c>
      <c r="C491">
        <v>7.12449E-2</v>
      </c>
      <c r="E491">
        <v>5.5122400000000002E-2</v>
      </c>
      <c r="G491">
        <v>6.3816300000000006E-2</v>
      </c>
      <c r="I491">
        <v>7.2989428571428497E-2</v>
      </c>
    </row>
    <row r="492" spans="1:9" x14ac:dyDescent="0.3">
      <c r="A492" s="1">
        <v>49100</v>
      </c>
      <c r="C492">
        <v>7.1038699999999996E-2</v>
      </c>
      <c r="E492">
        <v>5.8289199999999999E-2</v>
      </c>
      <c r="G492">
        <v>6.3706700000000005E-2</v>
      </c>
      <c r="I492">
        <v>7.3048553971486699E-2</v>
      </c>
    </row>
    <row r="493" spans="1:9" x14ac:dyDescent="0.3">
      <c r="A493" s="1">
        <v>49200</v>
      </c>
      <c r="C493">
        <v>7.18699E-2</v>
      </c>
      <c r="E493">
        <v>6.2235800000000001E-2</v>
      </c>
      <c r="G493">
        <v>6.5040700000000007E-2</v>
      </c>
      <c r="I493">
        <v>7.3081260162601594E-2</v>
      </c>
    </row>
    <row r="494" spans="1:9" x14ac:dyDescent="0.3">
      <c r="A494" s="1">
        <v>49300</v>
      </c>
      <c r="C494">
        <v>7.1845800000000001E-2</v>
      </c>
      <c r="E494">
        <v>5.5212999999999998E-2</v>
      </c>
      <c r="G494">
        <v>6.5010100000000001E-2</v>
      </c>
      <c r="I494">
        <v>7.3633630831642996E-2</v>
      </c>
    </row>
    <row r="495" spans="1:9" x14ac:dyDescent="0.3">
      <c r="A495" s="1">
        <v>49400</v>
      </c>
      <c r="C495">
        <v>7.1923100000000004E-2</v>
      </c>
      <c r="E495">
        <v>5.7530400000000002E-2</v>
      </c>
      <c r="G495">
        <v>6.50202E-2</v>
      </c>
      <c r="I495">
        <v>7.3510121457489794E-2</v>
      </c>
    </row>
    <row r="496" spans="1:9" x14ac:dyDescent="0.3">
      <c r="A496" s="1">
        <v>49500</v>
      </c>
      <c r="C496">
        <v>7.2141399999999994E-2</v>
      </c>
      <c r="E496">
        <v>5.6202000000000002E-2</v>
      </c>
      <c r="G496">
        <v>6.5090899999999993E-2</v>
      </c>
      <c r="I496">
        <v>7.3129010101010097E-2</v>
      </c>
    </row>
    <row r="497" spans="1:9" x14ac:dyDescent="0.3">
      <c r="A497" s="1">
        <v>49600</v>
      </c>
      <c r="C497">
        <v>7.2076600000000005E-2</v>
      </c>
      <c r="E497">
        <v>5.9314499999999999E-2</v>
      </c>
      <c r="G497">
        <v>6.5000000000000002E-2</v>
      </c>
      <c r="I497">
        <v>7.2992338709677404E-2</v>
      </c>
    </row>
    <row r="498" spans="1:9" x14ac:dyDescent="0.3">
      <c r="A498" s="1">
        <v>49700</v>
      </c>
      <c r="C498">
        <v>7.1810899999999997E-2</v>
      </c>
      <c r="E498">
        <v>6.0402400000000002E-2</v>
      </c>
      <c r="G498">
        <v>6.4929600000000004E-2</v>
      </c>
      <c r="I498">
        <v>7.3467162977867206E-2</v>
      </c>
    </row>
    <row r="499" spans="1:9" x14ac:dyDescent="0.3">
      <c r="A499" s="1">
        <v>49800</v>
      </c>
      <c r="C499">
        <v>7.2570300000000004E-2</v>
      </c>
      <c r="E499">
        <v>5.4257E-2</v>
      </c>
      <c r="G499">
        <v>6.5100400000000003E-2</v>
      </c>
      <c r="I499">
        <v>7.3143333333333296E-2</v>
      </c>
    </row>
    <row r="500" spans="1:9" x14ac:dyDescent="0.3">
      <c r="A500" s="1">
        <v>49900</v>
      </c>
      <c r="C500">
        <v>7.17034E-2</v>
      </c>
      <c r="E500">
        <v>5.6152300000000002E-2</v>
      </c>
      <c r="G500">
        <v>6.51703E-2</v>
      </c>
      <c r="I500">
        <v>7.3361042084168299E-2</v>
      </c>
    </row>
    <row r="501" spans="1:9" x14ac:dyDescent="0.3">
      <c r="A501" s="1">
        <v>50000</v>
      </c>
      <c r="C501">
        <v>7.2080000000000005E-2</v>
      </c>
      <c r="E501">
        <v>5.6439999999999997E-2</v>
      </c>
      <c r="G501">
        <v>6.5259999999999999E-2</v>
      </c>
      <c r="I501">
        <v>7.3094800000000001E-2</v>
      </c>
    </row>
    <row r="502" spans="1:9" x14ac:dyDescent="0.3">
      <c r="A502" s="1">
        <v>50100</v>
      </c>
      <c r="C502">
        <v>7.2055900000000006E-2</v>
      </c>
      <c r="E502">
        <v>5.7125700000000001E-2</v>
      </c>
      <c r="G502">
        <v>6.5089800000000003E-2</v>
      </c>
      <c r="I502">
        <v>7.3303193612774403E-2</v>
      </c>
    </row>
    <row r="503" spans="1:9" x14ac:dyDescent="0.3">
      <c r="A503" s="1">
        <v>50200</v>
      </c>
      <c r="C503">
        <v>7.1912400000000001E-2</v>
      </c>
      <c r="E503">
        <v>5.9004000000000001E-2</v>
      </c>
      <c r="G503">
        <v>6.5358600000000003E-2</v>
      </c>
      <c r="I503">
        <v>7.3444900398406301E-2</v>
      </c>
    </row>
    <row r="504" spans="1:9" x14ac:dyDescent="0.3">
      <c r="A504" s="1">
        <v>50300</v>
      </c>
      <c r="C504">
        <v>7.2246500000000005E-2</v>
      </c>
      <c r="E504">
        <v>5.6501000000000003E-2</v>
      </c>
      <c r="G504">
        <v>6.5487100000000006E-2</v>
      </c>
      <c r="I504">
        <v>7.3326838966202706E-2</v>
      </c>
    </row>
    <row r="505" spans="1:9" x14ac:dyDescent="0.3">
      <c r="A505" s="1">
        <v>50400</v>
      </c>
      <c r="C505">
        <v>7.2519799999999995E-2</v>
      </c>
      <c r="E505">
        <v>5.9563499999999998E-2</v>
      </c>
      <c r="G505">
        <v>6.5257899999999994E-2</v>
      </c>
      <c r="I505">
        <v>7.3386071428571398E-2</v>
      </c>
    </row>
    <row r="506" spans="1:9" x14ac:dyDescent="0.3">
      <c r="A506" s="1">
        <v>50500</v>
      </c>
      <c r="C506">
        <v>7.1762400000000004E-2</v>
      </c>
      <c r="E506">
        <v>5.7465299999999997E-2</v>
      </c>
      <c r="G506">
        <v>6.5029699999999996E-2</v>
      </c>
      <c r="I506">
        <v>7.3183722772277193E-2</v>
      </c>
    </row>
    <row r="507" spans="1:9" x14ac:dyDescent="0.3">
      <c r="A507" s="1">
        <v>50600</v>
      </c>
      <c r="C507">
        <v>7.1916999999999995E-2</v>
      </c>
      <c r="E507">
        <v>6.0711500000000002E-2</v>
      </c>
      <c r="G507">
        <v>6.4920900000000004E-2</v>
      </c>
      <c r="I507">
        <v>7.3098695652173903E-2</v>
      </c>
    </row>
    <row r="508" spans="1:9" x14ac:dyDescent="0.3">
      <c r="A508" s="1">
        <v>50700</v>
      </c>
      <c r="C508">
        <v>7.1992100000000003E-2</v>
      </c>
      <c r="E508">
        <v>5.83235E-2</v>
      </c>
      <c r="G508">
        <v>6.5345200000000006E-2</v>
      </c>
      <c r="I508">
        <v>7.3088875739644898E-2</v>
      </c>
    </row>
    <row r="509" spans="1:9" x14ac:dyDescent="0.3">
      <c r="A509" s="1">
        <v>50800</v>
      </c>
      <c r="C509">
        <v>7.1692900000000004E-2</v>
      </c>
      <c r="E509">
        <v>5.8326799999999998E-2</v>
      </c>
      <c r="G509">
        <v>6.4980300000000005E-2</v>
      </c>
      <c r="I509">
        <v>7.3971653543306995E-2</v>
      </c>
    </row>
    <row r="510" spans="1:9" x14ac:dyDescent="0.3">
      <c r="A510" s="1">
        <v>50900</v>
      </c>
      <c r="C510">
        <v>7.2553999999999993E-2</v>
      </c>
      <c r="E510">
        <v>5.7996100000000002E-2</v>
      </c>
      <c r="G510">
        <v>6.5402799999999997E-2</v>
      </c>
      <c r="I510">
        <v>7.4871001964636502E-2</v>
      </c>
    </row>
    <row r="511" spans="1:9" x14ac:dyDescent="0.3">
      <c r="A511" s="1">
        <v>51000</v>
      </c>
      <c r="C511">
        <v>7.1686299999999994E-2</v>
      </c>
      <c r="E511">
        <v>6.2392200000000002E-2</v>
      </c>
      <c r="G511">
        <v>6.5196100000000007E-2</v>
      </c>
      <c r="I511">
        <v>7.3394627450980396E-2</v>
      </c>
    </row>
    <row r="512" spans="1:9" x14ac:dyDescent="0.3">
      <c r="A512" s="1">
        <v>51100</v>
      </c>
      <c r="C512">
        <v>7.1624300000000002E-2</v>
      </c>
      <c r="E512">
        <v>5.7181999999999997E-2</v>
      </c>
      <c r="G512">
        <v>6.4872799999999994E-2</v>
      </c>
      <c r="I512">
        <v>7.3188180039138906E-2</v>
      </c>
    </row>
    <row r="513" spans="1:9" x14ac:dyDescent="0.3">
      <c r="A513" s="1">
        <v>51200</v>
      </c>
      <c r="C513">
        <v>7.1796899999999997E-2</v>
      </c>
      <c r="E513">
        <v>5.9062499999999997E-2</v>
      </c>
      <c r="G513">
        <v>6.5097699999999994E-2</v>
      </c>
      <c r="I513">
        <v>7.3263359374999906E-2</v>
      </c>
    </row>
    <row r="514" spans="1:9" x14ac:dyDescent="0.3">
      <c r="A514" s="1">
        <v>51300</v>
      </c>
      <c r="C514">
        <v>7.1773900000000002E-2</v>
      </c>
      <c r="E514">
        <v>5.7660799999999998E-2</v>
      </c>
      <c r="G514">
        <v>6.5009700000000004E-2</v>
      </c>
      <c r="I514">
        <v>7.3744717348927805E-2</v>
      </c>
    </row>
    <row r="515" spans="1:9" x14ac:dyDescent="0.3">
      <c r="A515" s="1">
        <v>51400</v>
      </c>
      <c r="C515">
        <v>7.1906600000000001E-2</v>
      </c>
      <c r="E515">
        <v>6.1478600000000001E-2</v>
      </c>
      <c r="G515">
        <v>6.5097299999999997E-2</v>
      </c>
      <c r="I515">
        <v>7.3545058365758698E-2</v>
      </c>
    </row>
    <row r="516" spans="1:9" x14ac:dyDescent="0.3">
      <c r="A516" s="1">
        <v>51500</v>
      </c>
      <c r="C516">
        <v>7.1999999999999995E-2</v>
      </c>
      <c r="E516">
        <v>5.7883499999999997E-2</v>
      </c>
      <c r="G516">
        <v>6.5048499999999995E-2</v>
      </c>
      <c r="I516">
        <v>7.4025126213592196E-2</v>
      </c>
    </row>
    <row r="517" spans="1:9" x14ac:dyDescent="0.3">
      <c r="A517" s="1">
        <v>51600</v>
      </c>
      <c r="C517">
        <v>7.1724800000000005E-2</v>
      </c>
      <c r="E517">
        <v>6.1162800000000003E-2</v>
      </c>
      <c r="G517">
        <v>6.4961199999999997E-2</v>
      </c>
      <c r="I517">
        <v>7.3316589147286795E-2</v>
      </c>
    </row>
    <row r="518" spans="1:9" x14ac:dyDescent="0.3">
      <c r="A518" s="1">
        <v>51700</v>
      </c>
      <c r="C518">
        <v>7.2185700000000005E-2</v>
      </c>
      <c r="E518">
        <v>6.3075400000000004E-2</v>
      </c>
      <c r="G518">
        <v>6.4835599999999993E-2</v>
      </c>
      <c r="I518">
        <v>7.3372649903288206E-2</v>
      </c>
    </row>
    <row r="519" spans="1:9" x14ac:dyDescent="0.3">
      <c r="A519" s="1">
        <v>51800</v>
      </c>
      <c r="C519">
        <v>7.2258699999999995E-2</v>
      </c>
      <c r="E519">
        <v>6.2625500000000001E-2</v>
      </c>
      <c r="G519">
        <v>6.5231700000000004E-2</v>
      </c>
      <c r="I519">
        <v>7.3244864864864798E-2</v>
      </c>
    </row>
    <row r="520" spans="1:9" x14ac:dyDescent="0.3">
      <c r="A520" s="1">
        <v>51900</v>
      </c>
      <c r="C520">
        <v>7.1791900000000006E-2</v>
      </c>
      <c r="E520">
        <v>6.1310200000000002E-2</v>
      </c>
      <c r="G520">
        <v>6.5086699999999997E-2</v>
      </c>
      <c r="I520">
        <v>7.3342042389209994E-2</v>
      </c>
    </row>
    <row r="521" spans="1:9" x14ac:dyDescent="0.3">
      <c r="A521" s="1">
        <v>52000</v>
      </c>
      <c r="C521">
        <v>7.2211499999999998E-2</v>
      </c>
      <c r="E521">
        <v>5.96538E-2</v>
      </c>
      <c r="G521">
        <v>6.4788499999999999E-2</v>
      </c>
      <c r="I521">
        <v>7.3492384615384598E-2</v>
      </c>
    </row>
    <row r="522" spans="1:9" x14ac:dyDescent="0.3">
      <c r="A522" s="1">
        <v>52100</v>
      </c>
      <c r="C522">
        <v>7.2437600000000005E-2</v>
      </c>
      <c r="E522">
        <v>6.0307100000000002E-2</v>
      </c>
      <c r="G522">
        <v>6.4932799999999999E-2</v>
      </c>
      <c r="I522">
        <v>7.3386372360844498E-2</v>
      </c>
    </row>
    <row r="523" spans="1:9" x14ac:dyDescent="0.3">
      <c r="A523" s="1">
        <v>52200</v>
      </c>
      <c r="C523">
        <v>7.1896600000000005E-2</v>
      </c>
      <c r="E523">
        <v>6.3658999999999993E-2</v>
      </c>
      <c r="G523">
        <v>6.4808400000000002E-2</v>
      </c>
      <c r="I523">
        <v>7.3273256704980805E-2</v>
      </c>
    </row>
    <row r="524" spans="1:9" x14ac:dyDescent="0.3">
      <c r="A524" s="1">
        <v>52300</v>
      </c>
      <c r="C524">
        <v>7.1759100000000006E-2</v>
      </c>
      <c r="E524">
        <v>5.7782E-2</v>
      </c>
      <c r="G524">
        <v>6.5066899999999997E-2</v>
      </c>
      <c r="I524">
        <v>7.3492543021032503E-2</v>
      </c>
    </row>
    <row r="525" spans="1:9" x14ac:dyDescent="0.3">
      <c r="A525" s="1">
        <v>52400</v>
      </c>
      <c r="C525">
        <v>7.1736599999999998E-2</v>
      </c>
      <c r="E525">
        <v>5.8435099999999997E-2</v>
      </c>
      <c r="G525">
        <v>6.4923700000000001E-2</v>
      </c>
      <c r="I525">
        <v>7.3332328244274797E-2</v>
      </c>
    </row>
    <row r="526" spans="1:9" x14ac:dyDescent="0.3">
      <c r="A526" s="1">
        <v>52500</v>
      </c>
      <c r="C526">
        <v>7.2038099999999994E-2</v>
      </c>
      <c r="E526">
        <v>6.0990500000000003E-2</v>
      </c>
      <c r="G526">
        <v>6.46476E-2</v>
      </c>
      <c r="I526">
        <v>7.3683999999999999E-2</v>
      </c>
    </row>
    <row r="527" spans="1:9" x14ac:dyDescent="0.3">
      <c r="A527" s="1">
        <v>52600</v>
      </c>
      <c r="C527">
        <v>7.2072200000000003E-2</v>
      </c>
      <c r="E527">
        <v>5.5931599999999998E-2</v>
      </c>
      <c r="G527">
        <v>6.5037999999999999E-2</v>
      </c>
      <c r="I527">
        <v>7.3374448669201495E-2</v>
      </c>
    </row>
    <row r="528" spans="1:9" x14ac:dyDescent="0.3">
      <c r="A528" s="1">
        <v>52700</v>
      </c>
      <c r="C528">
        <v>7.2011400000000003E-2</v>
      </c>
      <c r="E528">
        <v>5.7343499999999999E-2</v>
      </c>
      <c r="G528">
        <v>6.4648999999999998E-2</v>
      </c>
      <c r="I528">
        <v>7.3585540796963902E-2</v>
      </c>
    </row>
    <row r="529" spans="1:9" x14ac:dyDescent="0.3">
      <c r="A529" s="1">
        <v>52800</v>
      </c>
      <c r="C529">
        <v>7.1761400000000003E-2</v>
      </c>
      <c r="E529">
        <v>5.9507600000000001E-2</v>
      </c>
      <c r="G529">
        <v>6.4772700000000002E-2</v>
      </c>
      <c r="I529">
        <v>7.3463333333333297E-2</v>
      </c>
    </row>
    <row r="530" spans="1:9" x14ac:dyDescent="0.3">
      <c r="A530" s="1">
        <v>52900</v>
      </c>
      <c r="C530">
        <v>7.2211700000000004E-2</v>
      </c>
      <c r="E530">
        <v>5.5614400000000001E-2</v>
      </c>
      <c r="G530">
        <v>6.4669199999999996E-2</v>
      </c>
      <c r="I530">
        <v>7.3417580340264604E-2</v>
      </c>
    </row>
    <row r="531" spans="1:9" x14ac:dyDescent="0.3">
      <c r="A531" s="1">
        <v>53000</v>
      </c>
      <c r="C531">
        <v>7.2188699999999995E-2</v>
      </c>
      <c r="E531">
        <v>6.0415099999999999E-2</v>
      </c>
      <c r="G531">
        <v>6.4622600000000002E-2</v>
      </c>
      <c r="I531">
        <v>7.3291320754716893E-2</v>
      </c>
    </row>
    <row r="532" spans="1:9" x14ac:dyDescent="0.3">
      <c r="A532" s="1">
        <v>53100</v>
      </c>
      <c r="C532">
        <v>7.1299399999999999E-2</v>
      </c>
      <c r="E532">
        <v>6.0301300000000002E-2</v>
      </c>
      <c r="G532">
        <v>6.4952899999999994E-2</v>
      </c>
      <c r="I532">
        <v>7.3248700564971694E-2</v>
      </c>
    </row>
    <row r="533" spans="1:9" x14ac:dyDescent="0.3">
      <c r="A533" s="1">
        <v>53200</v>
      </c>
      <c r="C533">
        <v>7.2142899999999996E-2</v>
      </c>
      <c r="E533">
        <v>5.7763200000000001E-2</v>
      </c>
      <c r="G533">
        <v>6.4492499999999994E-2</v>
      </c>
      <c r="I533">
        <v>7.3399924812030004E-2</v>
      </c>
    </row>
    <row r="534" spans="1:9" x14ac:dyDescent="0.3">
      <c r="A534" s="1">
        <v>53300</v>
      </c>
      <c r="C534">
        <v>7.1932499999999996E-2</v>
      </c>
      <c r="E534">
        <v>5.9699799999999997E-2</v>
      </c>
      <c r="G534">
        <v>6.5140699999999996E-2</v>
      </c>
      <c r="I534">
        <v>7.3542514071294501E-2</v>
      </c>
    </row>
    <row r="535" spans="1:9" x14ac:dyDescent="0.3">
      <c r="A535" s="1">
        <v>53400</v>
      </c>
      <c r="C535">
        <v>7.2097400000000006E-2</v>
      </c>
      <c r="E535">
        <v>5.9438199999999997E-2</v>
      </c>
      <c r="G535">
        <v>6.5187300000000004E-2</v>
      </c>
      <c r="I535">
        <v>7.3504756554307105E-2</v>
      </c>
    </row>
    <row r="536" spans="1:9" x14ac:dyDescent="0.3">
      <c r="A536" s="1">
        <v>53500</v>
      </c>
      <c r="C536">
        <v>7.1999999999999995E-2</v>
      </c>
      <c r="E536">
        <v>5.9831799999999997E-2</v>
      </c>
      <c r="G536">
        <v>6.5289700000000006E-2</v>
      </c>
      <c r="I536">
        <v>7.3451850467289706E-2</v>
      </c>
    </row>
    <row r="537" spans="1:9" x14ac:dyDescent="0.3">
      <c r="A537" s="1">
        <v>53600</v>
      </c>
      <c r="C537">
        <v>7.1790999999999994E-2</v>
      </c>
      <c r="E537">
        <v>5.64739E-2</v>
      </c>
      <c r="G537">
        <v>6.4944000000000002E-2</v>
      </c>
      <c r="I537">
        <v>7.3894552238805894E-2</v>
      </c>
    </row>
    <row r="538" spans="1:9" x14ac:dyDescent="0.3">
      <c r="A538" s="1">
        <v>53700</v>
      </c>
      <c r="C538">
        <v>7.2141499999999997E-2</v>
      </c>
      <c r="E538">
        <v>5.8882700000000003E-2</v>
      </c>
      <c r="G538">
        <v>6.4804500000000001E-2</v>
      </c>
      <c r="I538">
        <v>7.3807746741154506E-2</v>
      </c>
    </row>
    <row r="539" spans="1:9" x14ac:dyDescent="0.3">
      <c r="A539" s="1">
        <v>53800</v>
      </c>
      <c r="C539">
        <v>7.1951699999999993E-2</v>
      </c>
      <c r="E539">
        <v>5.9888499999999997E-2</v>
      </c>
      <c r="G539">
        <v>6.5037200000000003E-2</v>
      </c>
      <c r="I539">
        <v>7.3449591078066895E-2</v>
      </c>
    </row>
    <row r="540" spans="1:9" x14ac:dyDescent="0.3">
      <c r="A540" s="1">
        <v>53900</v>
      </c>
      <c r="C540">
        <v>7.17811E-2</v>
      </c>
      <c r="E540">
        <v>5.6048199999999999E-2</v>
      </c>
      <c r="G540">
        <v>6.4916500000000002E-2</v>
      </c>
      <c r="I540">
        <v>7.3951948051948005E-2</v>
      </c>
    </row>
    <row r="541" spans="1:9" x14ac:dyDescent="0.3">
      <c r="A541" s="1">
        <v>54000</v>
      </c>
      <c r="C541">
        <v>7.1851899999999996E-2</v>
      </c>
      <c r="E541">
        <v>5.75185E-2</v>
      </c>
      <c r="G541">
        <v>6.4833299999999996E-2</v>
      </c>
      <c r="I541">
        <v>7.3286592592592598E-2</v>
      </c>
    </row>
    <row r="542" spans="1:9" x14ac:dyDescent="0.3">
      <c r="A542" s="1">
        <v>54100</v>
      </c>
      <c r="C542">
        <v>7.1589600000000003E-2</v>
      </c>
      <c r="E542">
        <v>6.0332700000000003E-2</v>
      </c>
      <c r="G542">
        <v>6.4935300000000001E-2</v>
      </c>
      <c r="I542">
        <v>7.3400554528650602E-2</v>
      </c>
    </row>
    <row r="543" spans="1:9" x14ac:dyDescent="0.3">
      <c r="A543" s="1">
        <v>54200</v>
      </c>
      <c r="C543">
        <v>7.1789699999999998E-2</v>
      </c>
      <c r="E543">
        <v>6.1254599999999999E-2</v>
      </c>
      <c r="G543">
        <v>6.4870800000000006E-2</v>
      </c>
      <c r="I543">
        <v>7.3473837638376296E-2</v>
      </c>
    </row>
    <row r="544" spans="1:9" x14ac:dyDescent="0.3">
      <c r="A544" s="1">
        <v>54300</v>
      </c>
      <c r="C544">
        <v>7.1804800000000002E-2</v>
      </c>
      <c r="E544">
        <v>6.07182E-2</v>
      </c>
      <c r="G544">
        <v>6.5156500000000006E-2</v>
      </c>
      <c r="I544">
        <v>7.38043462246777E-2</v>
      </c>
    </row>
    <row r="545" spans="1:9" x14ac:dyDescent="0.3">
      <c r="A545" s="1">
        <v>54400</v>
      </c>
      <c r="C545">
        <v>7.1930099999999997E-2</v>
      </c>
      <c r="E545">
        <v>5.5661799999999997E-2</v>
      </c>
      <c r="G545">
        <v>6.51838E-2</v>
      </c>
      <c r="I545">
        <v>7.3700514705882306E-2</v>
      </c>
    </row>
    <row r="546" spans="1:9" x14ac:dyDescent="0.3">
      <c r="A546" s="1">
        <v>54500</v>
      </c>
      <c r="C546">
        <v>7.2403700000000001E-2</v>
      </c>
      <c r="E546">
        <v>5.87523E-2</v>
      </c>
      <c r="G546">
        <v>6.4990800000000001E-2</v>
      </c>
      <c r="I546">
        <v>7.3840000000000003E-2</v>
      </c>
    </row>
    <row r="547" spans="1:9" x14ac:dyDescent="0.3">
      <c r="A547" s="1">
        <v>54600</v>
      </c>
      <c r="C547">
        <v>7.1904800000000005E-2</v>
      </c>
      <c r="E547">
        <v>5.68315E-2</v>
      </c>
      <c r="G547">
        <v>6.5659300000000004E-2</v>
      </c>
      <c r="I547">
        <v>7.3663369963369904E-2</v>
      </c>
    </row>
    <row r="548" spans="1:9" x14ac:dyDescent="0.3">
      <c r="A548" s="1">
        <v>54700</v>
      </c>
      <c r="C548">
        <v>7.2065799999999999E-2</v>
      </c>
      <c r="E548">
        <v>5.7440600000000001E-2</v>
      </c>
      <c r="G548">
        <v>6.4935999999999994E-2</v>
      </c>
      <c r="I548">
        <v>7.3437440585009103E-2</v>
      </c>
    </row>
    <row r="549" spans="1:9" x14ac:dyDescent="0.3">
      <c r="A549" s="1">
        <v>54800</v>
      </c>
      <c r="C549">
        <v>7.2043800000000005E-2</v>
      </c>
      <c r="E549">
        <v>5.5894199999999998E-2</v>
      </c>
      <c r="G549">
        <v>6.5237199999999995E-2</v>
      </c>
      <c r="I549">
        <v>7.3585729927007196E-2</v>
      </c>
    </row>
    <row r="550" spans="1:9" x14ac:dyDescent="0.3">
      <c r="A550" s="1">
        <v>54900</v>
      </c>
      <c r="C550">
        <v>7.20219E-2</v>
      </c>
      <c r="E550">
        <v>5.9070999999999999E-2</v>
      </c>
      <c r="G550">
        <v>6.5337000000000006E-2</v>
      </c>
      <c r="I550">
        <v>7.3576211293260405E-2</v>
      </c>
    </row>
    <row r="551" spans="1:9" x14ac:dyDescent="0.3">
      <c r="A551" s="1">
        <v>55000</v>
      </c>
      <c r="C551">
        <v>7.19273E-2</v>
      </c>
      <c r="E551">
        <v>5.6763599999999997E-2</v>
      </c>
      <c r="G551">
        <v>6.5054500000000001E-2</v>
      </c>
      <c r="I551">
        <v>7.35715272727272E-2</v>
      </c>
    </row>
    <row r="552" spans="1:9" x14ac:dyDescent="0.3">
      <c r="A552" s="1">
        <v>55100</v>
      </c>
      <c r="C552">
        <v>7.1742299999999995E-2</v>
      </c>
      <c r="E552">
        <v>5.9582599999999999E-2</v>
      </c>
      <c r="G552">
        <v>6.5571699999999997E-2</v>
      </c>
      <c r="I552">
        <v>7.4427658802177804E-2</v>
      </c>
    </row>
    <row r="553" spans="1:9" x14ac:dyDescent="0.3">
      <c r="A553" s="1">
        <v>55200</v>
      </c>
      <c r="C553">
        <v>7.1884100000000006E-2</v>
      </c>
      <c r="E553">
        <v>5.8025399999999998E-2</v>
      </c>
      <c r="G553">
        <v>6.5434800000000001E-2</v>
      </c>
      <c r="I553">
        <v>7.3776594202898504E-2</v>
      </c>
    </row>
    <row r="554" spans="1:9" x14ac:dyDescent="0.3">
      <c r="A554" s="1">
        <v>55300</v>
      </c>
      <c r="C554">
        <v>7.2151900000000005E-2</v>
      </c>
      <c r="E554">
        <v>5.9728799999999999E-2</v>
      </c>
      <c r="G554">
        <v>6.5099500000000005E-2</v>
      </c>
      <c r="I554">
        <v>7.3701229656419495E-2</v>
      </c>
    </row>
    <row r="555" spans="1:9" x14ac:dyDescent="0.3">
      <c r="A555" s="1">
        <v>55400</v>
      </c>
      <c r="C555">
        <v>7.1660600000000005E-2</v>
      </c>
      <c r="E555">
        <v>5.7797800000000003E-2</v>
      </c>
      <c r="G555">
        <v>6.5234700000000007E-2</v>
      </c>
      <c r="I555">
        <v>7.3831696750902495E-2</v>
      </c>
    </row>
    <row r="556" spans="1:9" x14ac:dyDescent="0.3">
      <c r="A556" s="1">
        <v>55500</v>
      </c>
      <c r="C556">
        <v>7.22883E-2</v>
      </c>
      <c r="E556">
        <v>5.6973000000000003E-2</v>
      </c>
      <c r="G556">
        <v>6.4738699999999996E-2</v>
      </c>
      <c r="I556">
        <v>7.3875243243243197E-2</v>
      </c>
    </row>
    <row r="557" spans="1:9" x14ac:dyDescent="0.3">
      <c r="A557" s="1">
        <v>55600</v>
      </c>
      <c r="C557">
        <v>7.1888499999999994E-2</v>
      </c>
      <c r="E557">
        <v>6.04856E-2</v>
      </c>
      <c r="G557">
        <v>6.51259E-2</v>
      </c>
      <c r="I557">
        <v>7.3481690647482001E-2</v>
      </c>
    </row>
    <row r="558" spans="1:9" x14ac:dyDescent="0.3">
      <c r="A558" s="1">
        <v>55700</v>
      </c>
      <c r="C558">
        <v>7.2154399999999994E-2</v>
      </c>
      <c r="E558">
        <v>5.9479400000000002E-2</v>
      </c>
      <c r="G558">
        <v>6.4865400000000004E-2</v>
      </c>
      <c r="I558">
        <v>7.3477953321364406E-2</v>
      </c>
    </row>
    <row r="559" spans="1:9" x14ac:dyDescent="0.3">
      <c r="A559" s="1">
        <v>55800</v>
      </c>
      <c r="C559">
        <v>7.1953400000000001E-2</v>
      </c>
      <c r="E559">
        <v>5.9910400000000003E-2</v>
      </c>
      <c r="G559">
        <v>6.4802899999999997E-2</v>
      </c>
      <c r="I559">
        <v>7.3521469534050102E-2</v>
      </c>
    </row>
    <row r="560" spans="1:9" x14ac:dyDescent="0.3">
      <c r="A560" s="1">
        <v>55900</v>
      </c>
      <c r="C560">
        <v>7.2075100000000003E-2</v>
      </c>
      <c r="E560">
        <v>5.5849700000000002E-2</v>
      </c>
      <c r="G560">
        <v>6.5026799999999996E-2</v>
      </c>
      <c r="I560">
        <v>7.35731663685152E-2</v>
      </c>
    </row>
    <row r="561" spans="1:9" x14ac:dyDescent="0.3">
      <c r="A561" s="1">
        <v>56000</v>
      </c>
      <c r="C561">
        <v>7.1821399999999994E-2</v>
      </c>
      <c r="E561">
        <v>5.9553599999999998E-2</v>
      </c>
      <c r="G561">
        <v>6.5017900000000003E-2</v>
      </c>
      <c r="I561">
        <v>7.3675428571428503E-2</v>
      </c>
    </row>
    <row r="562" spans="1:9" x14ac:dyDescent="0.3">
      <c r="A562" s="1">
        <v>56100</v>
      </c>
      <c r="C562">
        <v>7.18004E-2</v>
      </c>
      <c r="E562">
        <v>5.6292300000000003E-2</v>
      </c>
      <c r="G562">
        <v>6.48841E-2</v>
      </c>
      <c r="I562">
        <v>7.4356934046345802E-2</v>
      </c>
    </row>
    <row r="563" spans="1:9" x14ac:dyDescent="0.3">
      <c r="A563" s="1">
        <v>56200</v>
      </c>
      <c r="C563">
        <v>7.1814900000000001E-2</v>
      </c>
      <c r="E563">
        <v>5.8398600000000002E-2</v>
      </c>
      <c r="G563">
        <v>6.4839900000000006E-2</v>
      </c>
      <c r="I563">
        <v>7.3915231316725893E-2</v>
      </c>
    </row>
    <row r="564" spans="1:9" x14ac:dyDescent="0.3">
      <c r="A564" s="1">
        <v>56300</v>
      </c>
      <c r="C564">
        <v>7.16696E-2</v>
      </c>
      <c r="E564">
        <v>6.2575500000000006E-2</v>
      </c>
      <c r="G564">
        <v>6.4884499999999998E-2</v>
      </c>
      <c r="I564">
        <v>7.3748667850799296E-2</v>
      </c>
    </row>
    <row r="565" spans="1:9" x14ac:dyDescent="0.3">
      <c r="A565" s="1">
        <v>56400</v>
      </c>
      <c r="C565">
        <v>7.1844000000000005E-2</v>
      </c>
      <c r="E565">
        <v>6.1719900000000001E-2</v>
      </c>
      <c r="G565">
        <v>6.4911300000000005E-2</v>
      </c>
      <c r="I565">
        <v>7.4429964539007007E-2</v>
      </c>
    </row>
    <row r="566" spans="1:9" x14ac:dyDescent="0.3">
      <c r="A566" s="1">
        <v>56500</v>
      </c>
      <c r="C566">
        <v>7.1769899999999998E-2</v>
      </c>
      <c r="E566">
        <v>5.61416E-2</v>
      </c>
      <c r="G566">
        <v>6.4743400000000007E-2</v>
      </c>
      <c r="I566">
        <v>7.3763681415929205E-2</v>
      </c>
    </row>
    <row r="567" spans="1:9" x14ac:dyDescent="0.3">
      <c r="A567" s="1">
        <v>56600</v>
      </c>
      <c r="C567">
        <v>7.3286199999999996E-2</v>
      </c>
      <c r="E567">
        <v>6.0812699999999997E-2</v>
      </c>
      <c r="G567">
        <v>6.5194299999999997E-2</v>
      </c>
      <c r="I567">
        <v>7.3782897526501703E-2</v>
      </c>
    </row>
    <row r="568" spans="1:9" x14ac:dyDescent="0.3">
      <c r="A568" s="1">
        <v>56700</v>
      </c>
      <c r="C568">
        <v>7.2328000000000003E-2</v>
      </c>
      <c r="E568">
        <v>5.8254E-2</v>
      </c>
      <c r="G568">
        <v>6.4673700000000001E-2</v>
      </c>
      <c r="I568">
        <v>7.3865467372133994E-2</v>
      </c>
    </row>
    <row r="569" spans="1:9" x14ac:dyDescent="0.3">
      <c r="A569" s="1">
        <v>56800</v>
      </c>
      <c r="C569">
        <v>7.2200700000000007E-2</v>
      </c>
      <c r="E569">
        <v>5.8855600000000001E-2</v>
      </c>
      <c r="G569">
        <v>6.4788700000000005E-2</v>
      </c>
      <c r="I569">
        <v>7.36529577464788E-2</v>
      </c>
    </row>
    <row r="570" spans="1:9" x14ac:dyDescent="0.3">
      <c r="A570" s="1">
        <v>56900</v>
      </c>
      <c r="C570">
        <v>7.2355000000000003E-2</v>
      </c>
      <c r="E570">
        <v>6.0861199999999997E-2</v>
      </c>
      <c r="G570">
        <v>6.5096699999999993E-2</v>
      </c>
      <c r="I570">
        <v>7.3731704745166896E-2</v>
      </c>
    </row>
    <row r="571" spans="1:9" x14ac:dyDescent="0.3">
      <c r="A571" s="1">
        <v>57000</v>
      </c>
      <c r="C571">
        <v>7.1736800000000003E-2</v>
      </c>
      <c r="E571">
        <v>5.6526300000000002E-2</v>
      </c>
      <c r="G571">
        <v>6.48947E-2</v>
      </c>
      <c r="I571">
        <v>7.3574947368421004E-2</v>
      </c>
    </row>
    <row r="572" spans="1:9" x14ac:dyDescent="0.3">
      <c r="A572" s="1">
        <v>57100</v>
      </c>
      <c r="C572">
        <v>7.1908899999999998E-2</v>
      </c>
      <c r="E572">
        <v>5.7478099999999997E-2</v>
      </c>
      <c r="G572">
        <v>6.4711000000000005E-2</v>
      </c>
      <c r="I572">
        <v>7.3741436077057798E-2</v>
      </c>
    </row>
    <row r="573" spans="1:9" x14ac:dyDescent="0.3">
      <c r="A573" s="1">
        <v>57200</v>
      </c>
      <c r="C573">
        <v>7.1660799999999997E-2</v>
      </c>
      <c r="E573">
        <v>5.8793699999999997E-2</v>
      </c>
      <c r="G573">
        <v>6.45979E-2</v>
      </c>
      <c r="I573">
        <v>7.3656958041958001E-2</v>
      </c>
    </row>
    <row r="574" spans="1:9" x14ac:dyDescent="0.3">
      <c r="A574" s="1">
        <v>57300</v>
      </c>
      <c r="C574">
        <v>7.1623000000000006E-2</v>
      </c>
      <c r="E574">
        <v>5.62304E-2</v>
      </c>
      <c r="G574">
        <v>6.4659700000000001E-2</v>
      </c>
      <c r="I574">
        <v>7.3637731239092494E-2</v>
      </c>
    </row>
    <row r="575" spans="1:9" x14ac:dyDescent="0.3">
      <c r="A575" s="1">
        <v>57400</v>
      </c>
      <c r="C575">
        <v>7.2369299999999998E-2</v>
      </c>
      <c r="E575">
        <v>5.7177699999999998E-2</v>
      </c>
      <c r="G575">
        <v>6.55226E-2</v>
      </c>
      <c r="I575">
        <v>7.4639059233449406E-2</v>
      </c>
    </row>
    <row r="576" spans="1:9" x14ac:dyDescent="0.3">
      <c r="A576" s="1">
        <v>57500</v>
      </c>
      <c r="C576">
        <v>7.2086999999999998E-2</v>
      </c>
      <c r="E576">
        <v>6.1965199999999998E-2</v>
      </c>
      <c r="G576">
        <v>6.5426100000000001E-2</v>
      </c>
      <c r="I576">
        <v>7.4438504347826007E-2</v>
      </c>
    </row>
    <row r="577" spans="1:9" x14ac:dyDescent="0.3">
      <c r="A577" s="1">
        <v>57600</v>
      </c>
      <c r="C577">
        <v>7.2378499999999998E-2</v>
      </c>
      <c r="E577">
        <v>6.15104E-2</v>
      </c>
      <c r="G577">
        <v>6.56944E-2</v>
      </c>
      <c r="I577">
        <v>7.4295E-2</v>
      </c>
    </row>
    <row r="578" spans="1:9" x14ac:dyDescent="0.3">
      <c r="A578" s="1">
        <v>57700</v>
      </c>
      <c r="C578">
        <v>7.2114399999999995E-2</v>
      </c>
      <c r="E578">
        <v>6.0519900000000001E-2</v>
      </c>
      <c r="G578">
        <v>6.5355300000000005E-2</v>
      </c>
      <c r="I578">
        <v>7.3923639514731299E-2</v>
      </c>
    </row>
    <row r="579" spans="1:9" x14ac:dyDescent="0.3">
      <c r="A579" s="1">
        <v>57800</v>
      </c>
      <c r="C579">
        <v>7.2093400000000002E-2</v>
      </c>
      <c r="E579">
        <v>5.8875400000000001E-2</v>
      </c>
      <c r="G579">
        <v>6.5415200000000007E-2</v>
      </c>
      <c r="I579">
        <v>7.3997439446366706E-2</v>
      </c>
    </row>
    <row r="580" spans="1:9" x14ac:dyDescent="0.3">
      <c r="A580" s="1">
        <v>57900</v>
      </c>
      <c r="C580">
        <v>7.2193400000000005E-2</v>
      </c>
      <c r="E580">
        <v>5.8825599999999999E-2</v>
      </c>
      <c r="G580">
        <v>6.5284999999999996E-2</v>
      </c>
      <c r="I580">
        <v>7.4329568221070799E-2</v>
      </c>
    </row>
    <row r="581" spans="1:9" x14ac:dyDescent="0.3">
      <c r="A581" s="1">
        <v>58000</v>
      </c>
      <c r="C581">
        <v>7.2448299999999993E-2</v>
      </c>
      <c r="E581">
        <v>5.6931000000000002E-2</v>
      </c>
      <c r="G581">
        <v>6.53276E-2</v>
      </c>
      <c r="I581">
        <v>7.4129379310344801E-2</v>
      </c>
    </row>
    <row r="582" spans="1:9" x14ac:dyDescent="0.3">
      <c r="A582" s="1">
        <v>58100</v>
      </c>
      <c r="C582">
        <v>7.2409600000000005E-2</v>
      </c>
      <c r="E582">
        <v>5.6833000000000002E-2</v>
      </c>
      <c r="G582">
        <v>6.5473299999999998E-2</v>
      </c>
      <c r="I582">
        <v>7.5603235800344198E-2</v>
      </c>
    </row>
    <row r="583" spans="1:9" x14ac:dyDescent="0.3">
      <c r="A583" s="1">
        <v>58200</v>
      </c>
      <c r="C583">
        <v>7.2061899999999998E-2</v>
      </c>
      <c r="E583">
        <v>5.6219900000000003E-2</v>
      </c>
      <c r="G583">
        <v>6.5257700000000002E-2</v>
      </c>
      <c r="I583">
        <v>7.4306048109965606E-2</v>
      </c>
    </row>
    <row r="584" spans="1:9" x14ac:dyDescent="0.3">
      <c r="A584" s="1">
        <v>58300</v>
      </c>
      <c r="C584">
        <v>7.3190400000000003E-2</v>
      </c>
      <c r="E584">
        <v>5.9331000000000002E-2</v>
      </c>
      <c r="G584">
        <v>6.5385899999999997E-2</v>
      </c>
      <c r="I584">
        <v>7.4973756432247005E-2</v>
      </c>
    </row>
    <row r="585" spans="1:9" x14ac:dyDescent="0.3">
      <c r="A585" s="1">
        <v>58400</v>
      </c>
      <c r="C585">
        <v>7.2448600000000002E-2</v>
      </c>
      <c r="E585">
        <v>5.9006799999999998E-2</v>
      </c>
      <c r="G585">
        <v>6.5308199999999997E-2</v>
      </c>
      <c r="I585">
        <v>7.41161301369863E-2</v>
      </c>
    </row>
    <row r="586" spans="1:9" x14ac:dyDescent="0.3">
      <c r="A586" s="1">
        <v>58500</v>
      </c>
      <c r="C586">
        <v>7.40513E-2</v>
      </c>
      <c r="E586">
        <v>5.7555599999999998E-2</v>
      </c>
      <c r="G586">
        <v>6.5418799999999999E-2</v>
      </c>
      <c r="I586">
        <v>7.4048649572649505E-2</v>
      </c>
    </row>
    <row r="587" spans="1:9" x14ac:dyDescent="0.3">
      <c r="A587" s="1">
        <v>58600</v>
      </c>
      <c r="C587">
        <v>7.6604099999999994E-2</v>
      </c>
      <c r="E587">
        <v>5.8754300000000002E-2</v>
      </c>
      <c r="G587">
        <v>6.5358399999999997E-2</v>
      </c>
      <c r="I587">
        <v>7.3923003412969202E-2</v>
      </c>
    </row>
    <row r="588" spans="1:9" x14ac:dyDescent="0.3">
      <c r="A588" s="1">
        <v>58700</v>
      </c>
      <c r="C588">
        <v>7.2930200000000001E-2</v>
      </c>
      <c r="E588">
        <v>5.7632000000000003E-2</v>
      </c>
      <c r="G588">
        <v>6.5246999999999999E-2</v>
      </c>
      <c r="I588">
        <v>7.4749471890971003E-2</v>
      </c>
    </row>
    <row r="589" spans="1:9" x14ac:dyDescent="0.3">
      <c r="A589" s="1">
        <v>58800</v>
      </c>
      <c r="C589">
        <v>7.2398000000000004E-2</v>
      </c>
      <c r="E589">
        <v>6.0595200000000002E-2</v>
      </c>
      <c r="G589">
        <v>6.5578200000000003E-2</v>
      </c>
      <c r="I589">
        <v>7.4600238095238094E-2</v>
      </c>
    </row>
    <row r="590" spans="1:9" x14ac:dyDescent="0.3">
      <c r="A590" s="1">
        <v>58900</v>
      </c>
      <c r="C590">
        <v>7.2071300000000005E-2</v>
      </c>
      <c r="E590">
        <v>5.8777599999999999E-2</v>
      </c>
      <c r="G590">
        <v>6.5449900000000005E-2</v>
      </c>
      <c r="I590">
        <v>7.4254261460101806E-2</v>
      </c>
    </row>
    <row r="591" spans="1:9" x14ac:dyDescent="0.3">
      <c r="A591" s="1">
        <v>59000</v>
      </c>
      <c r="C591">
        <v>7.2406799999999993E-2</v>
      </c>
      <c r="E591">
        <v>5.7000000000000002E-2</v>
      </c>
      <c r="G591">
        <v>6.5864400000000003E-2</v>
      </c>
      <c r="I591">
        <v>7.4049355932203298E-2</v>
      </c>
    </row>
    <row r="592" spans="1:9" x14ac:dyDescent="0.3">
      <c r="A592" s="1">
        <v>59100</v>
      </c>
      <c r="C592">
        <v>7.2165800000000002E-2</v>
      </c>
      <c r="E592">
        <v>5.6226699999999998E-2</v>
      </c>
      <c r="G592">
        <v>6.6497500000000001E-2</v>
      </c>
      <c r="I592">
        <v>7.4536818950930603E-2</v>
      </c>
    </row>
    <row r="593" spans="1:9" x14ac:dyDescent="0.3">
      <c r="A593" s="1">
        <v>59200</v>
      </c>
      <c r="C593">
        <v>7.2111499999999995E-2</v>
      </c>
      <c r="E593">
        <v>5.9847999999999998E-2</v>
      </c>
      <c r="G593">
        <v>6.5658800000000003E-2</v>
      </c>
      <c r="I593">
        <v>7.4121317567567499E-2</v>
      </c>
    </row>
    <row r="594" spans="1:9" x14ac:dyDescent="0.3">
      <c r="A594" s="1">
        <v>59300</v>
      </c>
      <c r="C594">
        <v>7.21585E-2</v>
      </c>
      <c r="E594">
        <v>5.8397999999999999E-2</v>
      </c>
      <c r="G594">
        <v>6.5278199999999995E-2</v>
      </c>
      <c r="I594">
        <v>7.39709274873524E-2</v>
      </c>
    </row>
    <row r="595" spans="1:9" x14ac:dyDescent="0.3">
      <c r="A595" s="1">
        <v>59400</v>
      </c>
      <c r="C595">
        <v>7.2272699999999995E-2</v>
      </c>
      <c r="E595">
        <v>5.8299700000000003E-2</v>
      </c>
      <c r="G595">
        <v>6.5639699999999995E-2</v>
      </c>
      <c r="I595">
        <v>7.4354579124579101E-2</v>
      </c>
    </row>
    <row r="596" spans="1:9" x14ac:dyDescent="0.3">
      <c r="A596" s="1">
        <v>59500</v>
      </c>
      <c r="C596">
        <v>7.2319300000000003E-2</v>
      </c>
      <c r="E596">
        <v>5.6521000000000002E-2</v>
      </c>
      <c r="G596">
        <v>6.5865499999999993E-2</v>
      </c>
      <c r="I596">
        <v>7.4187630252100803E-2</v>
      </c>
    </row>
    <row r="597" spans="1:9" x14ac:dyDescent="0.3">
      <c r="A597" s="1">
        <v>59600</v>
      </c>
      <c r="C597">
        <v>7.2214799999999996E-2</v>
      </c>
      <c r="E597">
        <v>5.77685E-2</v>
      </c>
      <c r="G597">
        <v>6.5536899999999995E-2</v>
      </c>
      <c r="I597">
        <v>7.4295268456375796E-2</v>
      </c>
    </row>
    <row r="598" spans="1:9" x14ac:dyDescent="0.3">
      <c r="A598" s="1">
        <v>59700</v>
      </c>
      <c r="C598">
        <v>7.1926299999999999E-2</v>
      </c>
      <c r="E598">
        <v>5.78392E-2</v>
      </c>
      <c r="G598">
        <v>6.56114E-2</v>
      </c>
      <c r="I598">
        <v>7.4130217755443803E-2</v>
      </c>
    </row>
    <row r="599" spans="1:9" x14ac:dyDescent="0.3">
      <c r="A599" s="1">
        <v>59800</v>
      </c>
      <c r="C599">
        <v>7.2023400000000001E-2</v>
      </c>
      <c r="E599">
        <v>6.2023399999999999E-2</v>
      </c>
      <c r="G599">
        <v>6.5234100000000003E-2</v>
      </c>
      <c r="I599">
        <v>7.3923377926421396E-2</v>
      </c>
    </row>
    <row r="600" spans="1:9" x14ac:dyDescent="0.3">
      <c r="A600" s="1">
        <v>59900</v>
      </c>
      <c r="C600">
        <v>7.2237099999999999E-2</v>
      </c>
      <c r="E600">
        <v>5.8981600000000002E-2</v>
      </c>
      <c r="G600">
        <v>6.5342200000000003E-2</v>
      </c>
      <c r="I600">
        <v>7.48623706176961E-2</v>
      </c>
    </row>
    <row r="601" spans="1:9" x14ac:dyDescent="0.3">
      <c r="A601" s="1">
        <v>60000</v>
      </c>
      <c r="C601">
        <v>7.19833E-2</v>
      </c>
      <c r="E601">
        <v>5.7716700000000003E-2</v>
      </c>
      <c r="G601">
        <v>6.54333E-2</v>
      </c>
      <c r="I601">
        <v>7.3990666666666594E-2</v>
      </c>
    </row>
    <row r="602" spans="1:9" x14ac:dyDescent="0.3">
      <c r="A602" s="1">
        <v>60100</v>
      </c>
      <c r="C602">
        <v>7.2129799999999994E-2</v>
      </c>
      <c r="E602">
        <v>5.9284499999999997E-2</v>
      </c>
      <c r="G602">
        <v>6.5440899999999996E-2</v>
      </c>
      <c r="I602">
        <v>7.39029950083194E-2</v>
      </c>
    </row>
    <row r="603" spans="1:9" x14ac:dyDescent="0.3">
      <c r="A603" s="1">
        <v>60200</v>
      </c>
      <c r="C603">
        <v>7.2774099999999994E-2</v>
      </c>
      <c r="E603">
        <v>6.3820600000000005E-2</v>
      </c>
      <c r="G603">
        <v>6.5431900000000001E-2</v>
      </c>
      <c r="I603">
        <v>7.3897740863787295E-2</v>
      </c>
    </row>
    <row r="604" spans="1:9" x14ac:dyDescent="0.3">
      <c r="A604" s="1">
        <v>60300</v>
      </c>
      <c r="C604">
        <v>7.2504100000000002E-2</v>
      </c>
      <c r="E604">
        <v>5.7711400000000003E-2</v>
      </c>
      <c r="G604">
        <v>6.5174099999999999E-2</v>
      </c>
      <c r="I604">
        <v>7.4005439469320006E-2</v>
      </c>
    </row>
    <row r="605" spans="1:9" x14ac:dyDescent="0.3">
      <c r="A605" s="1">
        <v>60400</v>
      </c>
      <c r="C605">
        <v>7.2516600000000001E-2</v>
      </c>
      <c r="E605">
        <v>6.1589400000000002E-2</v>
      </c>
      <c r="G605">
        <v>6.5364199999999997E-2</v>
      </c>
      <c r="I605">
        <v>7.3850066225165503E-2</v>
      </c>
    </row>
    <row r="606" spans="1:9" x14ac:dyDescent="0.3">
      <c r="A606" s="1">
        <v>60500</v>
      </c>
      <c r="C606">
        <v>7.2247900000000004E-2</v>
      </c>
      <c r="E606">
        <v>5.7553699999999999E-2</v>
      </c>
      <c r="G606">
        <v>6.5289299999999995E-2</v>
      </c>
      <c r="I606">
        <v>7.4447999999999903E-2</v>
      </c>
    </row>
    <row r="607" spans="1:9" x14ac:dyDescent="0.3">
      <c r="A607" s="1">
        <v>60600</v>
      </c>
      <c r="C607">
        <v>7.2557800000000006E-2</v>
      </c>
      <c r="E607">
        <v>5.9389400000000002E-2</v>
      </c>
      <c r="G607">
        <v>6.5280500000000005E-2</v>
      </c>
      <c r="I607">
        <v>7.43315841584158E-2</v>
      </c>
    </row>
    <row r="608" spans="1:9" x14ac:dyDescent="0.3">
      <c r="A608" s="1">
        <v>60700</v>
      </c>
      <c r="C608">
        <v>7.1845099999999995E-2</v>
      </c>
      <c r="E608">
        <v>5.9653999999999999E-2</v>
      </c>
      <c r="G608">
        <v>6.5156500000000006E-2</v>
      </c>
      <c r="I608">
        <v>7.5471565074134994E-2</v>
      </c>
    </row>
    <row r="609" spans="1:9" x14ac:dyDescent="0.3">
      <c r="A609" s="1">
        <v>60800</v>
      </c>
      <c r="C609">
        <v>7.2483599999999995E-2</v>
      </c>
      <c r="E609">
        <v>5.6562500000000002E-2</v>
      </c>
      <c r="G609">
        <v>6.53783E-2</v>
      </c>
      <c r="I609">
        <v>7.7650625000000001E-2</v>
      </c>
    </row>
    <row r="610" spans="1:9" x14ac:dyDescent="0.3">
      <c r="A610" s="1">
        <v>60900</v>
      </c>
      <c r="C610">
        <v>7.3004899999999998E-2</v>
      </c>
      <c r="E610">
        <v>6.0131400000000002E-2</v>
      </c>
      <c r="G610">
        <v>6.5123200000000006E-2</v>
      </c>
      <c r="I610">
        <v>7.7912282430213406E-2</v>
      </c>
    </row>
    <row r="611" spans="1:9" x14ac:dyDescent="0.3">
      <c r="A611" s="1">
        <v>61000</v>
      </c>
      <c r="C611">
        <v>7.2245900000000002E-2</v>
      </c>
      <c r="E611">
        <v>5.6721300000000002E-2</v>
      </c>
      <c r="G611">
        <v>6.5098400000000001E-2</v>
      </c>
      <c r="I611">
        <v>7.5813180327868795E-2</v>
      </c>
    </row>
    <row r="612" spans="1:9" x14ac:dyDescent="0.3">
      <c r="A612" s="1">
        <v>61100</v>
      </c>
      <c r="C612">
        <v>7.1931300000000004E-2</v>
      </c>
      <c r="E612">
        <v>6.1898500000000002E-2</v>
      </c>
      <c r="G612">
        <v>6.5319100000000005E-2</v>
      </c>
      <c r="I612">
        <v>7.56012111292962E-2</v>
      </c>
    </row>
    <row r="613" spans="1:9" x14ac:dyDescent="0.3">
      <c r="A613" s="1">
        <v>61200</v>
      </c>
      <c r="C613">
        <v>7.2156899999999996E-2</v>
      </c>
      <c r="E613">
        <v>5.7238600000000001E-2</v>
      </c>
      <c r="G613">
        <v>6.5196100000000007E-2</v>
      </c>
      <c r="I613">
        <v>7.5830751633986906E-2</v>
      </c>
    </row>
    <row r="614" spans="1:9" x14ac:dyDescent="0.3">
      <c r="A614" s="1">
        <v>61300</v>
      </c>
      <c r="C614">
        <v>7.2544899999999995E-2</v>
      </c>
      <c r="E614">
        <v>5.8124000000000002E-2</v>
      </c>
      <c r="G614">
        <v>6.5203899999999995E-2</v>
      </c>
      <c r="I614">
        <v>7.5078760195758501E-2</v>
      </c>
    </row>
    <row r="615" spans="1:9" x14ac:dyDescent="0.3">
      <c r="A615" s="1">
        <v>61400</v>
      </c>
      <c r="C615">
        <v>7.2035799999999997E-2</v>
      </c>
      <c r="E615">
        <v>5.60586E-2</v>
      </c>
      <c r="G615">
        <v>6.5048900000000007E-2</v>
      </c>
      <c r="I615">
        <v>7.5485276872964094E-2</v>
      </c>
    </row>
    <row r="616" spans="1:9" x14ac:dyDescent="0.3">
      <c r="A616" s="1">
        <v>61500</v>
      </c>
      <c r="C616">
        <v>7.1999999999999995E-2</v>
      </c>
      <c r="E616">
        <v>5.7284599999999998E-2</v>
      </c>
      <c r="G616">
        <v>6.5869899999999995E-2</v>
      </c>
      <c r="I616">
        <v>7.6135772357723494E-2</v>
      </c>
    </row>
    <row r="617" spans="1:9" x14ac:dyDescent="0.3">
      <c r="A617" s="1">
        <v>61600</v>
      </c>
      <c r="C617">
        <v>7.2289000000000006E-2</v>
      </c>
      <c r="E617">
        <v>5.6217499999999997E-2</v>
      </c>
      <c r="G617">
        <v>6.56331E-2</v>
      </c>
      <c r="I617">
        <v>7.4521720779220701E-2</v>
      </c>
    </row>
    <row r="618" spans="1:9" x14ac:dyDescent="0.3">
      <c r="A618" s="1">
        <v>61700</v>
      </c>
      <c r="C618">
        <v>7.2690400000000002E-2</v>
      </c>
      <c r="E618">
        <v>6.0664500000000003E-2</v>
      </c>
      <c r="G618">
        <v>6.5413299999999994E-2</v>
      </c>
      <c r="I618">
        <v>7.4562139384116696E-2</v>
      </c>
    </row>
    <row r="619" spans="1:9" x14ac:dyDescent="0.3">
      <c r="A619" s="1">
        <v>61800</v>
      </c>
      <c r="C619">
        <v>7.2152099999999997E-2</v>
      </c>
      <c r="E619">
        <v>6.4126199999999994E-2</v>
      </c>
      <c r="G619">
        <v>6.5388299999999996E-2</v>
      </c>
      <c r="I619">
        <v>7.4665145631067895E-2</v>
      </c>
    </row>
    <row r="620" spans="1:9" x14ac:dyDescent="0.3">
      <c r="A620" s="1">
        <v>61900</v>
      </c>
      <c r="C620">
        <v>7.2358599999999995E-2</v>
      </c>
      <c r="E620">
        <v>5.9176100000000002E-2</v>
      </c>
      <c r="G620">
        <v>6.5460400000000002E-2</v>
      </c>
      <c r="I620">
        <v>7.4301583198707596E-2</v>
      </c>
    </row>
    <row r="621" spans="1:9" x14ac:dyDescent="0.3">
      <c r="A621" s="1">
        <v>62000</v>
      </c>
      <c r="C621">
        <v>7.2209700000000002E-2</v>
      </c>
      <c r="E621">
        <v>5.55323E-2</v>
      </c>
      <c r="G621">
        <v>6.5451599999999999E-2</v>
      </c>
      <c r="I621">
        <v>7.4330806451612899E-2</v>
      </c>
    </row>
    <row r="622" spans="1:9" x14ac:dyDescent="0.3">
      <c r="A622" s="1">
        <v>62100</v>
      </c>
      <c r="C622">
        <v>7.2045100000000001E-2</v>
      </c>
      <c r="E622">
        <v>6.12399E-2</v>
      </c>
      <c r="G622">
        <v>6.5249600000000005E-2</v>
      </c>
      <c r="I622">
        <v>7.4186795491143306E-2</v>
      </c>
    </row>
    <row r="623" spans="1:9" x14ac:dyDescent="0.3">
      <c r="A623" s="1">
        <v>62200</v>
      </c>
      <c r="C623">
        <v>7.2009600000000007E-2</v>
      </c>
      <c r="E623">
        <v>6.0498400000000001E-2</v>
      </c>
      <c r="G623">
        <v>6.54502E-2</v>
      </c>
      <c r="I623">
        <v>7.42513183279742E-2</v>
      </c>
    </row>
    <row r="624" spans="1:9" x14ac:dyDescent="0.3">
      <c r="A624" s="1">
        <v>62300</v>
      </c>
      <c r="C624">
        <v>7.2086700000000004E-2</v>
      </c>
      <c r="E624">
        <v>5.9309800000000003E-2</v>
      </c>
      <c r="G624">
        <v>6.5248799999999996E-2</v>
      </c>
      <c r="I624">
        <v>7.5217560192616301E-2</v>
      </c>
    </row>
    <row r="625" spans="1:9" x14ac:dyDescent="0.3">
      <c r="A625" s="1">
        <v>62400</v>
      </c>
      <c r="C625">
        <v>7.2227600000000003E-2</v>
      </c>
      <c r="E625">
        <v>5.3942299999999999E-2</v>
      </c>
      <c r="G625">
        <v>6.5208299999999997E-2</v>
      </c>
      <c r="I625">
        <v>7.4754615384615294E-2</v>
      </c>
    </row>
    <row r="626" spans="1:9" x14ac:dyDescent="0.3">
      <c r="A626" s="1">
        <v>62500</v>
      </c>
      <c r="C626">
        <v>7.2655999999999998E-2</v>
      </c>
      <c r="E626">
        <v>5.7135999999999999E-2</v>
      </c>
      <c r="G626">
        <v>6.5392000000000006E-2</v>
      </c>
      <c r="I626">
        <v>7.5235711999999996E-2</v>
      </c>
    </row>
    <row r="627" spans="1:9" x14ac:dyDescent="0.3">
      <c r="A627" s="1">
        <v>62600</v>
      </c>
      <c r="C627">
        <v>7.19968E-2</v>
      </c>
      <c r="E627">
        <v>5.78754E-2</v>
      </c>
      <c r="G627">
        <v>6.5958500000000003E-2</v>
      </c>
      <c r="I627">
        <v>7.4313067092651702E-2</v>
      </c>
    </row>
    <row r="628" spans="1:9" x14ac:dyDescent="0.3">
      <c r="A628" s="1">
        <v>62700</v>
      </c>
      <c r="C628">
        <v>7.2184999999999999E-2</v>
      </c>
      <c r="E628">
        <v>5.8437000000000003E-2</v>
      </c>
      <c r="G628">
        <v>6.5263199999999993E-2</v>
      </c>
      <c r="I628">
        <v>7.4111196172248803E-2</v>
      </c>
    </row>
    <row r="629" spans="1:9" x14ac:dyDescent="0.3">
      <c r="A629" s="1">
        <v>62800</v>
      </c>
      <c r="C629">
        <v>7.1878999999999998E-2</v>
      </c>
      <c r="E629">
        <v>6.1767500000000003E-2</v>
      </c>
      <c r="G629">
        <v>6.5684699999999999E-2</v>
      </c>
      <c r="I629">
        <v>7.4187133757961696E-2</v>
      </c>
    </row>
    <row r="630" spans="1:9" x14ac:dyDescent="0.3">
      <c r="A630" s="1">
        <v>62900</v>
      </c>
      <c r="C630">
        <v>7.2257600000000005E-2</v>
      </c>
      <c r="E630">
        <v>5.84579E-2</v>
      </c>
      <c r="G630">
        <v>6.5325900000000006E-2</v>
      </c>
      <c r="I630">
        <v>7.5402925278219401E-2</v>
      </c>
    </row>
    <row r="631" spans="1:9" x14ac:dyDescent="0.3">
      <c r="A631" s="1">
        <v>63000</v>
      </c>
      <c r="C631">
        <v>7.1841299999999997E-2</v>
      </c>
      <c r="E631">
        <v>5.9381000000000003E-2</v>
      </c>
      <c r="G631">
        <v>6.5539700000000006E-2</v>
      </c>
      <c r="I631">
        <v>7.6318190476190401E-2</v>
      </c>
    </row>
    <row r="632" spans="1:9" x14ac:dyDescent="0.3">
      <c r="A632" s="1">
        <v>63100</v>
      </c>
      <c r="C632">
        <v>7.2440599999999994E-2</v>
      </c>
      <c r="E632">
        <v>5.9603799999999998E-2</v>
      </c>
      <c r="G632">
        <v>6.5435800000000002E-2</v>
      </c>
      <c r="I632">
        <v>7.5480538827258303E-2</v>
      </c>
    </row>
    <row r="633" spans="1:9" x14ac:dyDescent="0.3">
      <c r="A633" s="1">
        <v>63200</v>
      </c>
      <c r="C633">
        <v>7.2136099999999995E-2</v>
      </c>
      <c r="E633">
        <v>6.30222E-2</v>
      </c>
      <c r="G633">
        <v>6.5838599999999997E-2</v>
      </c>
      <c r="I633">
        <v>7.4993924050632904E-2</v>
      </c>
    </row>
    <row r="634" spans="1:9" x14ac:dyDescent="0.3">
      <c r="A634" s="1">
        <v>63300</v>
      </c>
      <c r="C634">
        <v>7.1753600000000001E-2</v>
      </c>
      <c r="E634">
        <v>6.0710899999999998E-2</v>
      </c>
      <c r="G634">
        <v>6.5781999999999993E-2</v>
      </c>
      <c r="I634">
        <v>7.5457914691943101E-2</v>
      </c>
    </row>
    <row r="635" spans="1:9" x14ac:dyDescent="0.3">
      <c r="A635" s="1">
        <v>63400</v>
      </c>
      <c r="C635">
        <v>7.2129299999999993E-2</v>
      </c>
      <c r="E635">
        <v>6.6293400000000002E-2</v>
      </c>
      <c r="G635">
        <v>6.5378500000000006E-2</v>
      </c>
      <c r="I635">
        <v>7.5431324921135606E-2</v>
      </c>
    </row>
    <row r="636" spans="1:9" x14ac:dyDescent="0.3">
      <c r="A636" s="1">
        <v>63500</v>
      </c>
      <c r="C636">
        <v>7.2204699999999997E-2</v>
      </c>
      <c r="E636">
        <v>6.3669299999999998E-2</v>
      </c>
      <c r="G636">
        <v>6.5464599999999998E-2</v>
      </c>
      <c r="I636">
        <v>7.4643244094488095E-2</v>
      </c>
    </row>
    <row r="637" spans="1:9" x14ac:dyDescent="0.3">
      <c r="A637" s="1">
        <v>63600</v>
      </c>
      <c r="C637">
        <v>7.2311299999999995E-2</v>
      </c>
      <c r="E637">
        <v>6.0739000000000001E-2</v>
      </c>
      <c r="G637">
        <v>6.5361600000000006E-2</v>
      </c>
      <c r="I637">
        <v>7.4930440251572306E-2</v>
      </c>
    </row>
    <row r="638" spans="1:9" x14ac:dyDescent="0.3">
      <c r="A638" s="1">
        <v>63700</v>
      </c>
      <c r="C638">
        <v>7.2370500000000004E-2</v>
      </c>
      <c r="E638">
        <v>5.7189999999999998E-2</v>
      </c>
      <c r="G638">
        <v>6.5321799999999999E-2</v>
      </c>
      <c r="I638">
        <v>7.5666844583987397E-2</v>
      </c>
    </row>
    <row r="639" spans="1:9" x14ac:dyDescent="0.3">
      <c r="A639" s="1">
        <v>63800</v>
      </c>
      <c r="C639">
        <v>7.2225700000000004E-2</v>
      </c>
      <c r="E639">
        <v>5.8981199999999998E-2</v>
      </c>
      <c r="G639">
        <v>6.5532900000000005E-2</v>
      </c>
      <c r="I639">
        <v>7.4523040752351097E-2</v>
      </c>
    </row>
    <row r="640" spans="1:9" x14ac:dyDescent="0.3">
      <c r="A640" s="1">
        <v>63900</v>
      </c>
      <c r="C640">
        <v>7.2410000000000002E-2</v>
      </c>
      <c r="E640">
        <v>6.1392799999999997E-2</v>
      </c>
      <c r="G640">
        <v>6.54304E-2</v>
      </c>
      <c r="I640">
        <v>7.4197934272300398E-2</v>
      </c>
    </row>
    <row r="641" spans="1:9" x14ac:dyDescent="0.3">
      <c r="A641" s="1">
        <v>64000</v>
      </c>
      <c r="C641">
        <v>7.2328100000000006E-2</v>
      </c>
      <c r="E641">
        <v>5.6609399999999997E-2</v>
      </c>
      <c r="G641">
        <v>6.53281E-2</v>
      </c>
      <c r="I641">
        <v>7.4244968750000001E-2</v>
      </c>
    </row>
    <row r="642" spans="1:9" x14ac:dyDescent="0.3">
      <c r="A642" s="1">
        <v>64100</v>
      </c>
      <c r="C642">
        <v>7.2121699999999997E-2</v>
      </c>
      <c r="E642">
        <v>6.2262100000000001E-2</v>
      </c>
      <c r="G642">
        <v>6.5210599999999994E-2</v>
      </c>
      <c r="I642">
        <v>7.4483182527301101E-2</v>
      </c>
    </row>
    <row r="643" spans="1:9" x14ac:dyDescent="0.3">
      <c r="A643" s="1">
        <v>64200</v>
      </c>
      <c r="C643">
        <v>7.2336399999999995E-2</v>
      </c>
      <c r="E643">
        <v>5.9236799999999999E-2</v>
      </c>
      <c r="G643">
        <v>6.5311499999999995E-2</v>
      </c>
      <c r="I643">
        <v>7.4400124610591895E-2</v>
      </c>
    </row>
    <row r="644" spans="1:9" x14ac:dyDescent="0.3">
      <c r="A644" s="1">
        <v>64300</v>
      </c>
      <c r="C644">
        <v>7.2426099999999993E-2</v>
      </c>
      <c r="E644">
        <v>5.96579E-2</v>
      </c>
      <c r="G644">
        <v>6.5287700000000004E-2</v>
      </c>
      <c r="I644">
        <v>7.4409735614307901E-2</v>
      </c>
    </row>
    <row r="645" spans="1:9" x14ac:dyDescent="0.3">
      <c r="A645" s="1">
        <v>64400</v>
      </c>
      <c r="C645">
        <v>7.2950299999999996E-2</v>
      </c>
      <c r="E645">
        <v>5.8012399999999999E-2</v>
      </c>
      <c r="G645">
        <v>6.5155299999999999E-2</v>
      </c>
      <c r="I645">
        <v>7.6328167701863306E-2</v>
      </c>
    </row>
    <row r="646" spans="1:9" x14ac:dyDescent="0.3">
      <c r="A646" s="1">
        <v>64500</v>
      </c>
      <c r="C646">
        <v>7.1875999999999995E-2</v>
      </c>
      <c r="E646">
        <v>6.9209300000000001E-2</v>
      </c>
      <c r="G646">
        <v>6.5209299999999998E-2</v>
      </c>
      <c r="I646">
        <v>7.46021085271317E-2</v>
      </c>
    </row>
    <row r="647" spans="1:9" x14ac:dyDescent="0.3">
      <c r="A647" s="1">
        <v>64600</v>
      </c>
      <c r="C647">
        <v>7.2786400000000001E-2</v>
      </c>
      <c r="E647">
        <v>6.6919500000000007E-2</v>
      </c>
      <c r="G647">
        <v>6.5294099999999994E-2</v>
      </c>
      <c r="I647">
        <v>7.4109411764705799E-2</v>
      </c>
    </row>
    <row r="648" spans="1:9" x14ac:dyDescent="0.3">
      <c r="A648" s="1">
        <v>64700</v>
      </c>
      <c r="C648">
        <v>7.1885599999999994E-2</v>
      </c>
      <c r="E648">
        <v>6.8361699999999997E-2</v>
      </c>
      <c r="G648">
        <v>6.5115900000000004E-2</v>
      </c>
      <c r="I648">
        <v>7.4544667697063305E-2</v>
      </c>
    </row>
    <row r="649" spans="1:9" x14ac:dyDescent="0.3">
      <c r="A649" s="1">
        <v>64800</v>
      </c>
      <c r="C649">
        <v>7.2391999999999998E-2</v>
      </c>
      <c r="E649">
        <v>6.2700599999999995E-2</v>
      </c>
      <c r="G649">
        <v>6.5154299999999998E-2</v>
      </c>
      <c r="I649">
        <v>7.4511049382715994E-2</v>
      </c>
    </row>
    <row r="650" spans="1:9" x14ac:dyDescent="0.3">
      <c r="A650" s="1">
        <v>64900</v>
      </c>
      <c r="C650">
        <v>7.3127899999999996E-2</v>
      </c>
      <c r="E650">
        <v>6.6625599999999993E-2</v>
      </c>
      <c r="G650">
        <v>6.5115599999999996E-2</v>
      </c>
      <c r="I650">
        <v>7.4042588597842796E-2</v>
      </c>
    </row>
    <row r="651" spans="1:9" x14ac:dyDescent="0.3">
      <c r="A651" s="1">
        <v>65000</v>
      </c>
      <c r="C651">
        <v>7.2169200000000003E-2</v>
      </c>
      <c r="E651">
        <v>5.9430799999999999E-2</v>
      </c>
      <c r="G651">
        <v>6.5415399999999999E-2</v>
      </c>
      <c r="I651">
        <v>7.4675199999999997E-2</v>
      </c>
    </row>
    <row r="652" spans="1:9" x14ac:dyDescent="0.3">
      <c r="A652" s="1">
        <v>65100</v>
      </c>
      <c r="C652">
        <v>7.2089100000000003E-2</v>
      </c>
      <c r="E652">
        <v>6.0568400000000001E-2</v>
      </c>
      <c r="G652">
        <v>6.5238099999999993E-2</v>
      </c>
      <c r="I652">
        <v>7.4123686635944694E-2</v>
      </c>
    </row>
    <row r="653" spans="1:9" x14ac:dyDescent="0.3">
      <c r="A653" s="1">
        <v>65200</v>
      </c>
      <c r="C653">
        <v>7.2147199999999995E-2</v>
      </c>
      <c r="E653">
        <v>6.0475500000000001E-2</v>
      </c>
      <c r="G653">
        <v>6.5414100000000003E-2</v>
      </c>
      <c r="I653">
        <v>7.4346042944785196E-2</v>
      </c>
    </row>
    <row r="654" spans="1:9" x14ac:dyDescent="0.3">
      <c r="A654" s="1">
        <v>65300</v>
      </c>
      <c r="C654">
        <v>7.1745799999999998E-2</v>
      </c>
      <c r="E654">
        <v>5.9464000000000003E-2</v>
      </c>
      <c r="G654">
        <v>6.5160800000000005E-2</v>
      </c>
      <c r="I654">
        <v>7.4435007656967797E-2</v>
      </c>
    </row>
    <row r="655" spans="1:9" x14ac:dyDescent="0.3">
      <c r="A655" s="1">
        <v>65400</v>
      </c>
      <c r="C655">
        <v>7.2247699999999998E-2</v>
      </c>
      <c r="E655">
        <v>5.7844E-2</v>
      </c>
      <c r="G655">
        <v>6.5076499999999995E-2</v>
      </c>
      <c r="I655">
        <v>7.4384311926605495E-2</v>
      </c>
    </row>
    <row r="656" spans="1:9" x14ac:dyDescent="0.3">
      <c r="A656" s="1">
        <v>65500</v>
      </c>
      <c r="C656">
        <v>7.2656499999999999E-2</v>
      </c>
      <c r="E656">
        <v>5.7450399999999999E-2</v>
      </c>
      <c r="G656">
        <v>6.5038200000000004E-2</v>
      </c>
      <c r="I656">
        <v>7.4305343511450295E-2</v>
      </c>
    </row>
    <row r="657" spans="1:9" x14ac:dyDescent="0.3">
      <c r="A657" s="1">
        <v>65600</v>
      </c>
      <c r="C657">
        <v>7.29268E-2</v>
      </c>
      <c r="E657">
        <v>6.0442099999999999E-2</v>
      </c>
      <c r="G657">
        <v>6.6112799999999999E-2</v>
      </c>
      <c r="I657">
        <v>7.5034115853658503E-2</v>
      </c>
    </row>
    <row r="658" spans="1:9" x14ac:dyDescent="0.3">
      <c r="A658" s="1">
        <v>65700</v>
      </c>
      <c r="C658">
        <v>7.2389599999999998E-2</v>
      </c>
      <c r="E658">
        <v>6.0623999999999997E-2</v>
      </c>
      <c r="G658">
        <v>6.6149200000000005E-2</v>
      </c>
      <c r="I658">
        <v>7.4955799086757993E-2</v>
      </c>
    </row>
    <row r="659" spans="1:9" x14ac:dyDescent="0.3">
      <c r="A659" s="1">
        <v>65800</v>
      </c>
      <c r="C659">
        <v>7.2674799999999998E-2</v>
      </c>
      <c r="E659">
        <v>5.6459000000000002E-2</v>
      </c>
      <c r="G659">
        <v>6.6048599999999999E-2</v>
      </c>
      <c r="I659">
        <v>7.4840699088145807E-2</v>
      </c>
    </row>
    <row r="660" spans="1:9" x14ac:dyDescent="0.3">
      <c r="A660" s="1">
        <v>65900</v>
      </c>
      <c r="C660">
        <v>7.2427900000000003E-2</v>
      </c>
      <c r="E660">
        <v>5.8088000000000001E-2</v>
      </c>
      <c r="G660">
        <v>6.59029E-2</v>
      </c>
      <c r="I660">
        <v>7.4936509863429396E-2</v>
      </c>
    </row>
    <row r="661" spans="1:9" x14ac:dyDescent="0.3">
      <c r="A661" s="1">
        <v>66000</v>
      </c>
      <c r="C661">
        <v>7.2787900000000003E-2</v>
      </c>
      <c r="E661">
        <v>6.0348499999999999E-2</v>
      </c>
      <c r="G661">
        <v>6.5878800000000001E-2</v>
      </c>
      <c r="I661">
        <v>7.4805787878787805E-2</v>
      </c>
    </row>
    <row r="662" spans="1:9" x14ac:dyDescent="0.3">
      <c r="A662" s="1">
        <v>66100</v>
      </c>
      <c r="C662">
        <v>7.2586999999999999E-2</v>
      </c>
      <c r="E662">
        <v>5.8441800000000002E-2</v>
      </c>
      <c r="G662">
        <v>6.5869899999999995E-2</v>
      </c>
      <c r="I662">
        <v>7.4737730711043796E-2</v>
      </c>
    </row>
    <row r="663" spans="1:9" x14ac:dyDescent="0.3">
      <c r="A663" s="1">
        <v>66200</v>
      </c>
      <c r="C663">
        <v>7.3021100000000005E-2</v>
      </c>
      <c r="E663">
        <v>6.0302099999999997E-2</v>
      </c>
      <c r="G663">
        <v>6.6087599999999996E-2</v>
      </c>
      <c r="I663">
        <v>7.4655921450151E-2</v>
      </c>
    </row>
    <row r="664" spans="1:9" x14ac:dyDescent="0.3">
      <c r="A664" s="1">
        <v>66300</v>
      </c>
      <c r="C664">
        <v>7.3122199999999998E-2</v>
      </c>
      <c r="E664">
        <v>5.7662100000000001E-2</v>
      </c>
      <c r="G664">
        <v>6.6048300000000004E-2</v>
      </c>
      <c r="I664">
        <v>7.4637254901960701E-2</v>
      </c>
    </row>
    <row r="665" spans="1:9" x14ac:dyDescent="0.3">
      <c r="A665" s="1">
        <v>66400</v>
      </c>
      <c r="C665">
        <v>7.2289199999999998E-2</v>
      </c>
      <c r="E665">
        <v>5.9683699999999999E-2</v>
      </c>
      <c r="G665">
        <v>6.6069299999999997E-2</v>
      </c>
      <c r="I665">
        <v>7.4892018072289096E-2</v>
      </c>
    </row>
    <row r="666" spans="1:9" x14ac:dyDescent="0.3">
      <c r="A666" s="1">
        <v>66500</v>
      </c>
      <c r="C666">
        <v>7.2526300000000002E-2</v>
      </c>
      <c r="E666">
        <v>5.8390999999999998E-2</v>
      </c>
      <c r="G666">
        <v>6.6015000000000004E-2</v>
      </c>
      <c r="I666">
        <v>7.4427909774436002E-2</v>
      </c>
    </row>
    <row r="667" spans="1:9" x14ac:dyDescent="0.3">
      <c r="A667" s="1">
        <v>66600</v>
      </c>
      <c r="C667">
        <v>7.2612599999999999E-2</v>
      </c>
      <c r="E667">
        <v>5.8903900000000002E-2</v>
      </c>
      <c r="G667">
        <v>6.6396399999999994E-2</v>
      </c>
      <c r="I667">
        <v>7.5298558558558507E-2</v>
      </c>
    </row>
    <row r="668" spans="1:9" x14ac:dyDescent="0.3">
      <c r="A668" s="1">
        <v>66700</v>
      </c>
      <c r="C668">
        <v>7.2173899999999999E-2</v>
      </c>
      <c r="E668">
        <v>5.7916000000000002E-2</v>
      </c>
      <c r="G668">
        <v>6.6087000000000007E-2</v>
      </c>
      <c r="I668">
        <v>7.5097241379310301E-2</v>
      </c>
    </row>
    <row r="669" spans="1:9" x14ac:dyDescent="0.3">
      <c r="A669" s="1">
        <v>66800</v>
      </c>
      <c r="C669">
        <v>7.2544899999999995E-2</v>
      </c>
      <c r="E669">
        <v>5.8727500000000002E-2</v>
      </c>
      <c r="G669">
        <v>6.6287399999999996E-2</v>
      </c>
      <c r="I669">
        <v>7.4910119760478996E-2</v>
      </c>
    </row>
    <row r="670" spans="1:9" x14ac:dyDescent="0.3">
      <c r="A670" s="1">
        <v>66900</v>
      </c>
      <c r="C670">
        <v>7.2541099999999997E-2</v>
      </c>
      <c r="E670">
        <v>5.8639799999999999E-2</v>
      </c>
      <c r="G670">
        <v>6.6113599999999995E-2</v>
      </c>
      <c r="I670">
        <v>7.4665979073243599E-2</v>
      </c>
    </row>
    <row r="671" spans="1:9" x14ac:dyDescent="0.3">
      <c r="A671" s="1">
        <v>67000</v>
      </c>
      <c r="C671">
        <v>7.2567199999999998E-2</v>
      </c>
      <c r="E671">
        <v>5.6462699999999998E-2</v>
      </c>
      <c r="G671">
        <v>6.64328E-2</v>
      </c>
      <c r="I671">
        <v>7.4653761194029805E-2</v>
      </c>
    </row>
    <row r="672" spans="1:9" x14ac:dyDescent="0.3">
      <c r="A672" s="1">
        <v>67100</v>
      </c>
      <c r="C672">
        <v>7.2324899999999998E-2</v>
      </c>
      <c r="E672">
        <v>5.8166900000000001E-2</v>
      </c>
      <c r="G672">
        <v>6.6274200000000005E-2</v>
      </c>
      <c r="I672">
        <v>7.45191654247392E-2</v>
      </c>
    </row>
    <row r="673" spans="1:9" x14ac:dyDescent="0.3">
      <c r="A673" s="1">
        <v>67200</v>
      </c>
      <c r="C673">
        <v>7.2976200000000005E-2</v>
      </c>
      <c r="E673">
        <v>5.8377999999999999E-2</v>
      </c>
      <c r="G673">
        <v>6.6145800000000005E-2</v>
      </c>
      <c r="I673">
        <v>7.4623333333333305E-2</v>
      </c>
    </row>
    <row r="674" spans="1:9" x14ac:dyDescent="0.3">
      <c r="A674" s="1">
        <v>67300</v>
      </c>
      <c r="C674">
        <v>7.2481400000000001E-2</v>
      </c>
      <c r="E674">
        <v>5.6849900000000002E-2</v>
      </c>
      <c r="G674">
        <v>6.5988099999999994E-2</v>
      </c>
      <c r="I674">
        <v>7.4584665676077203E-2</v>
      </c>
    </row>
    <row r="675" spans="1:9" x14ac:dyDescent="0.3">
      <c r="A675" s="1">
        <v>67400</v>
      </c>
      <c r="C675">
        <v>7.2537099999999993E-2</v>
      </c>
      <c r="E675">
        <v>5.9851599999999998E-2</v>
      </c>
      <c r="G675">
        <v>6.6008899999999995E-2</v>
      </c>
      <c r="I675">
        <v>7.4834124629080095E-2</v>
      </c>
    </row>
    <row r="676" spans="1:9" x14ac:dyDescent="0.3">
      <c r="A676" s="1">
        <v>67500</v>
      </c>
      <c r="C676">
        <v>7.2622199999999998E-2</v>
      </c>
      <c r="E676">
        <v>5.9214799999999998E-2</v>
      </c>
      <c r="G676">
        <v>6.5940700000000005E-2</v>
      </c>
      <c r="I676">
        <v>7.5377244444444394E-2</v>
      </c>
    </row>
    <row r="677" spans="1:9" x14ac:dyDescent="0.3">
      <c r="A677" s="1">
        <v>67600</v>
      </c>
      <c r="C677">
        <v>7.3639099999999999E-2</v>
      </c>
      <c r="E677">
        <v>6.01036E-2</v>
      </c>
      <c r="G677">
        <v>6.6050300000000006E-2</v>
      </c>
      <c r="I677">
        <v>7.5106952662721896E-2</v>
      </c>
    </row>
    <row r="678" spans="1:9" x14ac:dyDescent="0.3">
      <c r="A678" s="1">
        <v>67700</v>
      </c>
      <c r="C678">
        <v>7.2466799999999998E-2</v>
      </c>
      <c r="E678">
        <v>5.8242200000000001E-2</v>
      </c>
      <c r="G678">
        <v>6.5878900000000004E-2</v>
      </c>
      <c r="I678">
        <v>7.4803515509601098E-2</v>
      </c>
    </row>
    <row r="679" spans="1:9" x14ac:dyDescent="0.3">
      <c r="A679" s="1">
        <v>67800</v>
      </c>
      <c r="C679">
        <v>7.3215299999999997E-2</v>
      </c>
      <c r="E679">
        <v>5.9970500000000003E-2</v>
      </c>
      <c r="G679">
        <v>6.6076700000000002E-2</v>
      </c>
      <c r="I679">
        <v>7.4661474926253593E-2</v>
      </c>
    </row>
    <row r="680" spans="1:9" x14ac:dyDescent="0.3">
      <c r="A680" s="1">
        <v>67900</v>
      </c>
      <c r="C680">
        <v>7.2813000000000003E-2</v>
      </c>
      <c r="E680">
        <v>5.6215000000000001E-2</v>
      </c>
      <c r="G680">
        <v>6.6097199999999995E-2</v>
      </c>
      <c r="I680">
        <v>7.5045861561119295E-2</v>
      </c>
    </row>
    <row r="681" spans="1:9" x14ac:dyDescent="0.3">
      <c r="A681" s="1">
        <v>68000</v>
      </c>
      <c r="C681">
        <v>7.2941199999999998E-2</v>
      </c>
      <c r="E681">
        <v>6.4352900000000005E-2</v>
      </c>
      <c r="G681">
        <v>6.58382E-2</v>
      </c>
      <c r="I681">
        <v>7.4656529411764705E-2</v>
      </c>
    </row>
    <row r="682" spans="1:9" x14ac:dyDescent="0.3">
      <c r="A682" s="1">
        <v>68100</v>
      </c>
      <c r="C682">
        <v>7.2378899999999996E-2</v>
      </c>
      <c r="E682">
        <v>5.8707799999999997E-2</v>
      </c>
      <c r="G682">
        <v>6.5844299999999994E-2</v>
      </c>
      <c r="I682">
        <v>7.4663612334801704E-2</v>
      </c>
    </row>
    <row r="683" spans="1:9" x14ac:dyDescent="0.3">
      <c r="A683" s="1">
        <v>68200</v>
      </c>
      <c r="C683">
        <v>7.2859199999999999E-2</v>
      </c>
      <c r="E683">
        <v>5.72434E-2</v>
      </c>
      <c r="G683">
        <v>6.5909099999999998E-2</v>
      </c>
      <c r="I683">
        <v>7.4796539589442795E-2</v>
      </c>
    </row>
    <row r="684" spans="1:9" x14ac:dyDescent="0.3">
      <c r="A684" s="1">
        <v>68300</v>
      </c>
      <c r="C684">
        <v>7.2137599999999996E-2</v>
      </c>
      <c r="E684">
        <v>5.6705699999999998E-2</v>
      </c>
      <c r="G684">
        <v>6.5739400000000003E-2</v>
      </c>
      <c r="I684">
        <v>7.4809780380673499E-2</v>
      </c>
    </row>
    <row r="685" spans="1:9" x14ac:dyDescent="0.3">
      <c r="A685" s="1">
        <v>68400</v>
      </c>
      <c r="C685">
        <v>7.2280700000000003E-2</v>
      </c>
      <c r="E685">
        <v>5.6125700000000001E-2</v>
      </c>
      <c r="G685">
        <v>6.5921099999999996E-2</v>
      </c>
      <c r="I685">
        <v>7.4852953216374196E-2</v>
      </c>
    </row>
    <row r="686" spans="1:9" x14ac:dyDescent="0.3">
      <c r="A686" s="1">
        <v>68500</v>
      </c>
      <c r="C686">
        <v>7.2510900000000003E-2</v>
      </c>
      <c r="E686">
        <v>5.5766400000000001E-2</v>
      </c>
      <c r="G686">
        <v>6.5693399999999999E-2</v>
      </c>
      <c r="I686">
        <v>7.4710160583941601E-2</v>
      </c>
    </row>
    <row r="687" spans="1:9" x14ac:dyDescent="0.3">
      <c r="A687" s="1">
        <v>68600</v>
      </c>
      <c r="C687">
        <v>7.2973800000000005E-2</v>
      </c>
      <c r="E687">
        <v>5.5991300000000001E-2</v>
      </c>
      <c r="G687">
        <v>6.5714300000000003E-2</v>
      </c>
      <c r="I687">
        <v>7.5016618075801705E-2</v>
      </c>
    </row>
    <row r="688" spans="1:9" x14ac:dyDescent="0.3">
      <c r="A688" s="1">
        <v>68700</v>
      </c>
      <c r="C688">
        <v>7.2387199999999999E-2</v>
      </c>
      <c r="E688">
        <v>5.9097499999999997E-2</v>
      </c>
      <c r="G688">
        <v>6.5953399999999995E-2</v>
      </c>
      <c r="I688">
        <v>7.4696419213973797E-2</v>
      </c>
    </row>
    <row r="689" spans="1:9" x14ac:dyDescent="0.3">
      <c r="A689" s="1">
        <v>68800</v>
      </c>
      <c r="C689">
        <v>7.22965E-2</v>
      </c>
      <c r="E689">
        <v>5.6395300000000002E-2</v>
      </c>
      <c r="G689">
        <v>6.5857600000000002E-2</v>
      </c>
      <c r="I689">
        <v>7.4606133720930196E-2</v>
      </c>
    </row>
    <row r="690" spans="1:9" x14ac:dyDescent="0.3">
      <c r="A690" s="1">
        <v>68900</v>
      </c>
      <c r="C690">
        <v>7.2191599999999995E-2</v>
      </c>
      <c r="E690">
        <v>5.7518100000000003E-2</v>
      </c>
      <c r="G690">
        <v>6.5878099999999995E-2</v>
      </c>
      <c r="I690">
        <v>7.4683686502176994E-2</v>
      </c>
    </row>
    <row r="691" spans="1:9" x14ac:dyDescent="0.3">
      <c r="A691" s="1">
        <v>69000</v>
      </c>
      <c r="C691">
        <v>7.2550699999999996E-2</v>
      </c>
      <c r="E691">
        <v>5.7724600000000001E-2</v>
      </c>
      <c r="G691">
        <v>6.5681199999999995E-2</v>
      </c>
      <c r="I691">
        <v>7.4582318840579698E-2</v>
      </c>
    </row>
    <row r="692" spans="1:9" x14ac:dyDescent="0.3">
      <c r="A692" s="1">
        <v>69100</v>
      </c>
      <c r="C692">
        <v>7.2518100000000002E-2</v>
      </c>
      <c r="E692">
        <v>5.9377699999999999E-2</v>
      </c>
      <c r="G692">
        <v>6.5687400000000007E-2</v>
      </c>
      <c r="I692">
        <v>7.4972156295224301E-2</v>
      </c>
    </row>
    <row r="693" spans="1:9" x14ac:dyDescent="0.3">
      <c r="A693" s="1">
        <v>69200</v>
      </c>
      <c r="C693">
        <v>7.2615600000000002E-2</v>
      </c>
      <c r="E693">
        <v>5.6112700000000001E-2</v>
      </c>
      <c r="G693">
        <v>6.5737000000000004E-2</v>
      </c>
      <c r="I693">
        <v>7.5090375722543304E-2</v>
      </c>
    </row>
    <row r="694" spans="1:9" x14ac:dyDescent="0.3">
      <c r="A694" s="1">
        <v>69300</v>
      </c>
      <c r="C694">
        <v>7.2308800000000006E-2</v>
      </c>
      <c r="E694">
        <v>5.7474699999999997E-2</v>
      </c>
      <c r="G694">
        <v>6.5670999999999993E-2</v>
      </c>
      <c r="I694">
        <v>7.5050822510822499E-2</v>
      </c>
    </row>
    <row r="695" spans="1:9" x14ac:dyDescent="0.3">
      <c r="A695" s="1">
        <v>69400</v>
      </c>
      <c r="C695">
        <v>7.2766600000000001E-2</v>
      </c>
      <c r="E695">
        <v>6.0273800000000002E-2</v>
      </c>
      <c r="G695">
        <v>6.5648399999999996E-2</v>
      </c>
      <c r="I695">
        <v>7.4560576368876003E-2</v>
      </c>
    </row>
    <row r="696" spans="1:9" x14ac:dyDescent="0.3">
      <c r="A696" s="1">
        <v>69500</v>
      </c>
      <c r="C696">
        <v>7.2071899999999994E-2</v>
      </c>
      <c r="E696">
        <v>6.5366900000000006E-2</v>
      </c>
      <c r="G696">
        <v>6.5726599999999996E-2</v>
      </c>
      <c r="I696">
        <v>7.4782820143884807E-2</v>
      </c>
    </row>
    <row r="697" spans="1:9" x14ac:dyDescent="0.3">
      <c r="A697" s="1">
        <v>69600</v>
      </c>
      <c r="C697">
        <v>7.2442500000000007E-2</v>
      </c>
      <c r="E697">
        <v>5.9813199999999997E-2</v>
      </c>
      <c r="G697">
        <v>6.5617800000000004E-2</v>
      </c>
      <c r="I697">
        <v>7.4698706896551698E-2</v>
      </c>
    </row>
    <row r="698" spans="1:9" x14ac:dyDescent="0.3">
      <c r="A698" s="1">
        <v>69700</v>
      </c>
      <c r="C698">
        <v>7.25108E-2</v>
      </c>
      <c r="E698">
        <v>5.97274E-2</v>
      </c>
      <c r="G698">
        <v>6.6154900000000003E-2</v>
      </c>
      <c r="I698">
        <v>7.4797417503586802E-2</v>
      </c>
    </row>
    <row r="699" spans="1:9" x14ac:dyDescent="0.3">
      <c r="A699" s="1">
        <v>69800</v>
      </c>
      <c r="C699">
        <v>7.2922600000000004E-2</v>
      </c>
      <c r="E699">
        <v>5.5343799999999999E-2</v>
      </c>
      <c r="G699">
        <v>6.6618899999999995E-2</v>
      </c>
      <c r="I699">
        <v>7.47982808022922E-2</v>
      </c>
    </row>
    <row r="700" spans="1:9" x14ac:dyDescent="0.3">
      <c r="A700" s="1">
        <v>69900</v>
      </c>
      <c r="C700">
        <v>7.2775400000000004E-2</v>
      </c>
      <c r="E700">
        <v>6.0557899999999998E-2</v>
      </c>
      <c r="G700">
        <v>6.5922700000000001E-2</v>
      </c>
      <c r="I700">
        <v>7.4874535050071495E-2</v>
      </c>
    </row>
    <row r="701" spans="1:9" x14ac:dyDescent="0.3">
      <c r="A701" s="1">
        <v>70000</v>
      </c>
      <c r="C701">
        <v>7.2542899999999993E-2</v>
      </c>
      <c r="E701">
        <v>5.80571E-2</v>
      </c>
      <c r="G701">
        <v>6.6400000000000001E-2</v>
      </c>
      <c r="I701">
        <v>7.4800314285714195E-2</v>
      </c>
    </row>
    <row r="702" spans="1:9" x14ac:dyDescent="0.3">
      <c r="A702" s="1">
        <v>70100</v>
      </c>
      <c r="C702">
        <v>7.22111E-2</v>
      </c>
      <c r="E702">
        <v>6.0827399999999997E-2</v>
      </c>
      <c r="G702">
        <v>6.6234000000000001E-2</v>
      </c>
      <c r="I702">
        <v>7.4743081312410795E-2</v>
      </c>
    </row>
    <row r="703" spans="1:9" x14ac:dyDescent="0.3">
      <c r="A703" s="1">
        <v>70200</v>
      </c>
      <c r="C703">
        <v>7.25499E-2</v>
      </c>
      <c r="E703">
        <v>6.01567E-2</v>
      </c>
      <c r="G703">
        <v>6.6039899999999999E-2</v>
      </c>
      <c r="I703">
        <v>7.5188176638176604E-2</v>
      </c>
    </row>
    <row r="704" spans="1:9" x14ac:dyDescent="0.3">
      <c r="A704" s="1">
        <v>70300</v>
      </c>
      <c r="C704">
        <v>7.3257500000000003E-2</v>
      </c>
      <c r="E704">
        <v>6.1507800000000001E-2</v>
      </c>
      <c r="G704">
        <v>6.6344200000000006E-2</v>
      </c>
      <c r="I704">
        <v>7.5208506401137895E-2</v>
      </c>
    </row>
    <row r="705" spans="1:9" x14ac:dyDescent="0.3">
      <c r="A705" s="1">
        <v>70400</v>
      </c>
      <c r="C705">
        <v>7.3579500000000006E-2</v>
      </c>
      <c r="E705">
        <v>5.8082399999999999E-2</v>
      </c>
      <c r="G705">
        <v>6.6676100000000002E-2</v>
      </c>
      <c r="I705">
        <v>7.48533522727272E-2</v>
      </c>
    </row>
    <row r="706" spans="1:9" x14ac:dyDescent="0.3">
      <c r="A706" s="1">
        <v>70500</v>
      </c>
      <c r="C706">
        <v>7.2212799999999994E-2</v>
      </c>
      <c r="E706">
        <v>6.0184399999999999E-2</v>
      </c>
      <c r="G706">
        <v>6.6085099999999994E-2</v>
      </c>
      <c r="I706">
        <v>7.47058723404255E-2</v>
      </c>
    </row>
    <row r="707" spans="1:9" x14ac:dyDescent="0.3">
      <c r="A707" s="1">
        <v>70600</v>
      </c>
      <c r="C707">
        <v>7.2634599999999994E-2</v>
      </c>
      <c r="E707">
        <v>5.8399399999999997E-2</v>
      </c>
      <c r="G707">
        <v>6.6019800000000003E-2</v>
      </c>
      <c r="I707">
        <v>7.4510481586402194E-2</v>
      </c>
    </row>
    <row r="708" spans="1:9" x14ac:dyDescent="0.3">
      <c r="A708" s="1">
        <v>70700</v>
      </c>
      <c r="C708">
        <v>7.2984400000000005E-2</v>
      </c>
      <c r="E708">
        <v>6.2291399999999997E-2</v>
      </c>
      <c r="G708">
        <v>6.5954700000000005E-2</v>
      </c>
      <c r="I708">
        <v>7.4978925035360605E-2</v>
      </c>
    </row>
    <row r="709" spans="1:9" x14ac:dyDescent="0.3">
      <c r="A709" s="1">
        <v>70800</v>
      </c>
      <c r="C709">
        <v>7.2471800000000003E-2</v>
      </c>
      <c r="E709">
        <v>6.0776799999999999E-2</v>
      </c>
      <c r="G709">
        <v>6.6016900000000003E-2</v>
      </c>
      <c r="I709">
        <v>7.4667090395480196E-2</v>
      </c>
    </row>
    <row r="710" spans="1:9" x14ac:dyDescent="0.3">
      <c r="A710" s="1">
        <v>70900</v>
      </c>
      <c r="C710">
        <v>7.2581099999999996E-2</v>
      </c>
      <c r="E710">
        <v>6.2383599999999997E-2</v>
      </c>
      <c r="G710">
        <v>6.5980300000000006E-2</v>
      </c>
      <c r="I710">
        <v>7.4868434414668505E-2</v>
      </c>
    </row>
    <row r="711" spans="1:9" x14ac:dyDescent="0.3">
      <c r="A711" s="1">
        <v>71000</v>
      </c>
      <c r="C711">
        <v>7.3168999999999998E-2</v>
      </c>
      <c r="E711">
        <v>5.5816900000000003E-2</v>
      </c>
      <c r="G711">
        <v>6.5943699999999994E-2</v>
      </c>
      <c r="I711">
        <v>7.4824197183098504E-2</v>
      </c>
    </row>
    <row r="712" spans="1:9" x14ac:dyDescent="0.3">
      <c r="A712" s="1">
        <v>71100</v>
      </c>
      <c r="C712">
        <v>7.2602E-2</v>
      </c>
      <c r="E712">
        <v>5.7707500000000002E-2</v>
      </c>
      <c r="G712">
        <v>6.5963400000000005E-2</v>
      </c>
      <c r="I712">
        <v>7.4828270042194098E-2</v>
      </c>
    </row>
    <row r="713" spans="1:9" x14ac:dyDescent="0.3">
      <c r="A713" s="1">
        <v>71200</v>
      </c>
      <c r="C713">
        <v>7.2991600000000004E-2</v>
      </c>
      <c r="E713">
        <v>5.7907300000000002E-2</v>
      </c>
      <c r="G713">
        <v>6.5969100000000003E-2</v>
      </c>
      <c r="I713">
        <v>7.5530168539325801E-2</v>
      </c>
    </row>
    <row r="714" spans="1:9" x14ac:dyDescent="0.3">
      <c r="A714" s="1">
        <v>71300</v>
      </c>
      <c r="C714">
        <v>7.3113600000000001E-2</v>
      </c>
      <c r="E714">
        <v>5.7265099999999999E-2</v>
      </c>
      <c r="G714">
        <v>6.5848500000000004E-2</v>
      </c>
      <c r="I714">
        <v>7.5437727910238395E-2</v>
      </c>
    </row>
    <row r="715" spans="1:9" x14ac:dyDescent="0.3">
      <c r="A715" s="1">
        <v>71400</v>
      </c>
      <c r="C715">
        <v>7.2437000000000001E-2</v>
      </c>
      <c r="E715">
        <v>5.97899E-2</v>
      </c>
      <c r="G715">
        <v>6.5770300000000004E-2</v>
      </c>
      <c r="I715">
        <v>7.5317478991596604E-2</v>
      </c>
    </row>
    <row r="716" spans="1:9" x14ac:dyDescent="0.3">
      <c r="A716" s="1">
        <v>71500</v>
      </c>
      <c r="C716">
        <v>7.2979000000000002E-2</v>
      </c>
      <c r="E716">
        <v>5.8783200000000001E-2</v>
      </c>
      <c r="G716">
        <v>6.5692299999999995E-2</v>
      </c>
      <c r="I716">
        <v>7.4981398601398602E-2</v>
      </c>
    </row>
    <row r="717" spans="1:9" x14ac:dyDescent="0.3">
      <c r="A717" s="1">
        <v>71600</v>
      </c>
      <c r="C717">
        <v>7.2472099999999998E-2</v>
      </c>
      <c r="E717">
        <v>5.7332399999999999E-2</v>
      </c>
      <c r="G717">
        <v>6.5810099999999996E-2</v>
      </c>
      <c r="I717">
        <v>7.5017402234636807E-2</v>
      </c>
    </row>
    <row r="718" spans="1:9" x14ac:dyDescent="0.3">
      <c r="A718" s="1">
        <v>71700</v>
      </c>
      <c r="C718">
        <v>7.2914900000000005E-2</v>
      </c>
      <c r="E718">
        <v>5.9093399999999997E-2</v>
      </c>
      <c r="G718">
        <v>6.6373799999999997E-2</v>
      </c>
      <c r="I718">
        <v>7.5229093444909301E-2</v>
      </c>
    </row>
    <row r="719" spans="1:9" x14ac:dyDescent="0.3">
      <c r="A719" s="1">
        <v>71800</v>
      </c>
      <c r="C719">
        <v>7.2548699999999994E-2</v>
      </c>
      <c r="E719">
        <v>5.77019E-2</v>
      </c>
      <c r="G719">
        <v>6.58078E-2</v>
      </c>
      <c r="I719">
        <v>7.5330919220055706E-2</v>
      </c>
    </row>
    <row r="720" spans="1:9" x14ac:dyDescent="0.3">
      <c r="A720" s="1">
        <v>71900</v>
      </c>
      <c r="C720">
        <v>7.2545200000000004E-2</v>
      </c>
      <c r="E720">
        <v>5.8428399999999998E-2</v>
      </c>
      <c r="G720">
        <v>6.5771899999999994E-2</v>
      </c>
      <c r="I720">
        <v>7.5073463143254499E-2</v>
      </c>
    </row>
    <row r="721" spans="1:9" x14ac:dyDescent="0.3">
      <c r="A721" s="1">
        <v>72000</v>
      </c>
      <c r="C721">
        <v>7.2374999999999995E-2</v>
      </c>
      <c r="E721">
        <v>5.7208299999999997E-2</v>
      </c>
      <c r="G721">
        <v>6.5680600000000006E-2</v>
      </c>
      <c r="I721">
        <v>7.5313638888888895E-2</v>
      </c>
    </row>
    <row r="722" spans="1:9" x14ac:dyDescent="0.3">
      <c r="A722" s="1">
        <v>72100</v>
      </c>
      <c r="C722">
        <v>7.27323E-2</v>
      </c>
      <c r="E722">
        <v>6.1012499999999997E-2</v>
      </c>
      <c r="G722">
        <v>6.5783599999999998E-2</v>
      </c>
      <c r="I722">
        <v>7.6968488210818295E-2</v>
      </c>
    </row>
    <row r="723" spans="1:9" x14ac:dyDescent="0.3">
      <c r="A723" s="1">
        <v>72200</v>
      </c>
      <c r="C723">
        <v>7.2423799999999997E-2</v>
      </c>
      <c r="E723">
        <v>5.81717E-2</v>
      </c>
      <c r="G723">
        <v>6.5872600000000003E-2</v>
      </c>
      <c r="I723">
        <v>7.5654542936288094E-2</v>
      </c>
    </row>
    <row r="724" spans="1:9" x14ac:dyDescent="0.3">
      <c r="A724" s="1">
        <v>72300</v>
      </c>
      <c r="C724">
        <v>7.21715E-2</v>
      </c>
      <c r="E724">
        <v>6.1148000000000001E-2</v>
      </c>
      <c r="G724">
        <v>6.5809099999999995E-2</v>
      </c>
      <c r="I724">
        <v>7.5131230982019306E-2</v>
      </c>
    </row>
    <row r="725" spans="1:9" x14ac:dyDescent="0.3">
      <c r="A725" s="1">
        <v>72400</v>
      </c>
      <c r="C725">
        <v>7.2790099999999996E-2</v>
      </c>
      <c r="E725">
        <v>5.9654699999999998E-2</v>
      </c>
      <c r="G725">
        <v>6.5814899999999996E-2</v>
      </c>
      <c r="I725">
        <v>7.5404917127071799E-2</v>
      </c>
    </row>
    <row r="726" spans="1:9" x14ac:dyDescent="0.3">
      <c r="A726" s="1">
        <v>72500</v>
      </c>
      <c r="C726">
        <v>7.2441400000000003E-2</v>
      </c>
      <c r="E726">
        <v>5.5710299999999997E-2</v>
      </c>
      <c r="G726">
        <v>6.6165500000000002E-2</v>
      </c>
      <c r="I726">
        <v>7.5079089655172404E-2</v>
      </c>
    </row>
    <row r="727" spans="1:9" x14ac:dyDescent="0.3">
      <c r="A727" s="1">
        <v>72600</v>
      </c>
      <c r="C727">
        <v>7.2410500000000003E-2</v>
      </c>
      <c r="E727">
        <v>5.7562000000000002E-2</v>
      </c>
      <c r="G727">
        <v>6.5909099999999998E-2</v>
      </c>
      <c r="I727">
        <v>7.5404628099173504E-2</v>
      </c>
    </row>
    <row r="728" spans="1:9" x14ac:dyDescent="0.3">
      <c r="A728" s="1">
        <v>72700</v>
      </c>
      <c r="C728">
        <v>7.2585999999999998E-2</v>
      </c>
      <c r="E728">
        <v>5.8541999999999997E-2</v>
      </c>
      <c r="G728">
        <v>6.5777199999999994E-2</v>
      </c>
      <c r="I728">
        <v>7.5475900962860998E-2</v>
      </c>
    </row>
    <row r="729" spans="1:9" x14ac:dyDescent="0.3">
      <c r="A729" s="1">
        <v>72800</v>
      </c>
      <c r="C729">
        <v>7.25962E-2</v>
      </c>
      <c r="E729">
        <v>5.7417599999999999E-2</v>
      </c>
      <c r="G729">
        <v>6.5727999999999995E-2</v>
      </c>
      <c r="I729">
        <v>7.4963571428571393E-2</v>
      </c>
    </row>
    <row r="730" spans="1:9" x14ac:dyDescent="0.3">
      <c r="A730" s="1">
        <v>72900</v>
      </c>
      <c r="C730">
        <v>7.2263400000000005E-2</v>
      </c>
      <c r="E730">
        <v>5.9903999999999999E-2</v>
      </c>
      <c r="G730">
        <v>6.5816200000000005E-2</v>
      </c>
      <c r="I730">
        <v>7.5053525377228994E-2</v>
      </c>
    </row>
    <row r="731" spans="1:9" x14ac:dyDescent="0.3">
      <c r="A731" s="1">
        <v>73000</v>
      </c>
      <c r="C731">
        <v>7.2671200000000005E-2</v>
      </c>
      <c r="E731">
        <v>5.8397299999999999E-2</v>
      </c>
      <c r="G731">
        <v>6.5698599999999996E-2</v>
      </c>
      <c r="I731">
        <v>7.5297013698630094E-2</v>
      </c>
    </row>
    <row r="732" spans="1:9" x14ac:dyDescent="0.3">
      <c r="A732" s="1">
        <v>73100</v>
      </c>
      <c r="C732">
        <v>7.2503399999999996E-2</v>
      </c>
      <c r="E732">
        <v>6.0519799999999999E-2</v>
      </c>
      <c r="G732">
        <v>6.6087599999999996E-2</v>
      </c>
      <c r="I732">
        <v>7.5066101231190105E-2</v>
      </c>
    </row>
    <row r="733" spans="1:9" x14ac:dyDescent="0.3">
      <c r="A733" s="1">
        <v>73200</v>
      </c>
      <c r="C733">
        <v>7.2376999999999997E-2</v>
      </c>
      <c r="E733">
        <v>5.7964500000000002E-2</v>
      </c>
      <c r="G733">
        <v>6.5724000000000005E-2</v>
      </c>
      <c r="I733">
        <v>7.56144535519125E-2</v>
      </c>
    </row>
    <row r="734" spans="1:9" x14ac:dyDescent="0.3">
      <c r="A734" s="1">
        <v>73300</v>
      </c>
      <c r="C734">
        <v>7.2728500000000001E-2</v>
      </c>
      <c r="E734">
        <v>6.11733E-2</v>
      </c>
      <c r="G734">
        <v>6.5961800000000001E-2</v>
      </c>
      <c r="I734">
        <v>7.4977162346521103E-2</v>
      </c>
    </row>
    <row r="735" spans="1:9" x14ac:dyDescent="0.3">
      <c r="A735" s="1">
        <v>73400</v>
      </c>
      <c r="C735">
        <v>7.2506799999999996E-2</v>
      </c>
      <c r="E735">
        <v>5.8637599999999998E-2</v>
      </c>
      <c r="G735">
        <v>6.5626699999999996E-2</v>
      </c>
      <c r="I735">
        <v>7.5204904632152597E-2</v>
      </c>
    </row>
    <row r="736" spans="1:9" x14ac:dyDescent="0.3">
      <c r="A736" s="1">
        <v>73500</v>
      </c>
      <c r="C736">
        <v>7.2544200000000003E-2</v>
      </c>
      <c r="E736">
        <v>5.69116E-2</v>
      </c>
      <c r="G736">
        <v>6.5959199999999996E-2</v>
      </c>
      <c r="I736">
        <v>7.5191673469387696E-2</v>
      </c>
    </row>
    <row r="737" spans="1:9" x14ac:dyDescent="0.3">
      <c r="A737" s="1">
        <v>73600</v>
      </c>
      <c r="C737">
        <v>7.2595099999999996E-2</v>
      </c>
      <c r="E737">
        <v>6.0923900000000003E-2</v>
      </c>
      <c r="G737">
        <v>6.6345100000000004E-2</v>
      </c>
      <c r="I737">
        <v>7.5008994565217396E-2</v>
      </c>
    </row>
    <row r="738" spans="1:9" x14ac:dyDescent="0.3">
      <c r="A738" s="1">
        <v>73700</v>
      </c>
      <c r="C738">
        <v>7.2347400000000006E-2</v>
      </c>
      <c r="E738">
        <v>5.7842600000000001E-2</v>
      </c>
      <c r="G738">
        <v>6.5861600000000006E-2</v>
      </c>
      <c r="I738">
        <v>7.5059945725915803E-2</v>
      </c>
    </row>
    <row r="739" spans="1:9" x14ac:dyDescent="0.3">
      <c r="A739" s="1">
        <v>73800</v>
      </c>
      <c r="C739">
        <v>7.2655800000000006E-2</v>
      </c>
      <c r="E739">
        <v>5.8577200000000003E-2</v>
      </c>
      <c r="G739">
        <v>6.6558300000000001E-2</v>
      </c>
      <c r="I739">
        <v>7.5258346883468802E-2</v>
      </c>
    </row>
    <row r="740" spans="1:9" x14ac:dyDescent="0.3">
      <c r="A740" s="1">
        <v>73900</v>
      </c>
      <c r="C740">
        <v>7.33288E-2</v>
      </c>
      <c r="E740">
        <v>6.14479E-2</v>
      </c>
      <c r="G740">
        <v>6.6400500000000001E-2</v>
      </c>
      <c r="I740">
        <v>7.5178105548037805E-2</v>
      </c>
    </row>
    <row r="741" spans="1:9" x14ac:dyDescent="0.3">
      <c r="A741" s="1">
        <v>74000</v>
      </c>
      <c r="C741">
        <v>7.2837799999999994E-2</v>
      </c>
      <c r="E741">
        <v>5.9499999999999997E-2</v>
      </c>
      <c r="G741">
        <v>6.6229700000000002E-2</v>
      </c>
      <c r="I741">
        <v>7.6069648648648597E-2</v>
      </c>
    </row>
    <row r="742" spans="1:9" x14ac:dyDescent="0.3">
      <c r="A742" s="1">
        <v>74100</v>
      </c>
      <c r="C742">
        <v>7.3009400000000002E-2</v>
      </c>
      <c r="E742">
        <v>5.7017499999999999E-2</v>
      </c>
      <c r="G742">
        <v>6.6356299999999993E-2</v>
      </c>
      <c r="I742">
        <v>7.5824102564102505E-2</v>
      </c>
    </row>
    <row r="743" spans="1:9" x14ac:dyDescent="0.3">
      <c r="A743" s="1">
        <v>74200</v>
      </c>
      <c r="C743">
        <v>7.3086300000000007E-2</v>
      </c>
      <c r="E743">
        <v>5.5849099999999999E-2</v>
      </c>
      <c r="G743">
        <v>6.63073E-2</v>
      </c>
      <c r="I743">
        <v>7.5053288409703503E-2</v>
      </c>
    </row>
    <row r="744" spans="1:9" x14ac:dyDescent="0.3">
      <c r="A744" s="1">
        <v>74300</v>
      </c>
      <c r="C744">
        <v>7.2543700000000003E-2</v>
      </c>
      <c r="E744">
        <v>5.76447E-2</v>
      </c>
      <c r="G744">
        <v>6.6392999999999994E-2</v>
      </c>
      <c r="I744">
        <v>7.5018492597577396E-2</v>
      </c>
    </row>
    <row r="745" spans="1:9" x14ac:dyDescent="0.3">
      <c r="A745" s="1">
        <v>74400</v>
      </c>
      <c r="C745">
        <v>7.3319899999999993E-2</v>
      </c>
      <c r="E745">
        <v>5.72849E-2</v>
      </c>
      <c r="G745">
        <v>6.6290299999999996E-2</v>
      </c>
      <c r="I745">
        <v>7.5090779569892394E-2</v>
      </c>
    </row>
    <row r="746" spans="1:9" x14ac:dyDescent="0.3">
      <c r="A746" s="1">
        <v>74500</v>
      </c>
      <c r="C746">
        <v>7.2389300000000004E-2</v>
      </c>
      <c r="E746">
        <v>5.6080499999999998E-2</v>
      </c>
      <c r="G746">
        <v>6.6147700000000004E-2</v>
      </c>
      <c r="I746">
        <v>7.5195919463087194E-2</v>
      </c>
    </row>
    <row r="747" spans="1:9" x14ac:dyDescent="0.3">
      <c r="A747" s="1">
        <v>74600</v>
      </c>
      <c r="C747">
        <v>7.2667599999999999E-2</v>
      </c>
      <c r="E747">
        <v>5.79357E-2</v>
      </c>
      <c r="G747">
        <v>6.6166199999999994E-2</v>
      </c>
      <c r="I747">
        <v>7.5251957104557607E-2</v>
      </c>
    </row>
    <row r="748" spans="1:9" x14ac:dyDescent="0.3">
      <c r="A748" s="1">
        <v>74700</v>
      </c>
      <c r="C748">
        <v>7.2463200000000005E-2</v>
      </c>
      <c r="E748">
        <v>6.0455200000000001E-2</v>
      </c>
      <c r="G748">
        <v>6.6184699999999999E-2</v>
      </c>
      <c r="I748">
        <v>7.5191967871485896E-2</v>
      </c>
    </row>
    <row r="749" spans="1:9" x14ac:dyDescent="0.3">
      <c r="A749" s="1">
        <v>74800</v>
      </c>
      <c r="C749">
        <v>7.2513400000000006E-2</v>
      </c>
      <c r="E749">
        <v>5.96123E-2</v>
      </c>
      <c r="G749">
        <v>6.60829E-2</v>
      </c>
      <c r="I749">
        <v>7.5229171122994598E-2</v>
      </c>
    </row>
    <row r="750" spans="1:9" x14ac:dyDescent="0.3">
      <c r="A750" s="1">
        <v>74900</v>
      </c>
      <c r="C750">
        <v>7.2883799999999999E-2</v>
      </c>
      <c r="E750">
        <v>5.9839799999999999E-2</v>
      </c>
      <c r="G750">
        <v>6.6208299999999998E-2</v>
      </c>
      <c r="I750">
        <v>7.5048945260347097E-2</v>
      </c>
    </row>
    <row r="751" spans="1:9" x14ac:dyDescent="0.3">
      <c r="A751" s="1">
        <v>75000</v>
      </c>
      <c r="C751">
        <v>7.3039999999999994E-2</v>
      </c>
      <c r="E751">
        <v>5.9786699999999998E-2</v>
      </c>
      <c r="G751">
        <v>6.6026699999999994E-2</v>
      </c>
      <c r="I751">
        <v>7.5684746666666594E-2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S16" sqref="S1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</v>
      </c>
      <c r="E2">
        <v>0</v>
      </c>
      <c r="G2">
        <v>0.08</v>
      </c>
      <c r="I2">
        <v>0.36330000000000001</v>
      </c>
    </row>
    <row r="3" spans="1:9" x14ac:dyDescent="0.3">
      <c r="A3" s="1">
        <v>200</v>
      </c>
      <c r="C3">
        <v>0.105</v>
      </c>
      <c r="E3">
        <v>0.1</v>
      </c>
      <c r="G3">
        <v>0.09</v>
      </c>
      <c r="I3">
        <v>0.26118999999999998</v>
      </c>
    </row>
    <row r="4" spans="1:9" x14ac:dyDescent="0.3">
      <c r="A4" s="1">
        <v>300</v>
      </c>
      <c r="C4">
        <v>0.12</v>
      </c>
      <c r="E4">
        <v>0</v>
      </c>
      <c r="G4">
        <v>9.6666699999999994E-2</v>
      </c>
      <c r="I4">
        <v>0.20834</v>
      </c>
    </row>
    <row r="5" spans="1:9" x14ac:dyDescent="0.3">
      <c r="A5" s="1">
        <v>400</v>
      </c>
      <c r="C5">
        <v>0.125</v>
      </c>
      <c r="E5">
        <v>0.1</v>
      </c>
      <c r="G5">
        <v>0.1</v>
      </c>
      <c r="I5">
        <v>0.19669</v>
      </c>
    </row>
    <row r="6" spans="1:9" x14ac:dyDescent="0.3">
      <c r="A6" s="1">
        <v>500</v>
      </c>
      <c r="C6">
        <v>0.13</v>
      </c>
      <c r="E6">
        <v>0.04</v>
      </c>
      <c r="G6">
        <v>0.104</v>
      </c>
      <c r="I6">
        <v>0.211336</v>
      </c>
    </row>
    <row r="7" spans="1:9" x14ac:dyDescent="0.3">
      <c r="A7" s="1">
        <v>600</v>
      </c>
      <c r="C7">
        <v>0.13166700000000001</v>
      </c>
      <c r="E7">
        <v>0.16666700000000001</v>
      </c>
      <c r="G7">
        <v>0.108333</v>
      </c>
      <c r="I7">
        <v>0.208263333333333</v>
      </c>
    </row>
    <row r="8" spans="1:9" x14ac:dyDescent="0.3">
      <c r="A8" s="1">
        <v>700</v>
      </c>
      <c r="C8">
        <v>0.135714</v>
      </c>
      <c r="E8">
        <v>8.5714299999999993E-2</v>
      </c>
      <c r="G8">
        <v>0.108571</v>
      </c>
      <c r="I8">
        <v>0.22527428571428501</v>
      </c>
    </row>
    <row r="9" spans="1:9" x14ac:dyDescent="0.3">
      <c r="A9" s="1">
        <v>800</v>
      </c>
      <c r="C9">
        <v>0.13750000000000001</v>
      </c>
      <c r="E9">
        <v>0.15</v>
      </c>
      <c r="G9">
        <v>0.11125</v>
      </c>
      <c r="I9">
        <v>0.16990250000000001</v>
      </c>
    </row>
    <row r="10" spans="1:9" x14ac:dyDescent="0.3">
      <c r="A10" s="1">
        <v>900</v>
      </c>
      <c r="C10">
        <v>0.13888900000000001</v>
      </c>
      <c r="E10">
        <v>2.2222200000000001E-2</v>
      </c>
      <c r="G10">
        <v>0.112222</v>
      </c>
      <c r="I10">
        <v>0.109484444444444</v>
      </c>
    </row>
    <row r="11" spans="1:9" x14ac:dyDescent="0.3">
      <c r="A11" s="1">
        <v>1000</v>
      </c>
      <c r="C11">
        <v>0.14099999999999999</v>
      </c>
      <c r="E11">
        <v>0.1</v>
      </c>
      <c r="G11">
        <v>0.115</v>
      </c>
      <c r="I11">
        <v>0.103488</v>
      </c>
    </row>
    <row r="12" spans="1:9" x14ac:dyDescent="0.3">
      <c r="A12" s="1">
        <v>1100</v>
      </c>
      <c r="C12">
        <v>0.14363600000000001</v>
      </c>
      <c r="E12">
        <v>0.145455</v>
      </c>
      <c r="G12">
        <v>0.116364</v>
      </c>
      <c r="I12">
        <v>0.10299999999999999</v>
      </c>
    </row>
    <row r="13" spans="1:9" x14ac:dyDescent="0.3">
      <c r="A13" s="1">
        <v>1200</v>
      </c>
      <c r="C13">
        <v>0.14416699999999999</v>
      </c>
      <c r="E13">
        <v>0.1</v>
      </c>
      <c r="G13">
        <v>0.119167</v>
      </c>
      <c r="I13">
        <v>0.10341</v>
      </c>
    </row>
    <row r="14" spans="1:9" x14ac:dyDescent="0.3">
      <c r="A14" s="1">
        <v>1300</v>
      </c>
      <c r="C14">
        <v>0.14538499999999999</v>
      </c>
      <c r="E14">
        <v>0.12307700000000001</v>
      </c>
      <c r="G14">
        <v>0.12153799999999999</v>
      </c>
      <c r="I14">
        <v>0.105935384615384</v>
      </c>
    </row>
    <row r="15" spans="1:9" x14ac:dyDescent="0.3">
      <c r="A15" s="1">
        <v>1400</v>
      </c>
      <c r="C15">
        <v>0.15071399999999999</v>
      </c>
      <c r="E15">
        <v>0.14285700000000001</v>
      </c>
      <c r="G15">
        <v>0.12285699999999999</v>
      </c>
      <c r="I15">
        <v>0.108491428571428</v>
      </c>
    </row>
    <row r="16" spans="1:9" x14ac:dyDescent="0.3">
      <c r="A16" s="1">
        <v>1500</v>
      </c>
      <c r="C16">
        <v>0.14666699999999999</v>
      </c>
      <c r="E16">
        <v>0</v>
      </c>
      <c r="G16">
        <v>0.125333</v>
      </c>
      <c r="I16">
        <v>0.108477333333333</v>
      </c>
    </row>
    <row r="17" spans="1:9" x14ac:dyDescent="0.3">
      <c r="A17" s="1">
        <v>1600</v>
      </c>
      <c r="C17">
        <v>0.15</v>
      </c>
      <c r="E17">
        <v>0.13750000000000001</v>
      </c>
      <c r="G17">
        <v>0.12375</v>
      </c>
      <c r="I17">
        <v>0.1143725</v>
      </c>
    </row>
    <row r="18" spans="1:9" x14ac:dyDescent="0.3">
      <c r="A18" s="1">
        <v>1700</v>
      </c>
      <c r="C18">
        <v>0.14941199999999999</v>
      </c>
      <c r="E18">
        <v>0.129412</v>
      </c>
      <c r="G18">
        <v>0.12411800000000001</v>
      </c>
      <c r="I18">
        <v>0.117475294117647</v>
      </c>
    </row>
    <row r="19" spans="1:9" x14ac:dyDescent="0.3">
      <c r="A19" s="1">
        <v>1800</v>
      </c>
      <c r="C19">
        <v>0.151111</v>
      </c>
      <c r="E19">
        <v>0.111111</v>
      </c>
      <c r="G19">
        <v>0.125556</v>
      </c>
      <c r="I19">
        <v>0.11294333333333299</v>
      </c>
    </row>
    <row r="20" spans="1:9" x14ac:dyDescent="0.3">
      <c r="A20" s="1">
        <v>1900</v>
      </c>
      <c r="C20">
        <v>0.15315799999999999</v>
      </c>
      <c r="E20">
        <v>0.13684199999999999</v>
      </c>
      <c r="G20">
        <v>0.12631600000000001</v>
      </c>
      <c r="I20">
        <v>0.112848421052631</v>
      </c>
    </row>
    <row r="21" spans="1:9" x14ac:dyDescent="0.3">
      <c r="A21" s="1">
        <v>2000</v>
      </c>
      <c r="C21">
        <v>0.153</v>
      </c>
      <c r="E21">
        <v>0.17</v>
      </c>
      <c r="G21">
        <v>0.128</v>
      </c>
      <c r="I21">
        <v>0.11584999999999999</v>
      </c>
    </row>
    <row r="22" spans="1:9" x14ac:dyDescent="0.3">
      <c r="A22" s="1">
        <v>2100</v>
      </c>
      <c r="C22">
        <v>0.15476200000000001</v>
      </c>
      <c r="E22">
        <v>0.14285700000000001</v>
      </c>
      <c r="G22">
        <v>0.129524</v>
      </c>
      <c r="I22">
        <v>0.116064761904761</v>
      </c>
    </row>
    <row r="23" spans="1:9" x14ac:dyDescent="0.3">
      <c r="A23" s="1">
        <v>2200</v>
      </c>
      <c r="C23">
        <v>0.15454499999999999</v>
      </c>
      <c r="E23">
        <v>0.227273</v>
      </c>
      <c r="G23">
        <v>0.12954499999999999</v>
      </c>
      <c r="I23">
        <v>0.116388181818181</v>
      </c>
    </row>
    <row r="24" spans="1:9" x14ac:dyDescent="0.3">
      <c r="A24" s="1">
        <v>2300</v>
      </c>
      <c r="C24">
        <v>0.15565200000000001</v>
      </c>
      <c r="E24">
        <v>0.15652199999999999</v>
      </c>
      <c r="G24">
        <v>0.130435</v>
      </c>
      <c r="I24">
        <v>0.117801739130434</v>
      </c>
    </row>
    <row r="25" spans="1:9" x14ac:dyDescent="0.3">
      <c r="A25" s="1">
        <v>2400</v>
      </c>
      <c r="C25">
        <v>0.15625</v>
      </c>
      <c r="E25">
        <v>0.14166699999999999</v>
      </c>
      <c r="G25">
        <v>0.13</v>
      </c>
      <c r="I25">
        <v>0.122085</v>
      </c>
    </row>
    <row r="26" spans="1:9" x14ac:dyDescent="0.3">
      <c r="A26" s="1">
        <v>2500</v>
      </c>
      <c r="C26">
        <v>0.15720000000000001</v>
      </c>
      <c r="E26">
        <v>0.112</v>
      </c>
      <c r="G26">
        <v>0.1308</v>
      </c>
      <c r="I26">
        <v>0.1237632</v>
      </c>
    </row>
    <row r="27" spans="1:9" x14ac:dyDescent="0.3">
      <c r="A27" s="1">
        <v>2600</v>
      </c>
      <c r="C27">
        <v>0.15653800000000001</v>
      </c>
      <c r="E27">
        <v>0.12307700000000001</v>
      </c>
      <c r="G27">
        <v>0.13153799999999999</v>
      </c>
      <c r="I27">
        <v>0.13322615384615299</v>
      </c>
    </row>
    <row r="28" spans="1:9" x14ac:dyDescent="0.3">
      <c r="A28" s="1">
        <v>2700</v>
      </c>
      <c r="C28">
        <v>0.157778</v>
      </c>
      <c r="E28">
        <v>0.12592600000000001</v>
      </c>
      <c r="G28">
        <v>0.13259299999999999</v>
      </c>
      <c r="I28">
        <v>0.12257777777777699</v>
      </c>
    </row>
    <row r="29" spans="1:9" x14ac:dyDescent="0.3">
      <c r="A29" s="1">
        <v>2800</v>
      </c>
      <c r="C29">
        <v>0.15821399999999999</v>
      </c>
      <c r="E29">
        <v>0.15</v>
      </c>
      <c r="G29">
        <v>0.133214</v>
      </c>
      <c r="I29">
        <v>0.12792714285714199</v>
      </c>
    </row>
    <row r="30" spans="1:9" x14ac:dyDescent="0.3">
      <c r="A30" s="1">
        <v>2900</v>
      </c>
      <c r="C30">
        <v>0.158276</v>
      </c>
      <c r="E30">
        <v>0.15862100000000001</v>
      </c>
      <c r="G30">
        <v>0.13413800000000001</v>
      </c>
      <c r="I30">
        <v>0.13935793103448199</v>
      </c>
    </row>
    <row r="31" spans="1:9" x14ac:dyDescent="0.3">
      <c r="A31" s="1">
        <v>3000</v>
      </c>
      <c r="C31">
        <v>0.159667</v>
      </c>
      <c r="E31">
        <v>0.153333</v>
      </c>
      <c r="G31">
        <v>0.13433300000000001</v>
      </c>
      <c r="I31">
        <v>0.14503333333333299</v>
      </c>
    </row>
    <row r="32" spans="1:9" x14ac:dyDescent="0.3">
      <c r="A32" s="1">
        <v>3100</v>
      </c>
      <c r="C32">
        <v>0.16032299999999999</v>
      </c>
      <c r="E32">
        <v>0.14193500000000001</v>
      </c>
      <c r="G32">
        <v>0.135161</v>
      </c>
      <c r="I32">
        <v>0.140634838709677</v>
      </c>
    </row>
    <row r="33" spans="1:9" x14ac:dyDescent="0.3">
      <c r="A33" s="1">
        <v>3200</v>
      </c>
      <c r="C33">
        <v>0.159688</v>
      </c>
      <c r="E33">
        <v>0.15</v>
      </c>
      <c r="G33">
        <v>0.136875</v>
      </c>
      <c r="I33">
        <v>0.13150187499999999</v>
      </c>
    </row>
    <row r="34" spans="1:9" x14ac:dyDescent="0.3">
      <c r="A34" s="1">
        <v>3300</v>
      </c>
      <c r="C34">
        <v>0.16</v>
      </c>
      <c r="E34">
        <v>0.15151500000000001</v>
      </c>
      <c r="G34">
        <v>0.13606099999999999</v>
      </c>
      <c r="I34">
        <v>0.12557636363636299</v>
      </c>
    </row>
    <row r="35" spans="1:9" x14ac:dyDescent="0.3">
      <c r="A35" s="1">
        <v>3400</v>
      </c>
      <c r="C35">
        <v>0.162941</v>
      </c>
      <c r="E35">
        <v>0.135294</v>
      </c>
      <c r="G35">
        <v>0.137353</v>
      </c>
      <c r="I35">
        <v>0.12684882352941099</v>
      </c>
    </row>
    <row r="36" spans="1:9" x14ac:dyDescent="0.3">
      <c r="A36" s="1">
        <v>3500</v>
      </c>
      <c r="C36">
        <v>0.16200000000000001</v>
      </c>
      <c r="E36">
        <v>0.14285700000000001</v>
      </c>
      <c r="G36">
        <v>0.137429</v>
      </c>
      <c r="I36">
        <v>0.13032628571428501</v>
      </c>
    </row>
    <row r="37" spans="1:9" x14ac:dyDescent="0.3">
      <c r="A37" s="1">
        <v>3600</v>
      </c>
      <c r="C37">
        <v>0.16305600000000001</v>
      </c>
      <c r="E37">
        <v>0.14444399999999999</v>
      </c>
      <c r="G37">
        <v>0.13805600000000001</v>
      </c>
      <c r="I37">
        <v>0.129152222222222</v>
      </c>
    </row>
    <row r="38" spans="1:9" x14ac:dyDescent="0.3">
      <c r="A38" s="1">
        <v>3700</v>
      </c>
      <c r="C38">
        <v>0.162162</v>
      </c>
      <c r="E38">
        <v>0.140541</v>
      </c>
      <c r="G38">
        <v>0.13864899999999999</v>
      </c>
      <c r="I38">
        <v>0.135503783783783</v>
      </c>
    </row>
    <row r="39" spans="1:9" x14ac:dyDescent="0.3">
      <c r="A39" s="1">
        <v>3800</v>
      </c>
      <c r="C39">
        <v>0.16342100000000001</v>
      </c>
      <c r="E39">
        <v>0.17368400000000001</v>
      </c>
      <c r="G39">
        <v>0.139737</v>
      </c>
      <c r="I39">
        <v>0.13143210526315699</v>
      </c>
    </row>
    <row r="40" spans="1:9" x14ac:dyDescent="0.3">
      <c r="A40" s="1">
        <v>3900</v>
      </c>
      <c r="C40">
        <v>0.164103</v>
      </c>
      <c r="E40">
        <v>0.138462</v>
      </c>
      <c r="G40">
        <v>0.140513</v>
      </c>
      <c r="I40">
        <v>0.13280974358974301</v>
      </c>
    </row>
    <row r="41" spans="1:9" x14ac:dyDescent="0.3">
      <c r="A41" s="1">
        <v>4000</v>
      </c>
      <c r="C41">
        <v>0.16500000000000001</v>
      </c>
      <c r="E41">
        <v>0.17</v>
      </c>
      <c r="G41">
        <v>0.14050000000000001</v>
      </c>
      <c r="I41">
        <v>0.13475399999999901</v>
      </c>
    </row>
    <row r="42" spans="1:9" x14ac:dyDescent="0.3">
      <c r="A42" s="1">
        <v>4100</v>
      </c>
      <c r="C42">
        <v>0.16512199999999999</v>
      </c>
      <c r="E42">
        <v>0.13658500000000001</v>
      </c>
      <c r="G42">
        <v>0.14146300000000001</v>
      </c>
      <c r="I42">
        <v>0.133506341463414</v>
      </c>
    </row>
    <row r="43" spans="1:9" x14ac:dyDescent="0.3">
      <c r="A43" s="1">
        <v>4200</v>
      </c>
      <c r="C43">
        <v>0.165714</v>
      </c>
      <c r="E43">
        <v>0.16190499999999999</v>
      </c>
      <c r="G43">
        <v>0.14238100000000001</v>
      </c>
      <c r="I43">
        <v>0.134772857142857</v>
      </c>
    </row>
    <row r="44" spans="1:9" x14ac:dyDescent="0.3">
      <c r="A44" s="1">
        <v>4300</v>
      </c>
      <c r="C44">
        <v>0.166744</v>
      </c>
      <c r="E44">
        <v>0.148837</v>
      </c>
      <c r="G44">
        <v>0.14255799999999999</v>
      </c>
      <c r="I44">
        <v>0.13683953488372</v>
      </c>
    </row>
    <row r="45" spans="1:9" x14ac:dyDescent="0.3">
      <c r="A45" s="1">
        <v>4400</v>
      </c>
      <c r="C45">
        <v>0.16681799999999999</v>
      </c>
      <c r="E45">
        <v>0.15909100000000001</v>
      </c>
      <c r="G45">
        <v>0.14272699999999999</v>
      </c>
      <c r="I45">
        <v>0.13584181818181801</v>
      </c>
    </row>
    <row r="46" spans="1:9" x14ac:dyDescent="0.3">
      <c r="A46" s="1">
        <v>4500</v>
      </c>
      <c r="C46">
        <v>0.16777800000000001</v>
      </c>
      <c r="E46">
        <v>0.155556</v>
      </c>
      <c r="G46">
        <v>0.14244399999999999</v>
      </c>
      <c r="I46">
        <v>0.135417777777777</v>
      </c>
    </row>
    <row r="47" spans="1:9" x14ac:dyDescent="0.3">
      <c r="A47" s="1">
        <v>4600</v>
      </c>
      <c r="C47">
        <v>0.16608700000000001</v>
      </c>
      <c r="E47">
        <v>0.14782600000000001</v>
      </c>
      <c r="G47">
        <v>0.143261</v>
      </c>
      <c r="I47">
        <v>0.13879391304347799</v>
      </c>
    </row>
    <row r="48" spans="1:9" x14ac:dyDescent="0.3">
      <c r="A48" s="1">
        <v>4700</v>
      </c>
      <c r="C48">
        <v>0.16659599999999999</v>
      </c>
      <c r="E48">
        <v>0.14893600000000001</v>
      </c>
      <c r="G48">
        <v>0.14510600000000001</v>
      </c>
      <c r="I48">
        <v>0.138238723404255</v>
      </c>
    </row>
    <row r="49" spans="1:9" x14ac:dyDescent="0.3">
      <c r="A49" s="1">
        <v>4800</v>
      </c>
      <c r="C49">
        <v>0.16791700000000001</v>
      </c>
      <c r="E49">
        <v>0.15</v>
      </c>
      <c r="G49">
        <v>0.143958</v>
      </c>
      <c r="I49">
        <v>0.13941041666666601</v>
      </c>
    </row>
    <row r="50" spans="1:9" x14ac:dyDescent="0.3">
      <c r="A50" s="1">
        <v>4900</v>
      </c>
      <c r="C50">
        <v>0.167347</v>
      </c>
      <c r="E50">
        <v>0.167347</v>
      </c>
      <c r="G50">
        <v>0.14387800000000001</v>
      </c>
      <c r="I50">
        <v>0.13990775510204001</v>
      </c>
    </row>
    <row r="51" spans="1:9" x14ac:dyDescent="0.3">
      <c r="A51" s="1">
        <v>5000</v>
      </c>
      <c r="C51">
        <v>0.1676</v>
      </c>
      <c r="E51">
        <v>0.17199999999999999</v>
      </c>
      <c r="G51">
        <v>0.14480000000000001</v>
      </c>
      <c r="I51">
        <v>0.13888800000000001</v>
      </c>
    </row>
    <row r="52" spans="1:9" x14ac:dyDescent="0.3">
      <c r="A52" s="1">
        <v>5100</v>
      </c>
      <c r="C52">
        <v>0.17117599999999999</v>
      </c>
      <c r="E52">
        <v>0.15725500000000001</v>
      </c>
      <c r="G52">
        <v>0.144902</v>
      </c>
      <c r="I52">
        <v>0.13818235294117601</v>
      </c>
    </row>
    <row r="53" spans="1:9" x14ac:dyDescent="0.3">
      <c r="A53" s="1">
        <v>5200</v>
      </c>
      <c r="C53">
        <v>0.168077</v>
      </c>
      <c r="E53">
        <v>0.165385</v>
      </c>
      <c r="G53">
        <v>0.14576900000000001</v>
      </c>
      <c r="I53">
        <v>0.139474615384615</v>
      </c>
    </row>
    <row r="54" spans="1:9" x14ac:dyDescent="0.3">
      <c r="A54" s="1">
        <v>5300</v>
      </c>
      <c r="C54">
        <v>0.169434</v>
      </c>
      <c r="E54">
        <v>0.16735800000000001</v>
      </c>
      <c r="G54">
        <v>0.14735799999999999</v>
      </c>
      <c r="I54">
        <v>0.14049320754716901</v>
      </c>
    </row>
    <row r="55" spans="1:9" x14ac:dyDescent="0.3">
      <c r="A55" s="1">
        <v>5400</v>
      </c>
      <c r="C55">
        <v>0.16925899999999999</v>
      </c>
      <c r="E55">
        <v>0.16314799999999999</v>
      </c>
      <c r="G55">
        <v>0.14611099999999999</v>
      </c>
      <c r="I55">
        <v>0.14449185185185101</v>
      </c>
    </row>
    <row r="56" spans="1:9" x14ac:dyDescent="0.3">
      <c r="A56" s="1">
        <v>5500</v>
      </c>
      <c r="C56">
        <v>0.16963600000000001</v>
      </c>
      <c r="E56">
        <v>0.163636</v>
      </c>
      <c r="G56">
        <v>0.14654500000000001</v>
      </c>
      <c r="I56">
        <v>0.14697345454545399</v>
      </c>
    </row>
    <row r="57" spans="1:9" x14ac:dyDescent="0.3">
      <c r="A57" s="1">
        <v>5600</v>
      </c>
      <c r="C57">
        <v>0.169821</v>
      </c>
      <c r="E57">
        <v>0.157143</v>
      </c>
      <c r="G57">
        <v>0.14732100000000001</v>
      </c>
      <c r="I57">
        <v>0.144841071428571</v>
      </c>
    </row>
    <row r="58" spans="1:9" x14ac:dyDescent="0.3">
      <c r="A58" s="1">
        <v>5700</v>
      </c>
      <c r="C58">
        <v>0.170351</v>
      </c>
      <c r="E58">
        <v>0.16684199999999999</v>
      </c>
      <c r="G58">
        <v>0.147895</v>
      </c>
      <c r="I58">
        <v>0.14796596491228001</v>
      </c>
    </row>
    <row r="59" spans="1:9" x14ac:dyDescent="0.3">
      <c r="A59" s="1">
        <v>5800</v>
      </c>
      <c r="C59">
        <v>0.170517</v>
      </c>
      <c r="E59">
        <v>0.15534500000000001</v>
      </c>
      <c r="G59">
        <v>0.14810300000000001</v>
      </c>
      <c r="I59">
        <v>0.14845275862068899</v>
      </c>
    </row>
    <row r="60" spans="1:9" x14ac:dyDescent="0.3">
      <c r="A60" s="1">
        <v>5900</v>
      </c>
      <c r="C60">
        <v>0.170678</v>
      </c>
      <c r="E60">
        <v>0.15440699999999999</v>
      </c>
      <c r="G60">
        <v>0.148475</v>
      </c>
      <c r="I60">
        <v>0.148563050847457</v>
      </c>
    </row>
    <row r="61" spans="1:9" x14ac:dyDescent="0.3">
      <c r="A61" s="1">
        <v>6000</v>
      </c>
      <c r="C61">
        <v>0.17150000000000001</v>
      </c>
      <c r="E61">
        <v>0.16383300000000001</v>
      </c>
      <c r="G61">
        <v>0.14883299999999999</v>
      </c>
      <c r="I61">
        <v>0.15010166666666599</v>
      </c>
    </row>
    <row r="62" spans="1:9" x14ac:dyDescent="0.3">
      <c r="A62" s="1">
        <v>6100</v>
      </c>
      <c r="C62">
        <v>0.17131099999999999</v>
      </c>
      <c r="E62">
        <v>0.163934</v>
      </c>
      <c r="G62">
        <v>0.14901600000000001</v>
      </c>
      <c r="I62">
        <v>0.15367934426229499</v>
      </c>
    </row>
    <row r="63" spans="1:9" x14ac:dyDescent="0.3">
      <c r="A63" s="1">
        <v>6200</v>
      </c>
      <c r="C63">
        <v>0.17177400000000001</v>
      </c>
      <c r="E63">
        <v>0.164516</v>
      </c>
      <c r="G63">
        <v>0.15</v>
      </c>
      <c r="I63">
        <v>0.15314935483870901</v>
      </c>
    </row>
    <row r="64" spans="1:9" x14ac:dyDescent="0.3">
      <c r="A64" s="1">
        <v>6300</v>
      </c>
      <c r="C64">
        <v>0.17222199999999999</v>
      </c>
      <c r="E64">
        <v>0.19381000000000001</v>
      </c>
      <c r="G64">
        <v>0.15063499999999999</v>
      </c>
      <c r="I64">
        <v>0.15443365079365001</v>
      </c>
    </row>
    <row r="65" spans="1:9" x14ac:dyDescent="0.3">
      <c r="A65" s="1">
        <v>6400</v>
      </c>
      <c r="C65">
        <v>0.172344</v>
      </c>
      <c r="E65">
        <v>0.16250000000000001</v>
      </c>
      <c r="G65">
        <v>0.15062500000000001</v>
      </c>
      <c r="I65">
        <v>0.15207749999999901</v>
      </c>
    </row>
    <row r="66" spans="1:9" x14ac:dyDescent="0.3">
      <c r="A66" s="1">
        <v>6500</v>
      </c>
      <c r="C66">
        <v>0.17261499999999999</v>
      </c>
      <c r="E66">
        <v>0.163077</v>
      </c>
      <c r="G66">
        <v>0.150308</v>
      </c>
      <c r="I66">
        <v>0.15080830769230699</v>
      </c>
    </row>
    <row r="67" spans="1:9" x14ac:dyDescent="0.3">
      <c r="A67" s="1">
        <v>6600</v>
      </c>
      <c r="C67">
        <v>0.17302999999999999</v>
      </c>
      <c r="E67">
        <v>0.15757599999999999</v>
      </c>
      <c r="G67">
        <v>0.15060599999999999</v>
      </c>
      <c r="I67">
        <v>0.15546393939393899</v>
      </c>
    </row>
    <row r="68" spans="1:9" x14ac:dyDescent="0.3">
      <c r="A68" s="1">
        <v>6700</v>
      </c>
      <c r="C68">
        <v>0.173433</v>
      </c>
      <c r="E68">
        <v>0.16417899999999999</v>
      </c>
      <c r="G68">
        <v>0.151642</v>
      </c>
      <c r="I68">
        <v>0.15539223880597</v>
      </c>
    </row>
    <row r="69" spans="1:9" x14ac:dyDescent="0.3">
      <c r="A69" s="1">
        <v>6800</v>
      </c>
      <c r="C69">
        <v>0.17382400000000001</v>
      </c>
      <c r="E69">
        <v>0.161912</v>
      </c>
      <c r="G69">
        <v>0.151176</v>
      </c>
      <c r="I69">
        <v>0.16087941176470499</v>
      </c>
    </row>
    <row r="70" spans="1:9" x14ac:dyDescent="0.3">
      <c r="A70" s="1">
        <v>6900</v>
      </c>
      <c r="C70">
        <v>0.174203</v>
      </c>
      <c r="E70">
        <v>0.176957</v>
      </c>
      <c r="G70">
        <v>0.15159400000000001</v>
      </c>
      <c r="I70">
        <v>0.15943594202898501</v>
      </c>
    </row>
    <row r="71" spans="1:9" x14ac:dyDescent="0.3">
      <c r="A71" s="1">
        <v>7000</v>
      </c>
      <c r="C71">
        <v>0.17514299999999999</v>
      </c>
      <c r="E71">
        <v>0.16014300000000001</v>
      </c>
      <c r="G71">
        <v>0.15142900000000001</v>
      </c>
      <c r="I71">
        <v>0.16155742857142799</v>
      </c>
    </row>
    <row r="72" spans="1:9" x14ac:dyDescent="0.3">
      <c r="A72" s="1">
        <v>7100</v>
      </c>
      <c r="C72">
        <v>0.17493</v>
      </c>
      <c r="E72">
        <v>0.16633800000000001</v>
      </c>
      <c r="G72">
        <v>0.152254</v>
      </c>
      <c r="I72">
        <v>0.15837436619718301</v>
      </c>
    </row>
    <row r="73" spans="1:9" x14ac:dyDescent="0.3">
      <c r="A73" s="1">
        <v>7200</v>
      </c>
      <c r="C73">
        <v>0.17583299999999999</v>
      </c>
      <c r="E73">
        <v>0.16958300000000001</v>
      </c>
      <c r="G73">
        <v>0.152361</v>
      </c>
      <c r="I73">
        <v>0.16145916666666599</v>
      </c>
    </row>
    <row r="74" spans="1:9" x14ac:dyDescent="0.3">
      <c r="A74" s="1">
        <v>7300</v>
      </c>
      <c r="C74">
        <v>0.175479</v>
      </c>
      <c r="E74">
        <v>0.175479</v>
      </c>
      <c r="G74">
        <v>0.15287700000000001</v>
      </c>
      <c r="I74">
        <v>0.16100602739726</v>
      </c>
    </row>
    <row r="75" spans="1:9" x14ac:dyDescent="0.3">
      <c r="A75" s="1">
        <v>7400</v>
      </c>
      <c r="C75">
        <v>0.17594599999999999</v>
      </c>
      <c r="E75">
        <v>0.16243199999999999</v>
      </c>
      <c r="G75">
        <v>0.15364900000000001</v>
      </c>
      <c r="I75">
        <v>0.16089783783783701</v>
      </c>
    </row>
    <row r="76" spans="1:9" x14ac:dyDescent="0.3">
      <c r="A76" s="1">
        <v>7500</v>
      </c>
      <c r="C76">
        <v>0.17599999999999999</v>
      </c>
      <c r="E76">
        <v>0.1628</v>
      </c>
      <c r="G76">
        <v>0.15373300000000001</v>
      </c>
      <c r="I76">
        <v>0.157934933333333</v>
      </c>
    </row>
    <row r="77" spans="1:9" x14ac:dyDescent="0.3">
      <c r="A77" s="1">
        <v>7600</v>
      </c>
      <c r="C77">
        <v>0.17644699999999999</v>
      </c>
      <c r="E77">
        <v>0.18631600000000001</v>
      </c>
      <c r="G77">
        <v>0.15407899999999999</v>
      </c>
      <c r="I77">
        <v>0.158288421052631</v>
      </c>
    </row>
    <row r="78" spans="1:9" x14ac:dyDescent="0.3">
      <c r="A78" s="1">
        <v>7700</v>
      </c>
      <c r="C78">
        <v>0.17818200000000001</v>
      </c>
      <c r="E78">
        <v>0.2</v>
      </c>
      <c r="G78">
        <v>0.154416</v>
      </c>
      <c r="I78">
        <v>0.160735324675324</v>
      </c>
    </row>
    <row r="79" spans="1:9" x14ac:dyDescent="0.3">
      <c r="A79" s="1">
        <v>7800</v>
      </c>
      <c r="C79">
        <v>0.17730799999999999</v>
      </c>
      <c r="E79">
        <v>0.181667</v>
      </c>
      <c r="G79">
        <v>0.15423100000000001</v>
      </c>
      <c r="I79">
        <v>0.16285871794871701</v>
      </c>
    </row>
    <row r="80" spans="1:9" x14ac:dyDescent="0.3">
      <c r="A80" s="1">
        <v>7900</v>
      </c>
      <c r="C80">
        <v>0.177342</v>
      </c>
      <c r="E80">
        <v>0.17227799999999999</v>
      </c>
      <c r="G80">
        <v>0.15468399999999999</v>
      </c>
      <c r="I80">
        <v>0.16346708860759401</v>
      </c>
    </row>
    <row r="81" spans="1:9" x14ac:dyDescent="0.3">
      <c r="A81" s="1">
        <v>8000</v>
      </c>
      <c r="C81">
        <v>0.17762500000000001</v>
      </c>
      <c r="E81">
        <v>0.14762500000000001</v>
      </c>
      <c r="G81">
        <v>0.155</v>
      </c>
      <c r="I81">
        <v>0.1626465</v>
      </c>
    </row>
    <row r="82" spans="1:9" x14ac:dyDescent="0.3">
      <c r="A82" s="1">
        <v>8100</v>
      </c>
      <c r="C82">
        <v>0.17765400000000001</v>
      </c>
      <c r="E82">
        <v>0.18284</v>
      </c>
      <c r="G82">
        <v>0.155802</v>
      </c>
      <c r="I82">
        <v>0.16587654320987599</v>
      </c>
    </row>
    <row r="83" spans="1:9" x14ac:dyDescent="0.3">
      <c r="A83" s="1">
        <v>8200</v>
      </c>
      <c r="C83">
        <v>0.17841499999999999</v>
      </c>
      <c r="E83">
        <v>0.16353699999999999</v>
      </c>
      <c r="G83">
        <v>0.15914600000000001</v>
      </c>
      <c r="I83">
        <v>0.164569512195121</v>
      </c>
    </row>
    <row r="84" spans="1:9" x14ac:dyDescent="0.3">
      <c r="A84" s="1">
        <v>8300</v>
      </c>
      <c r="C84">
        <v>0.178313</v>
      </c>
      <c r="E84">
        <v>0.17602400000000001</v>
      </c>
      <c r="G84">
        <v>0.15614500000000001</v>
      </c>
      <c r="I84">
        <v>0.16530457831325299</v>
      </c>
    </row>
    <row r="85" spans="1:9" x14ac:dyDescent="0.3">
      <c r="A85" s="1">
        <v>8400</v>
      </c>
      <c r="C85">
        <v>0.17868999999999999</v>
      </c>
      <c r="E85">
        <v>0.16678599999999999</v>
      </c>
      <c r="G85">
        <v>0.15642900000000001</v>
      </c>
      <c r="I85">
        <v>0.16134785714285699</v>
      </c>
    </row>
    <row r="86" spans="1:9" x14ac:dyDescent="0.3">
      <c r="A86" s="1">
        <v>8500</v>
      </c>
      <c r="C86">
        <v>0.178706</v>
      </c>
      <c r="E86">
        <v>0.17188200000000001</v>
      </c>
      <c r="G86">
        <v>0.156471</v>
      </c>
      <c r="I86">
        <v>0.16100682352941101</v>
      </c>
    </row>
    <row r="87" spans="1:9" x14ac:dyDescent="0.3">
      <c r="A87" s="1">
        <v>8600</v>
      </c>
      <c r="C87">
        <v>0.17976700000000001</v>
      </c>
      <c r="E87">
        <v>0.172209</v>
      </c>
      <c r="G87">
        <v>0.15674399999999999</v>
      </c>
      <c r="I87">
        <v>0.16258093023255801</v>
      </c>
    </row>
    <row r="88" spans="1:9" x14ac:dyDescent="0.3">
      <c r="A88" s="1">
        <v>8700</v>
      </c>
      <c r="C88">
        <v>0.17885100000000001</v>
      </c>
      <c r="E88">
        <v>0.16103400000000001</v>
      </c>
      <c r="G88">
        <v>0.157471</v>
      </c>
      <c r="I88">
        <v>0.16555678160919499</v>
      </c>
    </row>
    <row r="89" spans="1:9" x14ac:dyDescent="0.3">
      <c r="A89" s="1">
        <v>8800</v>
      </c>
      <c r="C89">
        <v>0.17931800000000001</v>
      </c>
      <c r="E89">
        <v>0.168295</v>
      </c>
      <c r="G89">
        <v>0.15693199999999999</v>
      </c>
      <c r="I89">
        <v>0.16680886363636299</v>
      </c>
    </row>
    <row r="90" spans="1:9" x14ac:dyDescent="0.3">
      <c r="A90" s="1">
        <v>8900</v>
      </c>
      <c r="C90">
        <v>0.17955099999999999</v>
      </c>
      <c r="E90">
        <v>0.17539299999999999</v>
      </c>
      <c r="G90">
        <v>0.157753</v>
      </c>
      <c r="I90">
        <v>0.168901797752809</v>
      </c>
    </row>
    <row r="91" spans="1:9" x14ac:dyDescent="0.3">
      <c r="A91" s="1">
        <v>9000</v>
      </c>
      <c r="C91">
        <v>0.17966699999999999</v>
      </c>
      <c r="E91">
        <v>0.17788899999999999</v>
      </c>
      <c r="G91">
        <v>0.158111</v>
      </c>
      <c r="I91">
        <v>0.167274888888888</v>
      </c>
    </row>
    <row r="92" spans="1:9" x14ac:dyDescent="0.3">
      <c r="A92" s="1">
        <v>9100</v>
      </c>
      <c r="C92">
        <v>0.17978</v>
      </c>
      <c r="E92">
        <v>0.17813200000000001</v>
      </c>
      <c r="G92">
        <v>0.15989</v>
      </c>
      <c r="I92">
        <v>0.166986593406593</v>
      </c>
    </row>
    <row r="93" spans="1:9" x14ac:dyDescent="0.3">
      <c r="A93" s="1">
        <v>9200</v>
      </c>
      <c r="C93">
        <v>0.179891</v>
      </c>
      <c r="E93">
        <v>0.19358700000000001</v>
      </c>
      <c r="G93">
        <v>0.15837000000000001</v>
      </c>
      <c r="I93">
        <v>0.16698043478260799</v>
      </c>
    </row>
    <row r="94" spans="1:9" x14ac:dyDescent="0.3">
      <c r="A94" s="1">
        <v>9300</v>
      </c>
      <c r="C94">
        <v>0.18032300000000001</v>
      </c>
      <c r="E94">
        <v>0.172151</v>
      </c>
      <c r="G94">
        <v>0.15860199999999999</v>
      </c>
      <c r="I94">
        <v>0.16647935483870899</v>
      </c>
    </row>
    <row r="95" spans="1:9" x14ac:dyDescent="0.3">
      <c r="A95" s="1">
        <v>9400</v>
      </c>
      <c r="C95">
        <v>0.18</v>
      </c>
      <c r="E95">
        <v>0.19372300000000001</v>
      </c>
      <c r="G95">
        <v>0.15904299999999999</v>
      </c>
      <c r="I95">
        <v>0.16566255319148901</v>
      </c>
    </row>
    <row r="96" spans="1:9" x14ac:dyDescent="0.3">
      <c r="A96" s="1">
        <v>9500</v>
      </c>
      <c r="C96">
        <v>0.180421</v>
      </c>
      <c r="E96">
        <v>0.16642100000000001</v>
      </c>
      <c r="G96">
        <v>0.15936800000000001</v>
      </c>
      <c r="I96">
        <v>0.16887684210526299</v>
      </c>
    </row>
    <row r="97" spans="1:9" x14ac:dyDescent="0.3">
      <c r="A97" s="1">
        <v>9600</v>
      </c>
      <c r="C97">
        <v>0.180729</v>
      </c>
      <c r="E97">
        <v>0.17510400000000001</v>
      </c>
      <c r="G97">
        <v>0.159688</v>
      </c>
      <c r="I97">
        <v>0.171489791666666</v>
      </c>
    </row>
    <row r="98" spans="1:9" x14ac:dyDescent="0.3">
      <c r="A98" s="1">
        <v>9700</v>
      </c>
      <c r="C98">
        <v>0.18051500000000001</v>
      </c>
      <c r="E98">
        <v>0.16917499999999999</v>
      </c>
      <c r="G98">
        <v>0.160412</v>
      </c>
      <c r="I98">
        <v>0.17165690721649399</v>
      </c>
    </row>
    <row r="99" spans="1:9" x14ac:dyDescent="0.3">
      <c r="A99" s="1">
        <v>9800</v>
      </c>
      <c r="C99">
        <v>0.180918</v>
      </c>
      <c r="E99">
        <v>0.16336700000000001</v>
      </c>
      <c r="G99">
        <v>0.16010199999999999</v>
      </c>
      <c r="I99">
        <v>0.17002183673469301</v>
      </c>
    </row>
    <row r="100" spans="1:9" x14ac:dyDescent="0.3">
      <c r="A100" s="1">
        <v>9900</v>
      </c>
      <c r="C100">
        <v>0.18070700000000001</v>
      </c>
      <c r="E100">
        <v>0.17787900000000001</v>
      </c>
      <c r="G100">
        <v>0.16121199999999999</v>
      </c>
      <c r="I100">
        <v>0.17148464646464601</v>
      </c>
    </row>
    <row r="101" spans="1:9" x14ac:dyDescent="0.3">
      <c r="A101" s="1">
        <v>10000</v>
      </c>
      <c r="C101">
        <v>0.18179999999999999</v>
      </c>
      <c r="E101">
        <v>0.17810000000000001</v>
      </c>
      <c r="G101">
        <v>0.161</v>
      </c>
      <c r="I101">
        <v>0.17078160000000001</v>
      </c>
    </row>
    <row r="102" spans="1:9" x14ac:dyDescent="0.3">
      <c r="A102" s="1">
        <v>10100</v>
      </c>
      <c r="C102">
        <v>0.18168300000000001</v>
      </c>
      <c r="E102">
        <v>0.17633699999999999</v>
      </c>
      <c r="G102">
        <v>0.161386</v>
      </c>
      <c r="I102">
        <v>0.16922257425742501</v>
      </c>
    </row>
    <row r="103" spans="1:9" x14ac:dyDescent="0.3">
      <c r="A103" s="1">
        <v>10200</v>
      </c>
      <c r="C103">
        <v>0.181667</v>
      </c>
      <c r="E103">
        <v>0.166765</v>
      </c>
      <c r="G103">
        <v>0.16176499999999999</v>
      </c>
      <c r="I103">
        <v>0.17246941176470501</v>
      </c>
    </row>
    <row r="104" spans="1:9" x14ac:dyDescent="0.3">
      <c r="A104" s="1">
        <v>10300</v>
      </c>
      <c r="C104">
        <v>0.18213599999999999</v>
      </c>
      <c r="E104">
        <v>0.16514599999999999</v>
      </c>
      <c r="G104">
        <v>0.16262099999999999</v>
      </c>
      <c r="I104">
        <v>0.17343650485436801</v>
      </c>
    </row>
    <row r="105" spans="1:9" x14ac:dyDescent="0.3">
      <c r="A105" s="1">
        <v>10400</v>
      </c>
      <c r="C105">
        <v>0.18163499999999999</v>
      </c>
      <c r="E105">
        <v>0.16932700000000001</v>
      </c>
      <c r="G105">
        <v>0.16086500000000001</v>
      </c>
      <c r="I105">
        <v>0.1739725</v>
      </c>
    </row>
    <row r="106" spans="1:9" x14ac:dyDescent="0.3">
      <c r="A106" s="1">
        <v>10500</v>
      </c>
      <c r="C106">
        <v>0.181619</v>
      </c>
      <c r="E106">
        <v>0.17723800000000001</v>
      </c>
      <c r="G106">
        <v>0.16266700000000001</v>
      </c>
      <c r="I106">
        <v>0.17298838095238001</v>
      </c>
    </row>
    <row r="107" spans="1:9" x14ac:dyDescent="0.3">
      <c r="A107" s="1">
        <v>10600</v>
      </c>
      <c r="C107">
        <v>0.182453</v>
      </c>
      <c r="E107">
        <v>0.181226</v>
      </c>
      <c r="G107">
        <v>0.163019</v>
      </c>
      <c r="I107">
        <v>0.175100754716981</v>
      </c>
    </row>
    <row r="108" spans="1:9" x14ac:dyDescent="0.3">
      <c r="A108" s="1">
        <v>10700</v>
      </c>
      <c r="C108">
        <v>0.18224299999999999</v>
      </c>
      <c r="E108">
        <v>0.179533</v>
      </c>
      <c r="G108">
        <v>0.16364500000000001</v>
      </c>
      <c r="I108">
        <v>0.17509364485981299</v>
      </c>
    </row>
    <row r="109" spans="1:9" x14ac:dyDescent="0.3">
      <c r="A109" s="1">
        <v>10800</v>
      </c>
      <c r="C109">
        <v>0.18287</v>
      </c>
      <c r="E109">
        <v>0.18342600000000001</v>
      </c>
      <c r="G109">
        <v>0.16342599999999999</v>
      </c>
      <c r="I109">
        <v>0.173023333333333</v>
      </c>
    </row>
    <row r="110" spans="1:9" x14ac:dyDescent="0.3">
      <c r="A110" s="1">
        <v>10900</v>
      </c>
      <c r="C110">
        <v>0.18421999999999999</v>
      </c>
      <c r="E110">
        <v>0.190917</v>
      </c>
      <c r="G110">
        <v>0.16339400000000001</v>
      </c>
      <c r="I110">
        <v>0.172131376146789</v>
      </c>
    </row>
    <row r="111" spans="1:9" x14ac:dyDescent="0.3">
      <c r="A111" s="1">
        <v>11000</v>
      </c>
      <c r="C111">
        <v>0.183364</v>
      </c>
      <c r="E111">
        <v>0.17827299999999999</v>
      </c>
      <c r="G111">
        <v>0.16400000000000001</v>
      </c>
      <c r="I111">
        <v>0.176270363636363</v>
      </c>
    </row>
    <row r="112" spans="1:9" x14ac:dyDescent="0.3">
      <c r="A112" s="1">
        <v>11100</v>
      </c>
      <c r="C112">
        <v>0.18324299999999999</v>
      </c>
      <c r="E112">
        <v>0.17306299999999999</v>
      </c>
      <c r="G112">
        <v>0.163964</v>
      </c>
      <c r="I112">
        <v>0.175938378378378</v>
      </c>
    </row>
    <row r="113" spans="1:9" x14ac:dyDescent="0.3">
      <c r="A113" s="1">
        <v>11200</v>
      </c>
      <c r="C113">
        <v>0.18330399999999999</v>
      </c>
      <c r="E113">
        <v>0.180446</v>
      </c>
      <c r="G113">
        <v>0.16419600000000001</v>
      </c>
      <c r="I113">
        <v>0.17877607142857099</v>
      </c>
    </row>
    <row r="114" spans="1:9" x14ac:dyDescent="0.3">
      <c r="A114" s="1">
        <v>11300</v>
      </c>
      <c r="C114">
        <v>0.184779</v>
      </c>
      <c r="E114">
        <v>0.17885000000000001</v>
      </c>
      <c r="G114">
        <v>0.16469</v>
      </c>
      <c r="I114">
        <v>0.177947433628318</v>
      </c>
    </row>
    <row r="115" spans="1:9" x14ac:dyDescent="0.3">
      <c r="A115" s="1">
        <v>11400</v>
      </c>
      <c r="C115">
        <v>0.18438599999999999</v>
      </c>
      <c r="E115">
        <v>0.17377200000000001</v>
      </c>
      <c r="G115">
        <v>0.16570199999999999</v>
      </c>
      <c r="I115">
        <v>0.177177368421052</v>
      </c>
    </row>
    <row r="116" spans="1:9" x14ac:dyDescent="0.3">
      <c r="A116" s="1">
        <v>11500</v>
      </c>
      <c r="C116">
        <v>0.18434800000000001</v>
      </c>
      <c r="E116">
        <v>0.17139099999999999</v>
      </c>
      <c r="G116">
        <v>0.165739</v>
      </c>
      <c r="I116">
        <v>0.17404313043478201</v>
      </c>
    </row>
    <row r="117" spans="1:9" x14ac:dyDescent="0.3">
      <c r="A117" s="1">
        <v>11600</v>
      </c>
      <c r="C117">
        <v>0.18482799999999999</v>
      </c>
      <c r="E117">
        <v>0.17249999999999999</v>
      </c>
      <c r="G117">
        <v>0.16569</v>
      </c>
      <c r="I117">
        <v>0.174081034482758</v>
      </c>
    </row>
    <row r="118" spans="1:9" x14ac:dyDescent="0.3">
      <c r="A118" s="1">
        <v>11700</v>
      </c>
      <c r="C118">
        <v>0.184444</v>
      </c>
      <c r="E118">
        <v>0.17786299999999999</v>
      </c>
      <c r="G118">
        <v>0.166239</v>
      </c>
      <c r="I118">
        <v>0.17759555555555501</v>
      </c>
    </row>
    <row r="119" spans="1:9" x14ac:dyDescent="0.3">
      <c r="A119" s="1">
        <v>11800</v>
      </c>
      <c r="C119">
        <v>0.18466099999999999</v>
      </c>
      <c r="E119">
        <v>0.17974599999999999</v>
      </c>
      <c r="G119">
        <v>0.16652500000000001</v>
      </c>
      <c r="I119">
        <v>0.181867796610169</v>
      </c>
    </row>
    <row r="120" spans="1:9" x14ac:dyDescent="0.3">
      <c r="A120" s="1">
        <v>11900</v>
      </c>
      <c r="C120">
        <v>0.18512600000000001</v>
      </c>
      <c r="E120">
        <v>0.17579800000000001</v>
      </c>
      <c r="G120">
        <v>0.16697500000000001</v>
      </c>
      <c r="I120">
        <v>0.18728369747899101</v>
      </c>
    </row>
    <row r="121" spans="1:9" x14ac:dyDescent="0.3">
      <c r="A121" s="1">
        <v>12000</v>
      </c>
      <c r="C121">
        <v>0.184833</v>
      </c>
      <c r="E121">
        <v>0.17616699999999999</v>
      </c>
      <c r="G121">
        <v>0.16741700000000001</v>
      </c>
      <c r="I121">
        <v>0.18064349999999901</v>
      </c>
    </row>
    <row r="122" spans="1:9" x14ac:dyDescent="0.3">
      <c r="A122" s="1">
        <v>12100</v>
      </c>
      <c r="C122">
        <v>0.18595</v>
      </c>
      <c r="E122">
        <v>0.17768600000000001</v>
      </c>
      <c r="G122">
        <v>0.167851</v>
      </c>
      <c r="I122">
        <v>0.17918876033057801</v>
      </c>
    </row>
    <row r="123" spans="1:9" x14ac:dyDescent="0.3">
      <c r="A123" s="1">
        <v>12200</v>
      </c>
      <c r="C123">
        <v>0.18557399999999999</v>
      </c>
      <c r="E123">
        <v>0.17852499999999999</v>
      </c>
      <c r="G123">
        <v>0.16942599999999999</v>
      </c>
      <c r="I123">
        <v>0.17477000000000001</v>
      </c>
    </row>
    <row r="124" spans="1:9" x14ac:dyDescent="0.3">
      <c r="A124" s="1">
        <v>12300</v>
      </c>
      <c r="C124">
        <v>0.18601599999999999</v>
      </c>
      <c r="E124">
        <v>0.168049</v>
      </c>
      <c r="G124">
        <v>0.168049</v>
      </c>
      <c r="I124">
        <v>0.18916634146341399</v>
      </c>
    </row>
    <row r="125" spans="1:9" x14ac:dyDescent="0.3">
      <c r="A125" s="1">
        <v>12400</v>
      </c>
      <c r="C125">
        <v>0.185887</v>
      </c>
      <c r="E125">
        <v>0.17758099999999999</v>
      </c>
      <c r="G125">
        <v>0.168629</v>
      </c>
      <c r="I125">
        <v>0.184412580645161</v>
      </c>
    </row>
    <row r="126" spans="1:9" x14ac:dyDescent="0.3">
      <c r="A126" s="1">
        <v>12500</v>
      </c>
      <c r="C126">
        <v>0.18615999999999999</v>
      </c>
      <c r="E126">
        <v>0.18256</v>
      </c>
      <c r="G126">
        <v>0.16872000000000001</v>
      </c>
      <c r="I126">
        <v>0.18457583999999999</v>
      </c>
    </row>
    <row r="127" spans="1:9" x14ac:dyDescent="0.3">
      <c r="A127" s="1">
        <v>12600</v>
      </c>
      <c r="C127">
        <v>0.19039700000000001</v>
      </c>
      <c r="E127">
        <v>0.17952399999999999</v>
      </c>
      <c r="G127">
        <v>0.16872999999999999</v>
      </c>
      <c r="I127">
        <v>0.188146984126984</v>
      </c>
    </row>
    <row r="128" spans="1:9" x14ac:dyDescent="0.3">
      <c r="A128" s="1">
        <v>12700</v>
      </c>
      <c r="C128">
        <v>0.186142</v>
      </c>
      <c r="E128">
        <v>0.176535</v>
      </c>
      <c r="G128">
        <v>0.16913400000000001</v>
      </c>
      <c r="I128">
        <v>0.18536645669291299</v>
      </c>
    </row>
    <row r="129" spans="1:9" x14ac:dyDescent="0.3">
      <c r="A129" s="1">
        <v>12800</v>
      </c>
      <c r="C129">
        <v>0.18992200000000001</v>
      </c>
      <c r="E129">
        <v>0.17507800000000001</v>
      </c>
      <c r="G129">
        <v>0.16945299999999999</v>
      </c>
      <c r="I129">
        <v>0.22884796874999999</v>
      </c>
    </row>
    <row r="130" spans="1:9" x14ac:dyDescent="0.3">
      <c r="A130" s="1">
        <v>12900</v>
      </c>
      <c r="C130">
        <v>0.187752</v>
      </c>
      <c r="E130">
        <v>0.176899</v>
      </c>
      <c r="G130">
        <v>0.16961200000000001</v>
      </c>
      <c r="I130">
        <v>0.192266976744186</v>
      </c>
    </row>
    <row r="131" spans="1:9" x14ac:dyDescent="0.3">
      <c r="A131" s="1">
        <v>13000</v>
      </c>
      <c r="C131">
        <v>0.18853800000000001</v>
      </c>
      <c r="E131">
        <v>0.18384600000000001</v>
      </c>
      <c r="G131">
        <v>0.169846</v>
      </c>
      <c r="I131">
        <v>0.19409276923076901</v>
      </c>
    </row>
    <row r="132" spans="1:9" x14ac:dyDescent="0.3">
      <c r="A132" s="1">
        <v>13100</v>
      </c>
      <c r="C132">
        <v>0.187863</v>
      </c>
      <c r="E132">
        <v>0.17450399999999999</v>
      </c>
      <c r="G132">
        <v>0.17</v>
      </c>
      <c r="I132">
        <v>0.19048809160305299</v>
      </c>
    </row>
    <row r="133" spans="1:9" x14ac:dyDescent="0.3">
      <c r="A133" s="1">
        <v>13200</v>
      </c>
      <c r="C133">
        <v>0.187727</v>
      </c>
      <c r="E133">
        <v>0.172879</v>
      </c>
      <c r="G133">
        <v>0.170455</v>
      </c>
      <c r="I133">
        <v>0.188871363636363</v>
      </c>
    </row>
    <row r="134" spans="1:9" x14ac:dyDescent="0.3">
      <c r="A134" s="1">
        <v>13300</v>
      </c>
      <c r="C134">
        <v>0.18842100000000001</v>
      </c>
      <c r="E134">
        <v>0.17609</v>
      </c>
      <c r="G134">
        <v>0.17052600000000001</v>
      </c>
      <c r="I134">
        <v>0.18292992481202999</v>
      </c>
    </row>
    <row r="135" spans="1:9" x14ac:dyDescent="0.3">
      <c r="A135" s="1">
        <v>13400</v>
      </c>
      <c r="C135">
        <v>0.18865699999999999</v>
      </c>
      <c r="E135">
        <v>0.17477599999999999</v>
      </c>
      <c r="G135">
        <v>0.17149300000000001</v>
      </c>
      <c r="I135">
        <v>0.183574626865671</v>
      </c>
    </row>
    <row r="136" spans="1:9" x14ac:dyDescent="0.3">
      <c r="A136" s="1">
        <v>13500</v>
      </c>
      <c r="C136">
        <v>0.19014800000000001</v>
      </c>
      <c r="E136">
        <v>0.15859300000000001</v>
      </c>
      <c r="G136">
        <v>0.17199999999999999</v>
      </c>
      <c r="I136">
        <v>0.187275111111111</v>
      </c>
    </row>
    <row r="137" spans="1:9" x14ac:dyDescent="0.3">
      <c r="A137" s="1">
        <v>13600</v>
      </c>
      <c r="C137">
        <v>0.18948499999999999</v>
      </c>
      <c r="E137">
        <v>0.18691199999999999</v>
      </c>
      <c r="G137">
        <v>0.171765</v>
      </c>
      <c r="I137">
        <v>0.18611191176470501</v>
      </c>
    </row>
    <row r="138" spans="1:9" x14ac:dyDescent="0.3">
      <c r="A138" s="1">
        <v>13700</v>
      </c>
      <c r="C138">
        <v>0.19189800000000001</v>
      </c>
      <c r="E138">
        <v>0.17824799999999999</v>
      </c>
      <c r="G138">
        <v>0.17270099999999999</v>
      </c>
      <c r="I138">
        <v>0.189257810218978</v>
      </c>
    </row>
    <row r="139" spans="1:9" x14ac:dyDescent="0.3">
      <c r="A139" s="1">
        <v>13800</v>
      </c>
      <c r="C139">
        <v>0.192826</v>
      </c>
      <c r="E139">
        <v>0.18565200000000001</v>
      </c>
      <c r="G139">
        <v>0.17572499999999999</v>
      </c>
      <c r="I139">
        <v>0.18668217391304301</v>
      </c>
    </row>
    <row r="140" spans="1:9" x14ac:dyDescent="0.3">
      <c r="A140" s="1">
        <v>13900</v>
      </c>
      <c r="C140">
        <v>0.190863</v>
      </c>
      <c r="E140">
        <v>0.177122</v>
      </c>
      <c r="G140">
        <v>0.17330899999999999</v>
      </c>
      <c r="I140">
        <v>0.191172661870503</v>
      </c>
    </row>
    <row r="141" spans="1:9" x14ac:dyDescent="0.3">
      <c r="A141" s="1">
        <v>14000</v>
      </c>
      <c r="C141">
        <v>0.18992899999999999</v>
      </c>
      <c r="E141">
        <v>0.18871399999999999</v>
      </c>
      <c r="G141">
        <v>0.174929</v>
      </c>
      <c r="I141">
        <v>0.225776714285714</v>
      </c>
    </row>
    <row r="142" spans="1:9" x14ac:dyDescent="0.3">
      <c r="A142" s="1">
        <v>14100</v>
      </c>
      <c r="C142">
        <v>0.19014200000000001</v>
      </c>
      <c r="E142">
        <v>0.18595700000000001</v>
      </c>
      <c r="G142">
        <v>0.17368800000000001</v>
      </c>
      <c r="I142">
        <v>0.19293304964538999</v>
      </c>
    </row>
    <row r="143" spans="1:9" x14ac:dyDescent="0.3">
      <c r="A143" s="1">
        <v>14200</v>
      </c>
      <c r="C143">
        <v>0.19035199999999999</v>
      </c>
      <c r="E143">
        <v>0.186056</v>
      </c>
      <c r="G143">
        <v>0.17612700000000001</v>
      </c>
      <c r="I143">
        <v>0.191760422535211</v>
      </c>
    </row>
    <row r="144" spans="1:9" x14ac:dyDescent="0.3">
      <c r="A144" s="1">
        <v>14300</v>
      </c>
      <c r="C144">
        <v>0.19055900000000001</v>
      </c>
      <c r="E144">
        <v>0.19034999999999999</v>
      </c>
      <c r="G144">
        <v>0.177483</v>
      </c>
      <c r="I144">
        <v>0.19074559440559399</v>
      </c>
    </row>
    <row r="145" spans="1:9" x14ac:dyDescent="0.3">
      <c r="A145" s="1">
        <v>14400</v>
      </c>
      <c r="C145">
        <v>0.19159699999999999</v>
      </c>
      <c r="E145">
        <v>0.18194399999999999</v>
      </c>
      <c r="G145">
        <v>0.176736</v>
      </c>
      <c r="I145">
        <v>0.18750638888888799</v>
      </c>
    </row>
    <row r="146" spans="1:9" x14ac:dyDescent="0.3">
      <c r="A146" s="1">
        <v>14500</v>
      </c>
      <c r="C146">
        <v>0.19069</v>
      </c>
      <c r="E146">
        <v>0.18634500000000001</v>
      </c>
      <c r="G146">
        <v>0.17599999999999999</v>
      </c>
      <c r="I146">
        <v>0.18637737931034401</v>
      </c>
    </row>
    <row r="147" spans="1:9" x14ac:dyDescent="0.3">
      <c r="A147" s="1">
        <v>14600</v>
      </c>
      <c r="C147">
        <v>0.19068499999999999</v>
      </c>
      <c r="E147">
        <v>0.18643799999999999</v>
      </c>
      <c r="G147">
        <v>0.17630100000000001</v>
      </c>
      <c r="I147">
        <v>0.19075876712328699</v>
      </c>
    </row>
    <row r="148" spans="1:9" x14ac:dyDescent="0.3">
      <c r="A148" s="1">
        <v>14700</v>
      </c>
      <c r="C148">
        <v>0.19095200000000001</v>
      </c>
      <c r="E148">
        <v>0.17020399999999999</v>
      </c>
      <c r="G148">
        <v>0.175986</v>
      </c>
      <c r="I148">
        <v>0.19623632653061199</v>
      </c>
    </row>
    <row r="149" spans="1:9" x14ac:dyDescent="0.3">
      <c r="A149" s="1">
        <v>14800</v>
      </c>
      <c r="C149">
        <v>0.19182399999999999</v>
      </c>
      <c r="E149">
        <v>0.175811</v>
      </c>
      <c r="G149">
        <v>0.17641899999999999</v>
      </c>
      <c r="I149">
        <v>0.19396527027027</v>
      </c>
    </row>
    <row r="150" spans="1:9" x14ac:dyDescent="0.3">
      <c r="A150" s="1">
        <v>14900</v>
      </c>
      <c r="C150">
        <v>0.19302</v>
      </c>
      <c r="E150">
        <v>0.18939600000000001</v>
      </c>
      <c r="G150">
        <v>0.17872499999999999</v>
      </c>
      <c r="I150">
        <v>0.191964697986577</v>
      </c>
    </row>
    <row r="151" spans="1:9" x14ac:dyDescent="0.3">
      <c r="A151" s="1">
        <v>15000</v>
      </c>
      <c r="C151">
        <v>0.19206699999999999</v>
      </c>
      <c r="E151">
        <v>0.16946700000000001</v>
      </c>
      <c r="G151">
        <v>0.17713300000000001</v>
      </c>
      <c r="I151">
        <v>0.19055306666666599</v>
      </c>
    </row>
    <row r="152" spans="1:9" x14ac:dyDescent="0.3">
      <c r="A152" s="1">
        <v>15100</v>
      </c>
      <c r="C152">
        <v>0.19231799999999999</v>
      </c>
      <c r="E152">
        <v>0.18423800000000001</v>
      </c>
      <c r="G152">
        <v>0.17635799999999999</v>
      </c>
      <c r="I152">
        <v>0.18884662251655601</v>
      </c>
    </row>
    <row r="153" spans="1:9" x14ac:dyDescent="0.3">
      <c r="A153" s="1">
        <v>15200</v>
      </c>
      <c r="C153">
        <v>0.192303</v>
      </c>
      <c r="E153">
        <v>0.18302599999999999</v>
      </c>
      <c r="G153">
        <v>0.177763</v>
      </c>
      <c r="I153">
        <v>0.19195263157894699</v>
      </c>
    </row>
    <row r="154" spans="1:9" x14ac:dyDescent="0.3">
      <c r="A154" s="1">
        <v>15300</v>
      </c>
      <c r="C154">
        <v>0.192941</v>
      </c>
      <c r="E154">
        <v>0.17529400000000001</v>
      </c>
      <c r="G154">
        <v>0.178954</v>
      </c>
      <c r="I154">
        <v>0.19042300653594699</v>
      </c>
    </row>
    <row r="155" spans="1:9" x14ac:dyDescent="0.3">
      <c r="A155" s="1">
        <v>15400</v>
      </c>
      <c r="C155">
        <v>0.194026</v>
      </c>
      <c r="E155">
        <v>0.18454499999999999</v>
      </c>
      <c r="G155">
        <v>0.179091</v>
      </c>
      <c r="I155">
        <v>0.18968506493506401</v>
      </c>
    </row>
    <row r="156" spans="1:9" x14ac:dyDescent="0.3">
      <c r="A156" s="1">
        <v>15500</v>
      </c>
      <c r="C156">
        <v>0.19348399999999999</v>
      </c>
      <c r="E156">
        <v>0.182065</v>
      </c>
      <c r="G156">
        <v>0.178645</v>
      </c>
      <c r="I156">
        <v>0.18661329032258001</v>
      </c>
    </row>
    <row r="157" spans="1:9" x14ac:dyDescent="0.3">
      <c r="A157" s="1">
        <v>15600</v>
      </c>
      <c r="C157">
        <v>0.19403799999999999</v>
      </c>
      <c r="E157">
        <v>0.187949</v>
      </c>
      <c r="G157">
        <v>0.178846</v>
      </c>
      <c r="I157">
        <v>0.19733679487179401</v>
      </c>
    </row>
    <row r="158" spans="1:9" x14ac:dyDescent="0.3">
      <c r="A158" s="1">
        <v>15700</v>
      </c>
      <c r="C158">
        <v>0.193631</v>
      </c>
      <c r="E158">
        <v>0.183057</v>
      </c>
      <c r="G158">
        <v>0.17827999999999999</v>
      </c>
      <c r="I158">
        <v>0.19446242038216499</v>
      </c>
    </row>
    <row r="159" spans="1:9" x14ac:dyDescent="0.3">
      <c r="A159" s="1">
        <v>15800</v>
      </c>
      <c r="C159">
        <v>0.19436700000000001</v>
      </c>
      <c r="E159">
        <v>0.196266</v>
      </c>
      <c r="G159">
        <v>0.17841799999999999</v>
      </c>
      <c r="I159">
        <v>0.18995924050632901</v>
      </c>
    </row>
    <row r="160" spans="1:9" x14ac:dyDescent="0.3">
      <c r="A160" s="1">
        <v>15900</v>
      </c>
      <c r="C160">
        <v>0.19452800000000001</v>
      </c>
      <c r="E160">
        <v>0.19157199999999999</v>
      </c>
      <c r="G160">
        <v>0.17823900000000001</v>
      </c>
      <c r="I160">
        <v>0.18963081761006201</v>
      </c>
    </row>
    <row r="161" spans="1:9" x14ac:dyDescent="0.3">
      <c r="A161" s="1">
        <v>16000</v>
      </c>
      <c r="C161">
        <v>0.193938</v>
      </c>
      <c r="E161">
        <v>0.18443799999999999</v>
      </c>
      <c r="G161">
        <v>0.17862500000000001</v>
      </c>
      <c r="I161">
        <v>0.188469625</v>
      </c>
    </row>
    <row r="162" spans="1:9" x14ac:dyDescent="0.3">
      <c r="A162" s="1">
        <v>16100</v>
      </c>
      <c r="C162">
        <v>0.19447200000000001</v>
      </c>
      <c r="E162">
        <v>0.179752</v>
      </c>
      <c r="G162">
        <v>0.17937900000000001</v>
      </c>
      <c r="I162">
        <v>0.19281130434782601</v>
      </c>
    </row>
    <row r="163" spans="1:9" x14ac:dyDescent="0.3">
      <c r="A163" s="1">
        <v>16200</v>
      </c>
      <c r="C163">
        <v>0.19456799999999999</v>
      </c>
      <c r="E163">
        <v>0.192716</v>
      </c>
      <c r="G163">
        <v>0.17969099999999999</v>
      </c>
      <c r="I163">
        <v>0.194118024691358</v>
      </c>
    </row>
    <row r="164" spans="1:9" x14ac:dyDescent="0.3">
      <c r="A164" s="1">
        <v>16300</v>
      </c>
      <c r="C164">
        <v>0.19570599999999999</v>
      </c>
      <c r="E164">
        <v>0.190307</v>
      </c>
      <c r="G164">
        <v>0.18171799999999999</v>
      </c>
      <c r="I164">
        <v>0.19445104294478499</v>
      </c>
    </row>
    <row r="165" spans="1:9" x14ac:dyDescent="0.3">
      <c r="A165" s="1">
        <v>16400</v>
      </c>
      <c r="C165">
        <v>0.19530500000000001</v>
      </c>
      <c r="E165">
        <v>0.186524</v>
      </c>
      <c r="G165">
        <v>0.180366</v>
      </c>
      <c r="I165">
        <v>0.19050512195121899</v>
      </c>
    </row>
    <row r="166" spans="1:9" x14ac:dyDescent="0.3">
      <c r="A166" s="1">
        <v>16500</v>
      </c>
      <c r="C166">
        <v>0.19515199999999999</v>
      </c>
      <c r="E166">
        <v>0.18648500000000001</v>
      </c>
      <c r="G166">
        <v>0.180121</v>
      </c>
      <c r="I166">
        <v>0.19177721212121199</v>
      </c>
    </row>
    <row r="167" spans="1:9" x14ac:dyDescent="0.3">
      <c r="A167" s="1">
        <v>16600</v>
      </c>
      <c r="C167">
        <v>0.19511999999999999</v>
      </c>
      <c r="E167">
        <v>0.18204799999999999</v>
      </c>
      <c r="G167">
        <v>0.18072299999999999</v>
      </c>
      <c r="I167">
        <v>0.191869518072289</v>
      </c>
    </row>
    <row r="168" spans="1:9" x14ac:dyDescent="0.3">
      <c r="A168" s="1">
        <v>16700</v>
      </c>
      <c r="C168">
        <v>0.19814399999999999</v>
      </c>
      <c r="E168">
        <v>0.18335299999999999</v>
      </c>
      <c r="G168">
        <v>0.18095800000000001</v>
      </c>
      <c r="I168">
        <v>0.191714371257485</v>
      </c>
    </row>
    <row r="169" spans="1:9" x14ac:dyDescent="0.3">
      <c r="A169" s="1">
        <v>16800</v>
      </c>
      <c r="C169">
        <v>0.19541700000000001</v>
      </c>
      <c r="E169">
        <v>0.185833</v>
      </c>
      <c r="G169">
        <v>0.181369</v>
      </c>
      <c r="I169">
        <v>0.19087499999999999</v>
      </c>
    </row>
    <row r="170" spans="1:9" x14ac:dyDescent="0.3">
      <c r="A170" s="1">
        <v>16900</v>
      </c>
      <c r="C170">
        <v>0.19739599999999999</v>
      </c>
      <c r="E170">
        <v>0.185917</v>
      </c>
      <c r="G170">
        <v>0.18112400000000001</v>
      </c>
      <c r="I170">
        <v>0.18916201183431899</v>
      </c>
    </row>
    <row r="171" spans="1:9" x14ac:dyDescent="0.3">
      <c r="A171" s="1">
        <v>17000</v>
      </c>
      <c r="C171">
        <v>0.19605900000000001</v>
      </c>
      <c r="E171">
        <v>0.18247099999999999</v>
      </c>
      <c r="G171">
        <v>0.181529</v>
      </c>
      <c r="I171">
        <v>0.19559823529411699</v>
      </c>
    </row>
    <row r="172" spans="1:9" x14ac:dyDescent="0.3">
      <c r="A172" s="1">
        <v>17100</v>
      </c>
      <c r="C172">
        <v>0.19731000000000001</v>
      </c>
      <c r="E172">
        <v>0.186082</v>
      </c>
      <c r="G172">
        <v>0.181813</v>
      </c>
      <c r="I172">
        <v>0.197123742690058</v>
      </c>
    </row>
    <row r="173" spans="1:9" x14ac:dyDescent="0.3">
      <c r="A173" s="1">
        <v>17200</v>
      </c>
      <c r="C173">
        <v>0.196163</v>
      </c>
      <c r="E173">
        <v>0.19197700000000001</v>
      </c>
      <c r="G173">
        <v>0.18185999999999999</v>
      </c>
      <c r="I173">
        <v>0.192725232558139</v>
      </c>
    </row>
    <row r="174" spans="1:9" x14ac:dyDescent="0.3">
      <c r="A174" s="1">
        <v>17300</v>
      </c>
      <c r="C174">
        <v>0.19647400000000001</v>
      </c>
      <c r="E174">
        <v>0.18739900000000001</v>
      </c>
      <c r="G174">
        <v>0.182139</v>
      </c>
      <c r="I174">
        <v>0.19242231213872801</v>
      </c>
    </row>
    <row r="175" spans="1:9" x14ac:dyDescent="0.3">
      <c r="A175" s="1">
        <v>17400</v>
      </c>
      <c r="C175">
        <v>0.196322</v>
      </c>
      <c r="E175">
        <v>0.185172</v>
      </c>
      <c r="G175">
        <v>0.18206900000000001</v>
      </c>
      <c r="I175">
        <v>0.18984896551724101</v>
      </c>
    </row>
    <row r="176" spans="1:9" x14ac:dyDescent="0.3">
      <c r="A176" s="1">
        <v>17500</v>
      </c>
      <c r="C176">
        <v>0.197771</v>
      </c>
      <c r="E176">
        <v>0.184114</v>
      </c>
      <c r="G176">
        <v>0.18245700000000001</v>
      </c>
      <c r="I176">
        <v>0.19583988571428501</v>
      </c>
    </row>
    <row r="177" spans="1:9" x14ac:dyDescent="0.3">
      <c r="A177" s="1">
        <v>17600</v>
      </c>
      <c r="C177">
        <v>0.19733000000000001</v>
      </c>
      <c r="E177">
        <v>0.18534100000000001</v>
      </c>
      <c r="G177">
        <v>0.18215899999999999</v>
      </c>
      <c r="I177">
        <v>0.195738863636363</v>
      </c>
    </row>
    <row r="178" spans="1:9" x14ac:dyDescent="0.3">
      <c r="A178" s="1">
        <v>17700</v>
      </c>
      <c r="C178">
        <v>0.19672300000000001</v>
      </c>
      <c r="E178">
        <v>0.19</v>
      </c>
      <c r="G178">
        <v>0.18226000000000001</v>
      </c>
      <c r="I178">
        <v>0.192358757062146</v>
      </c>
    </row>
    <row r="179" spans="1:9" x14ac:dyDescent="0.3">
      <c r="A179" s="1">
        <v>17800</v>
      </c>
      <c r="C179">
        <v>0.19983100000000001</v>
      </c>
      <c r="E179">
        <v>0.18668499999999999</v>
      </c>
      <c r="G179">
        <v>0.182921</v>
      </c>
      <c r="I179">
        <v>0.190265842696629</v>
      </c>
    </row>
    <row r="180" spans="1:9" x14ac:dyDescent="0.3">
      <c r="A180" s="1">
        <v>17900</v>
      </c>
      <c r="C180">
        <v>0.197877</v>
      </c>
      <c r="E180">
        <v>0.194581</v>
      </c>
      <c r="G180">
        <v>0.18273700000000001</v>
      </c>
      <c r="I180">
        <v>0.19312748603351901</v>
      </c>
    </row>
    <row r="181" spans="1:9" x14ac:dyDescent="0.3">
      <c r="A181" s="1">
        <v>18000</v>
      </c>
      <c r="C181">
        <v>0.19755600000000001</v>
      </c>
      <c r="E181">
        <v>0.19572200000000001</v>
      </c>
      <c r="G181">
        <v>0.182944</v>
      </c>
      <c r="I181">
        <v>0.19434155555555499</v>
      </c>
    </row>
    <row r="182" spans="1:9" x14ac:dyDescent="0.3">
      <c r="A182" s="1">
        <v>18100</v>
      </c>
      <c r="C182">
        <v>0.19773499999999999</v>
      </c>
      <c r="E182">
        <v>0.20016600000000001</v>
      </c>
      <c r="G182">
        <v>0.18292800000000001</v>
      </c>
      <c r="I182">
        <v>0.195659668508287</v>
      </c>
    </row>
    <row r="183" spans="1:9" x14ac:dyDescent="0.3">
      <c r="A183" s="1">
        <v>18200</v>
      </c>
      <c r="C183">
        <v>0.19774700000000001</v>
      </c>
      <c r="E183">
        <v>0.197967</v>
      </c>
      <c r="G183">
        <v>0.18362600000000001</v>
      </c>
      <c r="I183">
        <v>0.19109285714285701</v>
      </c>
    </row>
    <row r="184" spans="1:9" x14ac:dyDescent="0.3">
      <c r="A184" s="1">
        <v>18300</v>
      </c>
      <c r="C184">
        <v>0.19819700000000001</v>
      </c>
      <c r="E184">
        <v>0.18721299999999999</v>
      </c>
      <c r="G184">
        <v>0.18393399999999999</v>
      </c>
      <c r="I184">
        <v>0.19391540983606501</v>
      </c>
    </row>
    <row r="185" spans="1:9" x14ac:dyDescent="0.3">
      <c r="A185" s="1">
        <v>18400</v>
      </c>
      <c r="C185">
        <v>0.197772</v>
      </c>
      <c r="E185">
        <v>0.18820700000000001</v>
      </c>
      <c r="G185">
        <v>0.183804</v>
      </c>
      <c r="I185">
        <v>0.19496021739130401</v>
      </c>
    </row>
    <row r="186" spans="1:9" x14ac:dyDescent="0.3">
      <c r="A186" s="1">
        <v>18500</v>
      </c>
      <c r="C186">
        <v>0.19794600000000001</v>
      </c>
      <c r="E186">
        <v>0.19259499999999999</v>
      </c>
      <c r="G186">
        <v>0.183838</v>
      </c>
      <c r="I186">
        <v>0.19477124324324299</v>
      </c>
    </row>
    <row r="187" spans="1:9" x14ac:dyDescent="0.3">
      <c r="A187" s="1">
        <v>18600</v>
      </c>
      <c r="C187">
        <v>0.19844100000000001</v>
      </c>
      <c r="E187">
        <v>0.196882</v>
      </c>
      <c r="G187">
        <v>0.18392500000000001</v>
      </c>
      <c r="I187">
        <v>0.19006720430107499</v>
      </c>
    </row>
    <row r="188" spans="1:9" x14ac:dyDescent="0.3">
      <c r="A188" s="1">
        <v>18700</v>
      </c>
      <c r="C188">
        <v>0.19850300000000001</v>
      </c>
      <c r="E188">
        <v>0.18839600000000001</v>
      </c>
      <c r="G188">
        <v>0.18492</v>
      </c>
      <c r="I188">
        <v>0.19695497326203201</v>
      </c>
    </row>
    <row r="189" spans="1:9" x14ac:dyDescent="0.3">
      <c r="A189" s="1">
        <v>18800</v>
      </c>
      <c r="C189">
        <v>0.198245</v>
      </c>
      <c r="E189">
        <v>0.19047900000000001</v>
      </c>
      <c r="G189">
        <v>0.185053</v>
      </c>
      <c r="I189">
        <v>0.196312021276595</v>
      </c>
    </row>
    <row r="190" spans="1:9" x14ac:dyDescent="0.3">
      <c r="A190" s="1">
        <v>18900</v>
      </c>
      <c r="C190">
        <v>0.198571</v>
      </c>
      <c r="E190">
        <v>0.19492100000000001</v>
      </c>
      <c r="G190">
        <v>0.18460299999999999</v>
      </c>
      <c r="I190">
        <v>0.195309417989418</v>
      </c>
    </row>
    <row r="191" spans="1:9" x14ac:dyDescent="0.3">
      <c r="A191" s="1">
        <v>19000</v>
      </c>
      <c r="C191">
        <v>0.19889499999999999</v>
      </c>
      <c r="E191">
        <v>0.19489500000000001</v>
      </c>
      <c r="G191">
        <v>0.18463199999999999</v>
      </c>
      <c r="I191">
        <v>0.190634</v>
      </c>
    </row>
    <row r="192" spans="1:9" x14ac:dyDescent="0.3">
      <c r="A192" s="1">
        <v>19100</v>
      </c>
      <c r="C192">
        <v>0.19942399999999999</v>
      </c>
      <c r="E192">
        <v>0.195969</v>
      </c>
      <c r="G192">
        <v>0.185864</v>
      </c>
      <c r="I192">
        <v>0.19466722513088999</v>
      </c>
    </row>
    <row r="193" spans="1:9" x14ac:dyDescent="0.3">
      <c r="A193" s="1">
        <v>19200</v>
      </c>
      <c r="C193">
        <v>0.19974</v>
      </c>
      <c r="E193">
        <v>0.201458</v>
      </c>
      <c r="G193">
        <v>0.18526000000000001</v>
      </c>
      <c r="I193">
        <v>0.1953309375</v>
      </c>
    </row>
    <row r="194" spans="1:9" x14ac:dyDescent="0.3">
      <c r="A194" s="1">
        <v>19300</v>
      </c>
      <c r="C194">
        <v>0.20160600000000001</v>
      </c>
      <c r="E194">
        <v>0.19564799999999999</v>
      </c>
      <c r="G194">
        <v>0.185389</v>
      </c>
      <c r="I194">
        <v>0.195804870466321</v>
      </c>
    </row>
    <row r="195" spans="1:9" x14ac:dyDescent="0.3">
      <c r="A195" s="1">
        <v>19400</v>
      </c>
      <c r="C195">
        <v>0.20185600000000001</v>
      </c>
      <c r="E195">
        <v>0.21561900000000001</v>
      </c>
      <c r="G195">
        <v>0.18551500000000001</v>
      </c>
      <c r="I195">
        <v>0.192860515463917</v>
      </c>
    </row>
    <row r="196" spans="1:9" x14ac:dyDescent="0.3">
      <c r="A196" s="1">
        <v>19500</v>
      </c>
      <c r="C196">
        <v>0.19964100000000001</v>
      </c>
      <c r="E196">
        <v>0.19194900000000001</v>
      </c>
      <c r="G196">
        <v>0.18610299999999999</v>
      </c>
      <c r="I196">
        <v>0.19569743589743499</v>
      </c>
    </row>
    <row r="197" spans="1:9" x14ac:dyDescent="0.3">
      <c r="A197" s="1">
        <v>19600</v>
      </c>
      <c r="C197">
        <v>0.20061200000000001</v>
      </c>
      <c r="E197">
        <v>0.19198999999999999</v>
      </c>
      <c r="G197">
        <v>0.18601999999999999</v>
      </c>
      <c r="I197">
        <v>0.19699265306122399</v>
      </c>
    </row>
    <row r="198" spans="1:9" x14ac:dyDescent="0.3">
      <c r="A198" s="1">
        <v>19700</v>
      </c>
      <c r="C198">
        <v>0.20005100000000001</v>
      </c>
      <c r="E198">
        <v>0.195076</v>
      </c>
      <c r="G198">
        <v>0.18659899999999999</v>
      </c>
      <c r="I198">
        <v>0.198044365482233</v>
      </c>
    </row>
    <row r="199" spans="1:9" x14ac:dyDescent="0.3">
      <c r="A199" s="1">
        <v>19800</v>
      </c>
      <c r="C199">
        <v>0.20136399999999999</v>
      </c>
      <c r="E199">
        <v>0.19712099999999999</v>
      </c>
      <c r="G199">
        <v>0.186061</v>
      </c>
      <c r="I199">
        <v>0.19486414141414099</v>
      </c>
    </row>
    <row r="200" spans="1:9" x14ac:dyDescent="0.3">
      <c r="A200" s="1">
        <v>19900</v>
      </c>
      <c r="C200">
        <v>0.20030200000000001</v>
      </c>
      <c r="E200">
        <v>0.19311600000000001</v>
      </c>
      <c r="G200">
        <v>0.18643199999999999</v>
      </c>
      <c r="I200">
        <v>0.197859798994974</v>
      </c>
    </row>
    <row r="201" spans="1:9" x14ac:dyDescent="0.3">
      <c r="A201" s="1">
        <v>20000</v>
      </c>
      <c r="C201">
        <v>0.20030000000000001</v>
      </c>
      <c r="E201">
        <v>0.19614999999999999</v>
      </c>
      <c r="G201">
        <v>0.18684999999999999</v>
      </c>
      <c r="I201">
        <v>0.19722210000000001</v>
      </c>
    </row>
    <row r="202" spans="1:9" x14ac:dyDescent="0.3">
      <c r="A202" s="1">
        <v>20100</v>
      </c>
      <c r="C202">
        <v>0.202239</v>
      </c>
      <c r="E202">
        <v>0.19019900000000001</v>
      </c>
      <c r="G202">
        <v>0.18681600000000001</v>
      </c>
      <c r="I202">
        <v>0.19796149253731299</v>
      </c>
    </row>
    <row r="203" spans="1:9" x14ac:dyDescent="0.3">
      <c r="A203" s="1">
        <v>20200</v>
      </c>
      <c r="C203">
        <v>0.200792</v>
      </c>
      <c r="E203">
        <v>0.20113900000000001</v>
      </c>
      <c r="G203">
        <v>0.187525</v>
      </c>
      <c r="I203">
        <v>0.194078613861386</v>
      </c>
    </row>
    <row r="204" spans="1:9" x14ac:dyDescent="0.3">
      <c r="A204" s="1">
        <v>20300</v>
      </c>
      <c r="C204">
        <v>0.20157600000000001</v>
      </c>
      <c r="E204">
        <v>0.19620699999999999</v>
      </c>
      <c r="G204">
        <v>0.18709400000000001</v>
      </c>
      <c r="I204">
        <v>0.196276945812807</v>
      </c>
    </row>
    <row r="205" spans="1:9" x14ac:dyDescent="0.3">
      <c r="A205" s="1">
        <v>20400</v>
      </c>
      <c r="C205">
        <v>0.20117599999999999</v>
      </c>
      <c r="E205">
        <v>0.19720599999999999</v>
      </c>
      <c r="G205">
        <v>0.18798999999999999</v>
      </c>
      <c r="I205">
        <v>0.199516960784313</v>
      </c>
    </row>
    <row r="206" spans="1:9" x14ac:dyDescent="0.3">
      <c r="A206" s="1">
        <v>20500</v>
      </c>
      <c r="C206">
        <v>0.20282900000000001</v>
      </c>
      <c r="E206">
        <v>0.20014599999999999</v>
      </c>
      <c r="G206">
        <v>0.18790200000000001</v>
      </c>
      <c r="I206">
        <v>0.19802273170731699</v>
      </c>
    </row>
    <row r="207" spans="1:9" x14ac:dyDescent="0.3">
      <c r="A207" s="1">
        <v>20600</v>
      </c>
      <c r="C207">
        <v>0.20441699999999999</v>
      </c>
      <c r="E207">
        <v>0.190437</v>
      </c>
      <c r="G207">
        <v>0.189272</v>
      </c>
      <c r="I207">
        <v>0.19782242718446599</v>
      </c>
    </row>
    <row r="208" spans="1:9" x14ac:dyDescent="0.3">
      <c r="A208" s="1">
        <v>20700</v>
      </c>
      <c r="C208">
        <v>0.201594</v>
      </c>
      <c r="E208">
        <v>0.20111100000000001</v>
      </c>
      <c r="G208">
        <v>0.187971</v>
      </c>
      <c r="I208">
        <v>0.19879719806763199</v>
      </c>
    </row>
    <row r="209" spans="1:9" x14ac:dyDescent="0.3">
      <c r="A209" s="1">
        <v>20800</v>
      </c>
      <c r="C209">
        <v>0.20269200000000001</v>
      </c>
      <c r="E209">
        <v>0.199183</v>
      </c>
      <c r="G209">
        <v>0.18884600000000001</v>
      </c>
      <c r="I209">
        <v>0.19973750000000001</v>
      </c>
    </row>
    <row r="210" spans="1:9" x14ac:dyDescent="0.3">
      <c r="A210" s="1">
        <v>20900</v>
      </c>
      <c r="C210">
        <v>0.20172200000000001</v>
      </c>
      <c r="E210">
        <v>0.20014399999999999</v>
      </c>
      <c r="G210">
        <v>0.19023899999999999</v>
      </c>
      <c r="I210">
        <v>0.19730220095693701</v>
      </c>
    </row>
    <row r="211" spans="1:9" x14ac:dyDescent="0.3">
      <c r="A211" s="1">
        <v>21000</v>
      </c>
      <c r="C211">
        <v>0.20195199999999999</v>
      </c>
      <c r="E211">
        <v>0.192381</v>
      </c>
      <c r="G211">
        <v>0.19061900000000001</v>
      </c>
      <c r="I211">
        <v>0.19823609523809499</v>
      </c>
    </row>
    <row r="212" spans="1:9" x14ac:dyDescent="0.3">
      <c r="A212" s="1">
        <v>21100</v>
      </c>
      <c r="C212">
        <v>0.20582900000000001</v>
      </c>
      <c r="E212">
        <v>0.19701399999999999</v>
      </c>
      <c r="G212">
        <v>0.19037899999999999</v>
      </c>
      <c r="I212">
        <v>0.19961943127962001</v>
      </c>
    </row>
    <row r="213" spans="1:9" x14ac:dyDescent="0.3">
      <c r="A213" s="1">
        <v>21200</v>
      </c>
      <c r="C213">
        <v>0.20235800000000001</v>
      </c>
      <c r="E213">
        <v>0.20198099999999999</v>
      </c>
      <c r="G213">
        <v>0.189717</v>
      </c>
      <c r="I213">
        <v>0.20242471698113201</v>
      </c>
    </row>
    <row r="214" spans="1:9" x14ac:dyDescent="0.3">
      <c r="A214" s="1">
        <v>21300</v>
      </c>
      <c r="C214">
        <v>0.202676</v>
      </c>
      <c r="E214">
        <v>0.19920199999999999</v>
      </c>
      <c r="G214">
        <v>0.19070400000000001</v>
      </c>
      <c r="I214">
        <v>0.198766948356807</v>
      </c>
    </row>
    <row r="215" spans="1:9" x14ac:dyDescent="0.3">
      <c r="A215" s="1">
        <v>21400</v>
      </c>
      <c r="C215">
        <v>0.20275699999999999</v>
      </c>
      <c r="E215">
        <v>0.206729</v>
      </c>
      <c r="G215">
        <v>0.190607</v>
      </c>
      <c r="I215">
        <v>0.204368317757009</v>
      </c>
    </row>
    <row r="216" spans="1:9" x14ac:dyDescent="0.3">
      <c r="A216" s="1">
        <v>21500</v>
      </c>
      <c r="C216">
        <v>0.20353499999999999</v>
      </c>
      <c r="E216">
        <v>0.19386</v>
      </c>
      <c r="G216">
        <v>0.19014</v>
      </c>
      <c r="I216">
        <v>0.204328465116279</v>
      </c>
    </row>
    <row r="217" spans="1:9" x14ac:dyDescent="0.3">
      <c r="A217" s="1">
        <v>21600</v>
      </c>
      <c r="C217">
        <v>0.203796</v>
      </c>
      <c r="E217">
        <v>0.190278</v>
      </c>
      <c r="G217">
        <v>0.19134300000000001</v>
      </c>
      <c r="I217">
        <v>0.20038037037036999</v>
      </c>
    </row>
    <row r="218" spans="1:9" x14ac:dyDescent="0.3">
      <c r="A218" s="1">
        <v>21700</v>
      </c>
      <c r="C218">
        <v>0.203318</v>
      </c>
      <c r="E218">
        <v>0.204793</v>
      </c>
      <c r="G218">
        <v>0.19046099999999999</v>
      </c>
      <c r="I218">
        <v>0.20342239631336401</v>
      </c>
    </row>
    <row r="219" spans="1:9" x14ac:dyDescent="0.3">
      <c r="A219" s="1">
        <v>21800</v>
      </c>
      <c r="C219">
        <v>0.204128</v>
      </c>
      <c r="E219">
        <v>0.19555</v>
      </c>
      <c r="G219">
        <v>0.191743</v>
      </c>
      <c r="I219">
        <v>0.20263660550458701</v>
      </c>
    </row>
    <row r="220" spans="1:9" x14ac:dyDescent="0.3">
      <c r="A220" s="1">
        <v>21900</v>
      </c>
      <c r="C220">
        <v>0.20383599999999999</v>
      </c>
      <c r="E220">
        <v>0.19191800000000001</v>
      </c>
      <c r="G220">
        <v>0.191187</v>
      </c>
      <c r="I220">
        <v>0.20209159817351599</v>
      </c>
    </row>
    <row r="221" spans="1:9" x14ac:dyDescent="0.3">
      <c r="A221" s="1">
        <v>22000</v>
      </c>
      <c r="C221">
        <v>0.20349999999999999</v>
      </c>
      <c r="E221">
        <v>0.200182</v>
      </c>
      <c r="G221">
        <v>0.19081799999999999</v>
      </c>
      <c r="I221">
        <v>0.20067772727272701</v>
      </c>
    </row>
    <row r="222" spans="1:9" x14ac:dyDescent="0.3">
      <c r="A222" s="1">
        <v>22100</v>
      </c>
      <c r="C222">
        <v>0.20416300000000001</v>
      </c>
      <c r="E222">
        <v>0.19561100000000001</v>
      </c>
      <c r="G222">
        <v>0.19054299999999999</v>
      </c>
      <c r="I222">
        <v>0.201354841628959</v>
      </c>
    </row>
    <row r="223" spans="1:9" x14ac:dyDescent="0.3">
      <c r="A223" s="1">
        <v>22200</v>
      </c>
      <c r="C223">
        <v>0.20455000000000001</v>
      </c>
      <c r="E223">
        <v>0.197432</v>
      </c>
      <c r="G223">
        <v>0.190946</v>
      </c>
      <c r="I223">
        <v>0.202133333333333</v>
      </c>
    </row>
    <row r="224" spans="1:9" x14ac:dyDescent="0.3">
      <c r="A224" s="1">
        <v>22300</v>
      </c>
      <c r="C224">
        <v>0.20381199999999999</v>
      </c>
      <c r="E224">
        <v>0.19390099999999999</v>
      </c>
      <c r="G224">
        <v>0.191076</v>
      </c>
      <c r="I224">
        <v>0.19900026905829499</v>
      </c>
    </row>
    <row r="225" spans="1:9" x14ac:dyDescent="0.3">
      <c r="A225" s="1">
        <v>22400</v>
      </c>
      <c r="C225">
        <v>0.205179</v>
      </c>
      <c r="E225">
        <v>0.201071</v>
      </c>
      <c r="G225">
        <v>0.19156200000000001</v>
      </c>
      <c r="I225">
        <v>0.20295330357142799</v>
      </c>
    </row>
    <row r="226" spans="1:9" x14ac:dyDescent="0.3">
      <c r="A226" s="1">
        <v>22500</v>
      </c>
      <c r="C226">
        <v>0.20457800000000001</v>
      </c>
      <c r="E226">
        <v>0.202844</v>
      </c>
      <c r="G226">
        <v>0.19159999999999999</v>
      </c>
      <c r="I226">
        <v>0.20367733333333299</v>
      </c>
    </row>
    <row r="227" spans="1:9" x14ac:dyDescent="0.3">
      <c r="A227" s="1">
        <v>22600</v>
      </c>
      <c r="C227">
        <v>0.20469000000000001</v>
      </c>
      <c r="E227">
        <v>0.220531</v>
      </c>
      <c r="G227">
        <v>0.19212399999999999</v>
      </c>
      <c r="I227">
        <v>0.203649292035398</v>
      </c>
    </row>
    <row r="228" spans="1:9" x14ac:dyDescent="0.3">
      <c r="A228" s="1">
        <v>22700</v>
      </c>
      <c r="C228">
        <v>0.20524200000000001</v>
      </c>
      <c r="E228">
        <v>0.20458100000000001</v>
      </c>
      <c r="G228">
        <v>0.19251099999999999</v>
      </c>
      <c r="I228">
        <v>0.201067577092511</v>
      </c>
    </row>
    <row r="229" spans="1:9" x14ac:dyDescent="0.3">
      <c r="A229" s="1">
        <v>22800</v>
      </c>
      <c r="C229">
        <v>0.20539499999999999</v>
      </c>
      <c r="E229">
        <v>0.19578899999999999</v>
      </c>
      <c r="G229">
        <v>0.19254399999999999</v>
      </c>
      <c r="I229">
        <v>0.20438552631578899</v>
      </c>
    </row>
    <row r="230" spans="1:9" x14ac:dyDescent="0.3">
      <c r="A230" s="1">
        <v>22900</v>
      </c>
      <c r="C230">
        <v>0.205066</v>
      </c>
      <c r="E230">
        <v>0.190524</v>
      </c>
      <c r="G230">
        <v>0.19240199999999999</v>
      </c>
      <c r="I230">
        <v>0.20289720524017399</v>
      </c>
    </row>
    <row r="231" spans="1:9" x14ac:dyDescent="0.3">
      <c r="A231" s="1">
        <v>23000</v>
      </c>
      <c r="C231">
        <v>0.20669599999999999</v>
      </c>
      <c r="E231">
        <v>0.195826</v>
      </c>
      <c r="G231">
        <v>0.19265199999999999</v>
      </c>
      <c r="I231">
        <v>0.20069069565217301</v>
      </c>
    </row>
    <row r="232" spans="1:9" x14ac:dyDescent="0.3">
      <c r="A232" s="1">
        <v>23100</v>
      </c>
      <c r="C232">
        <v>0.20549799999999999</v>
      </c>
      <c r="E232">
        <v>0.19705600000000001</v>
      </c>
      <c r="G232">
        <v>0.193074</v>
      </c>
      <c r="I232">
        <v>0.20307385281385201</v>
      </c>
    </row>
    <row r="233" spans="1:9" x14ac:dyDescent="0.3">
      <c r="A233" s="1">
        <v>23200</v>
      </c>
      <c r="C233">
        <v>0.20569000000000001</v>
      </c>
      <c r="E233">
        <v>0.20103399999999999</v>
      </c>
      <c r="G233">
        <v>0.193491</v>
      </c>
      <c r="I233">
        <v>0.20371198275862001</v>
      </c>
    </row>
    <row r="234" spans="1:9" x14ac:dyDescent="0.3">
      <c r="A234" s="1">
        <v>23300</v>
      </c>
      <c r="C234">
        <v>0.20699600000000001</v>
      </c>
      <c r="E234">
        <v>0.20072999999999999</v>
      </c>
      <c r="G234">
        <v>0.19317599999999999</v>
      </c>
      <c r="I234">
        <v>0.20183467811158701</v>
      </c>
    </row>
    <row r="235" spans="1:9" x14ac:dyDescent="0.3">
      <c r="A235" s="1">
        <v>23400</v>
      </c>
      <c r="C235">
        <v>0.20649600000000001</v>
      </c>
      <c r="E235">
        <v>0.20017099999999999</v>
      </c>
      <c r="G235">
        <v>0.193547</v>
      </c>
      <c r="I235">
        <v>0.207646581196581</v>
      </c>
    </row>
    <row r="236" spans="1:9" x14ac:dyDescent="0.3">
      <c r="A236" s="1">
        <v>23500</v>
      </c>
      <c r="C236">
        <v>0.20599999999999999</v>
      </c>
      <c r="E236">
        <v>0.207702</v>
      </c>
      <c r="G236">
        <v>0.193745</v>
      </c>
      <c r="I236">
        <v>0.20469404255319101</v>
      </c>
    </row>
    <row r="237" spans="1:9" x14ac:dyDescent="0.3">
      <c r="A237" s="1">
        <v>23600</v>
      </c>
      <c r="C237">
        <v>0.206229</v>
      </c>
      <c r="E237">
        <v>0.20605899999999999</v>
      </c>
      <c r="G237">
        <v>0.19355900000000001</v>
      </c>
      <c r="I237">
        <v>0.20473940677966099</v>
      </c>
    </row>
    <row r="238" spans="1:9" x14ac:dyDescent="0.3">
      <c r="A238" s="1">
        <v>23700</v>
      </c>
      <c r="C238">
        <v>0.209198</v>
      </c>
      <c r="E238">
        <v>0.209451</v>
      </c>
      <c r="G238">
        <v>0.19447300000000001</v>
      </c>
      <c r="I238">
        <v>0.201577299578059</v>
      </c>
    </row>
    <row r="239" spans="1:9" x14ac:dyDescent="0.3">
      <c r="A239" s="1">
        <v>23800</v>
      </c>
      <c r="C239">
        <v>0.206765</v>
      </c>
      <c r="E239">
        <v>0.19764699999999999</v>
      </c>
      <c r="G239">
        <v>0.19386600000000001</v>
      </c>
      <c r="I239">
        <v>0.20522478991596599</v>
      </c>
    </row>
    <row r="240" spans="1:9" x14ac:dyDescent="0.3">
      <c r="A240" s="1">
        <v>23900</v>
      </c>
      <c r="C240">
        <v>0.20807500000000001</v>
      </c>
      <c r="E240">
        <v>0.197657</v>
      </c>
      <c r="G240">
        <v>0.19393299999999999</v>
      </c>
      <c r="I240">
        <v>0.20570987447698699</v>
      </c>
    </row>
    <row r="241" spans="1:9" x14ac:dyDescent="0.3">
      <c r="A241" s="1">
        <v>24000</v>
      </c>
      <c r="C241">
        <v>0.207042</v>
      </c>
      <c r="E241">
        <v>0.20766699999999999</v>
      </c>
      <c r="G241">
        <v>0.19533300000000001</v>
      </c>
      <c r="I241">
        <v>0.202159166666666</v>
      </c>
    </row>
    <row r="242" spans="1:9" x14ac:dyDescent="0.3">
      <c r="A242" s="1">
        <v>24100</v>
      </c>
      <c r="C242">
        <v>0.207012</v>
      </c>
      <c r="E242">
        <v>0.19850599999999999</v>
      </c>
      <c r="G242">
        <v>0.19448099999999999</v>
      </c>
      <c r="I242">
        <v>0.20328082987551799</v>
      </c>
    </row>
    <row r="243" spans="1:9" x14ac:dyDescent="0.3">
      <c r="A243" s="1">
        <v>24200</v>
      </c>
      <c r="C243">
        <v>0.20772699999999999</v>
      </c>
      <c r="E243">
        <v>0.20429800000000001</v>
      </c>
      <c r="G243">
        <v>0.19466900000000001</v>
      </c>
      <c r="I243">
        <v>0.20342842975206599</v>
      </c>
    </row>
    <row r="244" spans="1:9" x14ac:dyDescent="0.3">
      <c r="A244" s="1">
        <v>24300</v>
      </c>
      <c r="C244">
        <v>0.20753099999999999</v>
      </c>
      <c r="E244">
        <v>0.19769500000000001</v>
      </c>
      <c r="G244">
        <v>0.195103</v>
      </c>
      <c r="I244">
        <v>0.20312255144032901</v>
      </c>
    </row>
    <row r="245" spans="1:9" x14ac:dyDescent="0.3">
      <c r="A245" s="1">
        <v>24400</v>
      </c>
      <c r="C245">
        <v>0.20799200000000001</v>
      </c>
      <c r="E245">
        <v>0.19934399999999999</v>
      </c>
      <c r="G245">
        <v>0.19508200000000001</v>
      </c>
      <c r="I245">
        <v>0.20540770491803201</v>
      </c>
    </row>
    <row r="246" spans="1:9" x14ac:dyDescent="0.3">
      <c r="A246" s="1">
        <v>24500</v>
      </c>
      <c r="C246">
        <v>0.20808199999999999</v>
      </c>
      <c r="E246">
        <v>0.20351</v>
      </c>
      <c r="G246">
        <v>0.19750999999999999</v>
      </c>
      <c r="I246">
        <v>0.205779591836734</v>
      </c>
    </row>
    <row r="247" spans="1:9" x14ac:dyDescent="0.3">
      <c r="A247" s="1">
        <v>24600</v>
      </c>
      <c r="C247">
        <v>0.207927</v>
      </c>
      <c r="E247">
        <v>0.205041</v>
      </c>
      <c r="G247">
        <v>0.19581299999999999</v>
      </c>
      <c r="I247">
        <v>0.20599414634146301</v>
      </c>
    </row>
    <row r="248" spans="1:9" x14ac:dyDescent="0.3">
      <c r="A248" s="1">
        <v>24700</v>
      </c>
      <c r="C248">
        <v>0.20858299999999999</v>
      </c>
      <c r="E248">
        <v>0.20259099999999999</v>
      </c>
      <c r="G248">
        <v>0.19550600000000001</v>
      </c>
      <c r="I248">
        <v>0.206672388663967</v>
      </c>
    </row>
    <row r="249" spans="1:9" x14ac:dyDescent="0.3">
      <c r="A249" s="1">
        <v>24800</v>
      </c>
      <c r="C249">
        <v>0.20891100000000001</v>
      </c>
      <c r="E249">
        <v>0.20177400000000001</v>
      </c>
      <c r="G249">
        <v>0.19564500000000001</v>
      </c>
      <c r="I249">
        <v>0.20623693548387001</v>
      </c>
    </row>
    <row r="250" spans="1:9" x14ac:dyDescent="0.3">
      <c r="A250" s="1">
        <v>24900</v>
      </c>
      <c r="C250">
        <v>0.20891599999999999</v>
      </c>
      <c r="E250">
        <v>0.19935700000000001</v>
      </c>
      <c r="G250">
        <v>0.19558200000000001</v>
      </c>
      <c r="I250">
        <v>0.20243775100401601</v>
      </c>
    </row>
    <row r="251" spans="1:9" x14ac:dyDescent="0.3">
      <c r="A251" s="1">
        <v>25000</v>
      </c>
      <c r="C251">
        <v>0.20907999999999999</v>
      </c>
      <c r="E251">
        <v>0.19939999999999999</v>
      </c>
      <c r="G251">
        <v>0.19575999999999999</v>
      </c>
      <c r="I251">
        <v>0.20940007999999999</v>
      </c>
    </row>
    <row r="252" spans="1:9" x14ac:dyDescent="0.3">
      <c r="A252" s="1">
        <v>25100</v>
      </c>
      <c r="C252">
        <v>0.209402</v>
      </c>
      <c r="E252">
        <v>0.20577699999999999</v>
      </c>
      <c r="G252">
        <v>0.196016</v>
      </c>
      <c r="I252">
        <v>0.20794215139442199</v>
      </c>
    </row>
    <row r="253" spans="1:9" x14ac:dyDescent="0.3">
      <c r="A253" s="1">
        <v>25200</v>
      </c>
      <c r="C253">
        <v>0.20888899999999999</v>
      </c>
      <c r="E253">
        <v>0.20718300000000001</v>
      </c>
      <c r="G253">
        <v>0.19670599999999999</v>
      </c>
      <c r="I253">
        <v>0.201767619047619</v>
      </c>
    </row>
    <row r="254" spans="1:9" x14ac:dyDescent="0.3">
      <c r="A254" s="1">
        <v>25300</v>
      </c>
      <c r="C254">
        <v>0.21304300000000001</v>
      </c>
      <c r="E254">
        <v>0.20138300000000001</v>
      </c>
      <c r="G254">
        <v>0.19581000000000001</v>
      </c>
      <c r="I254">
        <v>0.20691233201581</v>
      </c>
    </row>
    <row r="255" spans="1:9" x14ac:dyDescent="0.3">
      <c r="A255" s="1">
        <v>25400</v>
      </c>
      <c r="C255">
        <v>0.211732</v>
      </c>
      <c r="E255">
        <v>0.20330699999999999</v>
      </c>
      <c r="G255">
        <v>0.19681100000000001</v>
      </c>
      <c r="I255">
        <v>0.20929582677165301</v>
      </c>
    </row>
    <row r="256" spans="1:9" x14ac:dyDescent="0.3">
      <c r="A256" s="1">
        <v>25500</v>
      </c>
      <c r="C256">
        <v>0.20972499999999999</v>
      </c>
      <c r="E256">
        <v>0.205843</v>
      </c>
      <c r="G256">
        <v>0.196157</v>
      </c>
      <c r="I256">
        <v>0.203644078431372</v>
      </c>
    </row>
    <row r="257" spans="1:9" x14ac:dyDescent="0.3">
      <c r="A257" s="1">
        <v>25600</v>
      </c>
      <c r="C257">
        <v>0.209648</v>
      </c>
      <c r="E257">
        <v>0.20250000000000001</v>
      </c>
      <c r="G257">
        <v>0.196523</v>
      </c>
      <c r="I257">
        <v>0.20900695312500001</v>
      </c>
    </row>
    <row r="258" spans="1:9" x14ac:dyDescent="0.3">
      <c r="A258" s="1">
        <v>25700</v>
      </c>
      <c r="C258">
        <v>0.21085599999999999</v>
      </c>
      <c r="E258">
        <v>0.20871600000000001</v>
      </c>
      <c r="G258">
        <v>0.19630400000000001</v>
      </c>
      <c r="I258">
        <v>0.20800933852139999</v>
      </c>
    </row>
    <row r="259" spans="1:9" x14ac:dyDescent="0.3">
      <c r="A259" s="1">
        <v>25800</v>
      </c>
      <c r="C259">
        <v>0.210426</v>
      </c>
      <c r="E259">
        <v>0.20558100000000001</v>
      </c>
      <c r="G259">
        <v>0.19678300000000001</v>
      </c>
      <c r="I259">
        <v>0.20843821705426299</v>
      </c>
    </row>
    <row r="260" spans="1:9" x14ac:dyDescent="0.3">
      <c r="A260" s="1">
        <v>25900</v>
      </c>
      <c r="C260">
        <v>0.20988399999999999</v>
      </c>
      <c r="E260">
        <v>0.20555999999999999</v>
      </c>
      <c r="G260">
        <v>0.198687</v>
      </c>
      <c r="I260">
        <v>0.20925806949806899</v>
      </c>
    </row>
    <row r="261" spans="1:9" x14ac:dyDescent="0.3">
      <c r="A261" s="1">
        <v>26000</v>
      </c>
      <c r="C261">
        <v>0.211231</v>
      </c>
      <c r="E261">
        <v>0.211731</v>
      </c>
      <c r="G261">
        <v>0.197577</v>
      </c>
      <c r="I261">
        <v>0.20735876923076901</v>
      </c>
    </row>
    <row r="262" spans="1:9" x14ac:dyDescent="0.3">
      <c r="A262" s="1">
        <v>26100</v>
      </c>
      <c r="C262">
        <v>0.21046000000000001</v>
      </c>
      <c r="E262">
        <v>0.206284</v>
      </c>
      <c r="G262">
        <v>0.198238</v>
      </c>
      <c r="I262">
        <v>0.20612482758620601</v>
      </c>
    </row>
    <row r="263" spans="1:9" x14ac:dyDescent="0.3">
      <c r="A263" s="1">
        <v>26200</v>
      </c>
      <c r="C263">
        <v>0.21061099999999999</v>
      </c>
      <c r="E263">
        <v>0.201679</v>
      </c>
      <c r="G263">
        <v>0.19877900000000001</v>
      </c>
      <c r="I263">
        <v>0.20906702290076301</v>
      </c>
    </row>
    <row r="264" spans="1:9" x14ac:dyDescent="0.3">
      <c r="A264" s="1">
        <v>26300</v>
      </c>
      <c r="C264">
        <v>0.21406800000000001</v>
      </c>
      <c r="E264">
        <v>0.210114</v>
      </c>
      <c r="G264">
        <v>0.199848</v>
      </c>
      <c r="I264">
        <v>0.20837163498098801</v>
      </c>
    </row>
    <row r="265" spans="1:9" x14ac:dyDescent="0.3">
      <c r="A265" s="1">
        <v>26400</v>
      </c>
      <c r="C265">
        <v>0.21143899999999999</v>
      </c>
      <c r="E265">
        <v>0.207008</v>
      </c>
      <c r="G265">
        <v>0.198106</v>
      </c>
      <c r="I265">
        <v>0.20764901515151499</v>
      </c>
    </row>
    <row r="266" spans="1:9" x14ac:dyDescent="0.3">
      <c r="A266" s="1">
        <v>26500</v>
      </c>
      <c r="C266">
        <v>0.21079200000000001</v>
      </c>
      <c r="E266">
        <v>0.197132</v>
      </c>
      <c r="G266">
        <v>0.19830200000000001</v>
      </c>
      <c r="I266">
        <v>0.21030483018867899</v>
      </c>
    </row>
    <row r="267" spans="1:9" x14ac:dyDescent="0.3">
      <c r="A267" s="1">
        <v>26600</v>
      </c>
      <c r="C267">
        <v>0.21093999999999999</v>
      </c>
      <c r="E267">
        <v>0.20391000000000001</v>
      </c>
      <c r="G267">
        <v>0.19834599999999999</v>
      </c>
      <c r="I267">
        <v>0.20768872180451101</v>
      </c>
    </row>
    <row r="268" spans="1:9" x14ac:dyDescent="0.3">
      <c r="A268" s="1">
        <v>26700</v>
      </c>
      <c r="C268">
        <v>0.21254700000000001</v>
      </c>
      <c r="E268">
        <v>0.211423</v>
      </c>
      <c r="G268">
        <v>0.198876</v>
      </c>
      <c r="I268">
        <v>0.21015453183520599</v>
      </c>
    </row>
    <row r="269" spans="1:9" x14ac:dyDescent="0.3">
      <c r="A269" s="1">
        <v>26800</v>
      </c>
      <c r="C269">
        <v>0.21212700000000001</v>
      </c>
      <c r="E269">
        <v>0.19947799999999999</v>
      </c>
      <c r="G269">
        <v>0.20171600000000001</v>
      </c>
      <c r="I269">
        <v>0.208944104477611</v>
      </c>
    </row>
    <row r="270" spans="1:9" x14ac:dyDescent="0.3">
      <c r="A270" s="1">
        <v>26900</v>
      </c>
      <c r="C270">
        <v>0.21208199999999999</v>
      </c>
      <c r="E270">
        <v>0.20282500000000001</v>
      </c>
      <c r="G270">
        <v>0.20037199999999999</v>
      </c>
      <c r="I270">
        <v>0.20611940520446001</v>
      </c>
    </row>
    <row r="271" spans="1:9" x14ac:dyDescent="0.3">
      <c r="A271" s="1">
        <v>27000</v>
      </c>
      <c r="C271">
        <v>0.21218500000000001</v>
      </c>
      <c r="E271">
        <v>0.20855599999999999</v>
      </c>
      <c r="G271">
        <v>0.19936999999999999</v>
      </c>
      <c r="I271">
        <v>0.208652888888888</v>
      </c>
    </row>
    <row r="272" spans="1:9" x14ac:dyDescent="0.3">
      <c r="A272" s="1">
        <v>27100</v>
      </c>
      <c r="C272">
        <v>0.21199299999999999</v>
      </c>
      <c r="E272">
        <v>0.209041</v>
      </c>
      <c r="G272">
        <v>0.198819</v>
      </c>
      <c r="I272">
        <v>0.209039704797047</v>
      </c>
    </row>
    <row r="273" spans="1:9" x14ac:dyDescent="0.3">
      <c r="A273" s="1">
        <v>27200</v>
      </c>
      <c r="C273">
        <v>0.21272099999999999</v>
      </c>
      <c r="E273">
        <v>0.20974300000000001</v>
      </c>
      <c r="G273">
        <v>0.19886000000000001</v>
      </c>
      <c r="I273">
        <v>0.20539985294117599</v>
      </c>
    </row>
    <row r="274" spans="1:9" x14ac:dyDescent="0.3">
      <c r="A274" s="1">
        <v>27300</v>
      </c>
      <c r="C274">
        <v>0.212784</v>
      </c>
      <c r="E274">
        <v>0.21304000000000001</v>
      </c>
      <c r="G274">
        <v>0.19890099999999999</v>
      </c>
      <c r="I274">
        <v>0.208564468864468</v>
      </c>
    </row>
    <row r="275" spans="1:9" x14ac:dyDescent="0.3">
      <c r="A275" s="1">
        <v>27400</v>
      </c>
      <c r="C275">
        <v>0.21273700000000001</v>
      </c>
      <c r="E275">
        <v>0.21113100000000001</v>
      </c>
      <c r="G275">
        <v>0.19897799999999999</v>
      </c>
      <c r="I275">
        <v>0.20874270072992701</v>
      </c>
    </row>
    <row r="276" spans="1:9" x14ac:dyDescent="0.3">
      <c r="A276" s="1">
        <v>27500</v>
      </c>
      <c r="C276">
        <v>0.213309</v>
      </c>
      <c r="E276">
        <v>0.20672699999999999</v>
      </c>
      <c r="G276">
        <v>0.199018</v>
      </c>
      <c r="I276">
        <v>0.20881527272727199</v>
      </c>
    </row>
    <row r="277" spans="1:9" x14ac:dyDescent="0.3">
      <c r="A277" s="1">
        <v>27600</v>
      </c>
      <c r="C277">
        <v>0.21282599999999999</v>
      </c>
      <c r="E277">
        <v>0.20308000000000001</v>
      </c>
      <c r="G277">
        <v>0.19916700000000001</v>
      </c>
      <c r="I277">
        <v>0.22026978260869501</v>
      </c>
    </row>
    <row r="278" spans="1:9" x14ac:dyDescent="0.3">
      <c r="A278" s="1">
        <v>27700</v>
      </c>
      <c r="C278">
        <v>0.21288799999999999</v>
      </c>
      <c r="E278">
        <v>0.200181</v>
      </c>
      <c r="G278">
        <v>0.19985600000000001</v>
      </c>
      <c r="I278">
        <v>0.21200476534296001</v>
      </c>
    </row>
    <row r="279" spans="1:9" x14ac:dyDescent="0.3">
      <c r="A279" s="1">
        <v>27800</v>
      </c>
      <c r="C279">
        <v>0.21446000000000001</v>
      </c>
      <c r="E279">
        <v>0.208094</v>
      </c>
      <c r="G279">
        <v>0.19967599999999999</v>
      </c>
      <c r="I279">
        <v>0.20696489208633001</v>
      </c>
    </row>
    <row r="280" spans="1:9" x14ac:dyDescent="0.3">
      <c r="A280" s="1">
        <v>27900</v>
      </c>
      <c r="C280">
        <v>0.21318999999999999</v>
      </c>
      <c r="E280">
        <v>0.19942699999999999</v>
      </c>
      <c r="G280">
        <v>0.20003599999999999</v>
      </c>
      <c r="I280">
        <v>0.20929369175627199</v>
      </c>
    </row>
    <row r="281" spans="1:9" x14ac:dyDescent="0.3">
      <c r="A281" s="1">
        <v>28000</v>
      </c>
      <c r="C281">
        <v>0.21360699999999999</v>
      </c>
      <c r="E281">
        <v>0.193</v>
      </c>
      <c r="G281">
        <v>0.20025000000000001</v>
      </c>
      <c r="I281">
        <v>0.20841692857142799</v>
      </c>
    </row>
    <row r="282" spans="1:9" x14ac:dyDescent="0.3">
      <c r="A282" s="1">
        <v>28100</v>
      </c>
      <c r="C282">
        <v>0.21377199999999999</v>
      </c>
      <c r="E282">
        <v>0.213701</v>
      </c>
      <c r="G282">
        <v>0.19985800000000001</v>
      </c>
      <c r="I282">
        <v>0.20895943060498201</v>
      </c>
    </row>
    <row r="283" spans="1:9" x14ac:dyDescent="0.3">
      <c r="A283" s="1">
        <v>28200</v>
      </c>
      <c r="C283">
        <v>0.21351100000000001</v>
      </c>
      <c r="E283">
        <v>0.20655999999999999</v>
      </c>
      <c r="G283">
        <v>0.20024800000000001</v>
      </c>
      <c r="I283">
        <v>0.214032765957446</v>
      </c>
    </row>
    <row r="284" spans="1:9" x14ac:dyDescent="0.3">
      <c r="A284" s="1">
        <v>28300</v>
      </c>
      <c r="C284">
        <v>0.21388699999999999</v>
      </c>
      <c r="E284">
        <v>0.20583000000000001</v>
      </c>
      <c r="G284">
        <v>0.20081299999999999</v>
      </c>
      <c r="I284">
        <v>0.21006975265017599</v>
      </c>
    </row>
    <row r="285" spans="1:9" x14ac:dyDescent="0.3">
      <c r="A285" s="1">
        <v>28400</v>
      </c>
      <c r="C285">
        <v>0.214085</v>
      </c>
      <c r="E285">
        <v>0.20862700000000001</v>
      </c>
      <c r="G285">
        <v>0.20133799999999999</v>
      </c>
      <c r="I285">
        <v>0.21599436619718301</v>
      </c>
    </row>
    <row r="286" spans="1:9" x14ac:dyDescent="0.3">
      <c r="A286" s="1">
        <v>28500</v>
      </c>
      <c r="C286">
        <v>0.214702</v>
      </c>
      <c r="E286">
        <v>0.20164899999999999</v>
      </c>
      <c r="G286">
        <v>0.20091200000000001</v>
      </c>
      <c r="I286">
        <v>0.215290807017543</v>
      </c>
    </row>
    <row r="287" spans="1:9" x14ac:dyDescent="0.3">
      <c r="A287" s="1">
        <v>28600</v>
      </c>
      <c r="C287">
        <v>0.214336</v>
      </c>
      <c r="E287">
        <v>0.21171300000000001</v>
      </c>
      <c r="G287">
        <v>0.20125899999999999</v>
      </c>
      <c r="I287">
        <v>0.21256020979020901</v>
      </c>
    </row>
    <row r="288" spans="1:9" x14ac:dyDescent="0.3">
      <c r="A288" s="1">
        <v>28700</v>
      </c>
      <c r="C288">
        <v>0.214564</v>
      </c>
      <c r="E288">
        <v>0.20644599999999999</v>
      </c>
      <c r="G288">
        <v>0.20094100000000001</v>
      </c>
      <c r="I288">
        <v>0.21213616724738599</v>
      </c>
    </row>
    <row r="289" spans="1:9" x14ac:dyDescent="0.3">
      <c r="A289" s="1">
        <v>28800</v>
      </c>
      <c r="C289">
        <v>0.21423600000000001</v>
      </c>
      <c r="E289">
        <v>0.206424</v>
      </c>
      <c r="G289">
        <v>0.20086799999999999</v>
      </c>
      <c r="I289">
        <v>0.21411666666666601</v>
      </c>
    </row>
    <row r="290" spans="1:9" x14ac:dyDescent="0.3">
      <c r="A290" s="1">
        <v>28900</v>
      </c>
      <c r="C290">
        <v>0.21422099999999999</v>
      </c>
      <c r="E290">
        <v>0.20629800000000001</v>
      </c>
      <c r="G290">
        <v>0.20228399999999999</v>
      </c>
      <c r="I290">
        <v>0.215912733564013</v>
      </c>
    </row>
    <row r="291" spans="1:9" x14ac:dyDescent="0.3">
      <c r="A291" s="1">
        <v>29000</v>
      </c>
      <c r="C291">
        <v>0.214724</v>
      </c>
      <c r="E291">
        <v>0.21206900000000001</v>
      </c>
      <c r="G291">
        <v>0.20130999999999999</v>
      </c>
      <c r="I291">
        <v>0.212390206896551</v>
      </c>
    </row>
    <row r="292" spans="1:9" x14ac:dyDescent="0.3">
      <c r="A292" s="1">
        <v>29100</v>
      </c>
      <c r="C292">
        <v>0.215223</v>
      </c>
      <c r="E292">
        <v>0.20329900000000001</v>
      </c>
      <c r="G292">
        <v>0.20161499999999999</v>
      </c>
      <c r="I292">
        <v>0.21119415807560099</v>
      </c>
    </row>
    <row r="293" spans="1:9" x14ac:dyDescent="0.3">
      <c r="A293" s="1">
        <v>29200</v>
      </c>
      <c r="C293">
        <v>0.21537700000000001</v>
      </c>
      <c r="E293">
        <v>0.20407500000000001</v>
      </c>
      <c r="G293">
        <v>0.20133599999999999</v>
      </c>
      <c r="I293">
        <v>0.21820109589041001</v>
      </c>
    </row>
    <row r="294" spans="1:9" x14ac:dyDescent="0.3">
      <c r="A294" s="1">
        <v>29300</v>
      </c>
      <c r="C294">
        <v>0.21542700000000001</v>
      </c>
      <c r="E294">
        <v>0.20522199999999999</v>
      </c>
      <c r="G294">
        <v>0.20150199999999999</v>
      </c>
      <c r="I294">
        <v>0.21415262798634799</v>
      </c>
    </row>
    <row r="295" spans="1:9" x14ac:dyDescent="0.3">
      <c r="A295" s="1">
        <v>29400</v>
      </c>
      <c r="C295">
        <v>0.21581600000000001</v>
      </c>
      <c r="E295">
        <v>0.206293</v>
      </c>
      <c r="G295">
        <v>0.20170099999999999</v>
      </c>
      <c r="I295">
        <v>0.21222850340136001</v>
      </c>
    </row>
    <row r="296" spans="1:9" x14ac:dyDescent="0.3">
      <c r="A296" s="1">
        <v>29500</v>
      </c>
      <c r="C296">
        <v>0.21518599999999999</v>
      </c>
      <c r="E296">
        <v>0.20355899999999999</v>
      </c>
      <c r="G296">
        <v>0.20183100000000001</v>
      </c>
      <c r="I296">
        <v>0.21577993220338901</v>
      </c>
    </row>
    <row r="297" spans="1:9" x14ac:dyDescent="0.3">
      <c r="A297" s="1">
        <v>29600</v>
      </c>
      <c r="C297">
        <v>0.215946</v>
      </c>
      <c r="E297">
        <v>0.21165500000000001</v>
      </c>
      <c r="G297">
        <v>0.202568</v>
      </c>
      <c r="I297">
        <v>0.213665472972972</v>
      </c>
    </row>
    <row r="298" spans="1:9" x14ac:dyDescent="0.3">
      <c r="A298" s="1">
        <v>29700</v>
      </c>
      <c r="C298">
        <v>0.21579100000000001</v>
      </c>
      <c r="E298">
        <v>0.20555599999999999</v>
      </c>
      <c r="G298">
        <v>0.201987</v>
      </c>
      <c r="I298">
        <v>0.219103703703703</v>
      </c>
    </row>
    <row r="299" spans="1:9" x14ac:dyDescent="0.3">
      <c r="A299" s="1">
        <v>29800</v>
      </c>
      <c r="C299">
        <v>0.21657699999999999</v>
      </c>
      <c r="E299">
        <v>0.208893</v>
      </c>
      <c r="G299">
        <v>0.20231499999999999</v>
      </c>
      <c r="I299">
        <v>0.21443456375838901</v>
      </c>
    </row>
    <row r="300" spans="1:9" x14ac:dyDescent="0.3">
      <c r="A300" s="1">
        <v>29900</v>
      </c>
      <c r="C300">
        <v>0.21595300000000001</v>
      </c>
      <c r="E300">
        <v>0.21087</v>
      </c>
      <c r="G300">
        <v>0.20274200000000001</v>
      </c>
      <c r="I300">
        <v>0.21224180602006601</v>
      </c>
    </row>
    <row r="301" spans="1:9" x14ac:dyDescent="0.3">
      <c r="A301" s="1">
        <v>30000</v>
      </c>
      <c r="C301">
        <v>0.216333</v>
      </c>
      <c r="E301">
        <v>0.21016699999999999</v>
      </c>
      <c r="G301">
        <v>0.202767</v>
      </c>
      <c r="I301">
        <v>0.21196199999999901</v>
      </c>
    </row>
    <row r="302" spans="1:9" x14ac:dyDescent="0.3">
      <c r="A302" s="1">
        <v>30100</v>
      </c>
      <c r="C302">
        <v>0.217442</v>
      </c>
      <c r="E302">
        <v>0.20681099999999999</v>
      </c>
      <c r="G302">
        <v>0.203654</v>
      </c>
      <c r="I302">
        <v>0.209914285714285</v>
      </c>
    </row>
    <row r="303" spans="1:9" x14ac:dyDescent="0.3">
      <c r="A303" s="1">
        <v>30200</v>
      </c>
      <c r="C303">
        <v>0.21635799999999999</v>
      </c>
      <c r="E303">
        <v>0.210762</v>
      </c>
      <c r="G303">
        <v>0.20519899999999999</v>
      </c>
      <c r="I303">
        <v>0.214500728476821</v>
      </c>
    </row>
    <row r="304" spans="1:9" x14ac:dyDescent="0.3">
      <c r="A304" s="1">
        <v>30300</v>
      </c>
      <c r="C304">
        <v>0.218614</v>
      </c>
      <c r="E304">
        <v>0.210726</v>
      </c>
      <c r="G304">
        <v>0.20386099999999999</v>
      </c>
      <c r="I304">
        <v>0.212509372937293</v>
      </c>
    </row>
    <row r="305" spans="1:9" x14ac:dyDescent="0.3">
      <c r="A305" s="1">
        <v>30400</v>
      </c>
      <c r="C305">
        <v>0.21654599999999999</v>
      </c>
      <c r="E305">
        <v>0.207533</v>
      </c>
      <c r="G305">
        <v>0.20486799999999999</v>
      </c>
      <c r="I305">
        <v>0.21117486842105199</v>
      </c>
    </row>
    <row r="306" spans="1:9" x14ac:dyDescent="0.3">
      <c r="A306" s="1">
        <v>30500</v>
      </c>
      <c r="C306">
        <v>0.21688499999999999</v>
      </c>
      <c r="E306">
        <v>0.207705</v>
      </c>
      <c r="G306">
        <v>0.20475399999999999</v>
      </c>
      <c r="I306">
        <v>0.215624786885245</v>
      </c>
    </row>
    <row r="307" spans="1:9" x14ac:dyDescent="0.3">
      <c r="A307" s="1">
        <v>30600</v>
      </c>
      <c r="C307">
        <v>0.217418</v>
      </c>
      <c r="E307">
        <v>0.210588</v>
      </c>
      <c r="G307">
        <v>0.20519599999999999</v>
      </c>
      <c r="I307">
        <v>0.211636732026143</v>
      </c>
    </row>
    <row r="308" spans="1:9" x14ac:dyDescent="0.3">
      <c r="A308" s="1">
        <v>30700</v>
      </c>
      <c r="C308">
        <v>0.21765499999999999</v>
      </c>
      <c r="E308">
        <v>0.209283</v>
      </c>
      <c r="G308">
        <v>0.205016</v>
      </c>
      <c r="I308">
        <v>0.21604925081433199</v>
      </c>
    </row>
    <row r="309" spans="1:9" x14ac:dyDescent="0.3">
      <c r="A309" s="1">
        <v>30800</v>
      </c>
      <c r="C309">
        <v>0.21711</v>
      </c>
      <c r="E309">
        <v>0.21574699999999999</v>
      </c>
      <c r="G309">
        <v>0.206071</v>
      </c>
      <c r="I309">
        <v>0.216271038961038</v>
      </c>
    </row>
    <row r="310" spans="1:9" x14ac:dyDescent="0.3">
      <c r="A310" s="1">
        <v>30900</v>
      </c>
      <c r="C310">
        <v>0.21789600000000001</v>
      </c>
      <c r="E310">
        <v>0.213172</v>
      </c>
      <c r="G310">
        <v>0.206149</v>
      </c>
      <c r="I310">
        <v>0.211800776699029</v>
      </c>
    </row>
    <row r="311" spans="1:9" x14ac:dyDescent="0.3">
      <c r="A311" s="1">
        <v>31000</v>
      </c>
      <c r="C311">
        <v>0.21754799999999999</v>
      </c>
      <c r="E311">
        <v>0.218419</v>
      </c>
      <c r="G311">
        <v>0.20458100000000001</v>
      </c>
      <c r="I311">
        <v>0.22261632258064501</v>
      </c>
    </row>
    <row r="312" spans="1:9" x14ac:dyDescent="0.3">
      <c r="A312" s="1">
        <v>31100</v>
      </c>
      <c r="C312">
        <v>0.218135</v>
      </c>
      <c r="E312">
        <v>0.211093</v>
      </c>
      <c r="G312">
        <v>0.20472699999999999</v>
      </c>
      <c r="I312">
        <v>0.215098327974276</v>
      </c>
    </row>
    <row r="313" spans="1:9" x14ac:dyDescent="0.3">
      <c r="A313" s="1">
        <v>31200</v>
      </c>
      <c r="C313">
        <v>0.217724</v>
      </c>
      <c r="E313">
        <v>0.211731</v>
      </c>
      <c r="G313">
        <v>0.20538500000000001</v>
      </c>
      <c r="I313">
        <v>0.215270576923076</v>
      </c>
    </row>
    <row r="314" spans="1:9" x14ac:dyDescent="0.3">
      <c r="A314" s="1">
        <v>31300</v>
      </c>
      <c r="C314">
        <v>0.21878600000000001</v>
      </c>
      <c r="E314">
        <v>0.20718800000000001</v>
      </c>
      <c r="G314">
        <v>0.20466500000000001</v>
      </c>
      <c r="I314">
        <v>0.214904920127795</v>
      </c>
    </row>
    <row r="315" spans="1:9" x14ac:dyDescent="0.3">
      <c r="A315" s="1">
        <v>31400</v>
      </c>
      <c r="C315">
        <v>0.21812100000000001</v>
      </c>
      <c r="E315">
        <v>0.20780299999999999</v>
      </c>
      <c r="G315">
        <v>0.205064</v>
      </c>
      <c r="I315">
        <v>0.21438286624203801</v>
      </c>
    </row>
    <row r="316" spans="1:9" x14ac:dyDescent="0.3">
      <c r="A316" s="1">
        <v>31500</v>
      </c>
      <c r="C316">
        <v>0.21793699999999999</v>
      </c>
      <c r="E316">
        <v>0.21288899999999999</v>
      </c>
      <c r="G316">
        <v>0.20482500000000001</v>
      </c>
      <c r="I316">
        <v>0.218091746031746</v>
      </c>
    </row>
    <row r="317" spans="1:9" x14ac:dyDescent="0.3">
      <c r="A317" s="1">
        <v>31600</v>
      </c>
      <c r="C317">
        <v>0.21879699999999999</v>
      </c>
      <c r="E317">
        <v>0.21158199999999999</v>
      </c>
      <c r="G317">
        <v>0.20477799999999999</v>
      </c>
      <c r="I317">
        <v>0.21060139240506301</v>
      </c>
    </row>
    <row r="318" spans="1:9" x14ac:dyDescent="0.3">
      <c r="A318" s="1">
        <v>31700</v>
      </c>
      <c r="C318">
        <v>0.22728699999999999</v>
      </c>
      <c r="E318">
        <v>0.21343799999999999</v>
      </c>
      <c r="G318">
        <v>0.205899</v>
      </c>
      <c r="I318">
        <v>0.21690618296529901</v>
      </c>
    </row>
    <row r="319" spans="1:9" x14ac:dyDescent="0.3">
      <c r="A319" s="1">
        <v>31800</v>
      </c>
      <c r="C319">
        <v>0.22031400000000001</v>
      </c>
      <c r="E319">
        <v>0.209591</v>
      </c>
      <c r="G319">
        <v>0.20600599999999999</v>
      </c>
      <c r="I319">
        <v>0.21469056603773501</v>
      </c>
    </row>
    <row r="320" spans="1:9" x14ac:dyDescent="0.3">
      <c r="A320" s="1">
        <v>31900</v>
      </c>
      <c r="C320">
        <v>0.21912200000000001</v>
      </c>
      <c r="E320">
        <v>0.206458</v>
      </c>
      <c r="G320">
        <v>0.20583099999999999</v>
      </c>
      <c r="I320">
        <v>0.21064721003134701</v>
      </c>
    </row>
    <row r="321" spans="1:9" x14ac:dyDescent="0.3">
      <c r="A321" s="1">
        <v>32000</v>
      </c>
      <c r="C321">
        <v>0.219031</v>
      </c>
      <c r="E321">
        <v>0.205625</v>
      </c>
      <c r="G321">
        <v>0.206875</v>
      </c>
      <c r="I321">
        <v>0.21237643749999999</v>
      </c>
    </row>
    <row r="322" spans="1:9" x14ac:dyDescent="0.3">
      <c r="A322" s="1">
        <v>32100</v>
      </c>
      <c r="C322">
        <v>0.219439</v>
      </c>
      <c r="E322">
        <v>0.21610599999999999</v>
      </c>
      <c r="G322">
        <v>0.20613699999999999</v>
      </c>
      <c r="I322">
        <v>0.210151900311526</v>
      </c>
    </row>
    <row r="323" spans="1:9" x14ac:dyDescent="0.3">
      <c r="A323" s="1">
        <v>32200</v>
      </c>
      <c r="C323">
        <v>0.21937899999999999</v>
      </c>
      <c r="E323">
        <v>0.209596</v>
      </c>
      <c r="G323">
        <v>0.20574500000000001</v>
      </c>
      <c r="I323">
        <v>0.21537484472049601</v>
      </c>
    </row>
    <row r="324" spans="1:9" x14ac:dyDescent="0.3">
      <c r="A324" s="1">
        <v>32300</v>
      </c>
      <c r="C324">
        <v>0.21969</v>
      </c>
      <c r="E324">
        <v>0.20947399999999999</v>
      </c>
      <c r="G324">
        <v>0.20591300000000001</v>
      </c>
      <c r="I324">
        <v>0.21157795665634599</v>
      </c>
    </row>
    <row r="325" spans="1:9" x14ac:dyDescent="0.3">
      <c r="A325" s="1">
        <v>32400</v>
      </c>
      <c r="C325">
        <v>0.220031</v>
      </c>
      <c r="E325">
        <v>0.21067900000000001</v>
      </c>
      <c r="G325">
        <v>0.207068</v>
      </c>
      <c r="I325">
        <v>0.214157469135802</v>
      </c>
    </row>
    <row r="326" spans="1:9" x14ac:dyDescent="0.3">
      <c r="A326" s="1">
        <v>32500</v>
      </c>
      <c r="C326">
        <v>0.22243099999999999</v>
      </c>
      <c r="E326">
        <v>0.21676899999999999</v>
      </c>
      <c r="G326">
        <v>0.20661499999999999</v>
      </c>
      <c r="I326">
        <v>0.215791815384615</v>
      </c>
    </row>
    <row r="327" spans="1:9" x14ac:dyDescent="0.3">
      <c r="A327" s="1">
        <v>32600</v>
      </c>
      <c r="C327">
        <v>0.22012300000000001</v>
      </c>
      <c r="E327">
        <v>0.21567500000000001</v>
      </c>
      <c r="G327">
        <v>0.20635000000000001</v>
      </c>
      <c r="I327">
        <v>0.21720147239263801</v>
      </c>
    </row>
    <row r="328" spans="1:9" x14ac:dyDescent="0.3">
      <c r="A328" s="1">
        <v>32700</v>
      </c>
      <c r="C328">
        <v>0.21987799999999999</v>
      </c>
      <c r="E328">
        <v>0.21119299999999999</v>
      </c>
      <c r="G328">
        <v>0.206514</v>
      </c>
      <c r="I328">
        <v>0.217879082568807</v>
      </c>
    </row>
    <row r="329" spans="1:9" x14ac:dyDescent="0.3">
      <c r="A329" s="1">
        <v>32800</v>
      </c>
      <c r="C329">
        <v>0.22015199999999999</v>
      </c>
      <c r="E329">
        <v>0.21481700000000001</v>
      </c>
      <c r="G329">
        <v>0.20652400000000001</v>
      </c>
      <c r="I329">
        <v>0.21697451219512101</v>
      </c>
    </row>
    <row r="330" spans="1:9" x14ac:dyDescent="0.3">
      <c r="A330" s="1">
        <v>32900</v>
      </c>
      <c r="C330">
        <v>0.22</v>
      </c>
      <c r="E330">
        <v>0.20990900000000001</v>
      </c>
      <c r="G330">
        <v>0.20641300000000001</v>
      </c>
      <c r="I330">
        <v>0.22066066869300899</v>
      </c>
    </row>
    <row r="331" spans="1:9" x14ac:dyDescent="0.3">
      <c r="A331" s="1">
        <v>33000</v>
      </c>
      <c r="C331">
        <v>0.22054499999999999</v>
      </c>
      <c r="E331">
        <v>0.20927299999999999</v>
      </c>
      <c r="G331">
        <v>0.206818</v>
      </c>
      <c r="I331">
        <v>0.21441745454545399</v>
      </c>
    </row>
    <row r="332" spans="1:9" x14ac:dyDescent="0.3">
      <c r="A332" s="1">
        <v>33100</v>
      </c>
      <c r="C332">
        <v>0.22196399999999999</v>
      </c>
      <c r="E332">
        <v>0.21287</v>
      </c>
      <c r="G332">
        <v>0.20676700000000001</v>
      </c>
      <c r="I332">
        <v>0.21411407854984801</v>
      </c>
    </row>
    <row r="333" spans="1:9" x14ac:dyDescent="0.3">
      <c r="A333" s="1">
        <v>33200</v>
      </c>
      <c r="C333">
        <v>0.22051200000000001</v>
      </c>
      <c r="E333">
        <v>0.21162700000000001</v>
      </c>
      <c r="G333">
        <v>0.206867</v>
      </c>
      <c r="I333">
        <v>0.21068331325301201</v>
      </c>
    </row>
    <row r="334" spans="1:9" x14ac:dyDescent="0.3">
      <c r="A334" s="1">
        <v>33300</v>
      </c>
      <c r="C334">
        <v>0.22045000000000001</v>
      </c>
      <c r="E334">
        <v>0.211592</v>
      </c>
      <c r="G334">
        <v>0.207177</v>
      </c>
      <c r="I334">
        <v>0.21577003003003001</v>
      </c>
    </row>
    <row r="335" spans="1:9" x14ac:dyDescent="0.3">
      <c r="A335" s="1">
        <v>33400</v>
      </c>
      <c r="C335">
        <v>0.22062899999999999</v>
      </c>
      <c r="E335">
        <v>0.215749</v>
      </c>
      <c r="G335">
        <v>0.207036</v>
      </c>
      <c r="I335">
        <v>0.217925808383233</v>
      </c>
    </row>
    <row r="336" spans="1:9" x14ac:dyDescent="0.3">
      <c r="A336" s="1">
        <v>33500</v>
      </c>
      <c r="C336">
        <v>0.22095500000000001</v>
      </c>
      <c r="E336">
        <v>0.208507</v>
      </c>
      <c r="G336">
        <v>0.20707500000000001</v>
      </c>
      <c r="I336">
        <v>0.21189343283581999</v>
      </c>
    </row>
    <row r="337" spans="1:9" x14ac:dyDescent="0.3">
      <c r="A337" s="1">
        <v>33600</v>
      </c>
      <c r="C337">
        <v>0.22071399999999999</v>
      </c>
      <c r="E337">
        <v>0.21187500000000001</v>
      </c>
      <c r="G337">
        <v>0.20735100000000001</v>
      </c>
      <c r="I337">
        <v>0.21791011904761901</v>
      </c>
    </row>
    <row r="338" spans="1:9" x14ac:dyDescent="0.3">
      <c r="A338" s="1">
        <v>33700</v>
      </c>
      <c r="C338">
        <v>0.22092000000000001</v>
      </c>
      <c r="E338">
        <v>0.21554899999999999</v>
      </c>
      <c r="G338">
        <v>0.20807100000000001</v>
      </c>
      <c r="I338">
        <v>0.21390201780415399</v>
      </c>
    </row>
    <row r="339" spans="1:9" x14ac:dyDescent="0.3">
      <c r="A339" s="1">
        <v>33800</v>
      </c>
      <c r="C339">
        <v>0.22340199999999999</v>
      </c>
      <c r="E339">
        <v>0.22029599999999999</v>
      </c>
      <c r="G339">
        <v>0.208846</v>
      </c>
      <c r="I339">
        <v>0.21635656804733699</v>
      </c>
    </row>
    <row r="340" spans="1:9" x14ac:dyDescent="0.3">
      <c r="A340" s="1">
        <v>33900</v>
      </c>
      <c r="C340">
        <v>0.220914</v>
      </c>
      <c r="E340">
        <v>0.21471999999999999</v>
      </c>
      <c r="G340">
        <v>0.209676</v>
      </c>
      <c r="I340">
        <v>0.214022949852507</v>
      </c>
    </row>
    <row r="341" spans="1:9" x14ac:dyDescent="0.3">
      <c r="A341" s="1">
        <v>34000</v>
      </c>
      <c r="C341">
        <v>0.221</v>
      </c>
      <c r="E341">
        <v>0.219</v>
      </c>
      <c r="G341">
        <v>0.208088</v>
      </c>
      <c r="I341">
        <v>0.21868441176470499</v>
      </c>
    </row>
    <row r="342" spans="1:9" x14ac:dyDescent="0.3">
      <c r="A342" s="1">
        <v>34100</v>
      </c>
      <c r="C342">
        <v>0.22120200000000001</v>
      </c>
      <c r="E342">
        <v>0.21659800000000001</v>
      </c>
      <c r="G342">
        <v>0.20873900000000001</v>
      </c>
      <c r="I342">
        <v>0.21422492668621701</v>
      </c>
    </row>
    <row r="343" spans="1:9" x14ac:dyDescent="0.3">
      <c r="A343" s="1">
        <v>34200</v>
      </c>
      <c r="C343">
        <v>0.22125700000000001</v>
      </c>
      <c r="E343">
        <v>0.21654999999999999</v>
      </c>
      <c r="G343">
        <v>0.20921100000000001</v>
      </c>
      <c r="I343">
        <v>0.21485742690058399</v>
      </c>
    </row>
    <row r="344" spans="1:9" x14ac:dyDescent="0.3">
      <c r="A344" s="1">
        <v>34300</v>
      </c>
      <c r="C344">
        <v>0.22154499999999999</v>
      </c>
      <c r="E344">
        <v>0.217085</v>
      </c>
      <c r="G344">
        <v>0.20810500000000001</v>
      </c>
      <c r="I344">
        <v>0.214298950437317</v>
      </c>
    </row>
    <row r="345" spans="1:9" x14ac:dyDescent="0.3">
      <c r="A345" s="1">
        <v>34400</v>
      </c>
      <c r="C345">
        <v>0.222326</v>
      </c>
      <c r="E345">
        <v>0.21590100000000001</v>
      </c>
      <c r="G345">
        <v>0.210116</v>
      </c>
      <c r="I345">
        <v>0.21556918604651101</v>
      </c>
    </row>
    <row r="346" spans="1:9" x14ac:dyDescent="0.3">
      <c r="A346" s="1">
        <v>34500</v>
      </c>
      <c r="C346">
        <v>0.22165199999999999</v>
      </c>
      <c r="E346">
        <v>0.219913</v>
      </c>
      <c r="G346">
        <v>0.210145</v>
      </c>
      <c r="I346">
        <v>0.217764057971014</v>
      </c>
    </row>
    <row r="347" spans="1:9" x14ac:dyDescent="0.3">
      <c r="A347" s="1">
        <v>34600</v>
      </c>
      <c r="C347">
        <v>0.221272</v>
      </c>
      <c r="E347">
        <v>0.21404599999999999</v>
      </c>
      <c r="G347">
        <v>0.208873</v>
      </c>
      <c r="I347">
        <v>0.21732352601155999</v>
      </c>
    </row>
    <row r="348" spans="1:9" x14ac:dyDescent="0.3">
      <c r="A348" s="1">
        <v>34700</v>
      </c>
      <c r="C348">
        <v>0.22175800000000001</v>
      </c>
      <c r="E348">
        <v>0.21227699999999999</v>
      </c>
      <c r="G348">
        <v>0.20804</v>
      </c>
      <c r="I348">
        <v>0.219542593659942</v>
      </c>
    </row>
    <row r="349" spans="1:9" x14ac:dyDescent="0.3">
      <c r="A349" s="1">
        <v>34800</v>
      </c>
      <c r="C349">
        <v>0.22206899999999999</v>
      </c>
      <c r="E349">
        <v>0.218305</v>
      </c>
      <c r="G349">
        <v>0.208621</v>
      </c>
      <c r="I349">
        <v>0.218351609195402</v>
      </c>
    </row>
    <row r="350" spans="1:9" x14ac:dyDescent="0.3">
      <c r="A350" s="1">
        <v>34900</v>
      </c>
      <c r="C350">
        <v>0.222464</v>
      </c>
      <c r="E350">
        <v>0.21071599999999999</v>
      </c>
      <c r="G350">
        <v>0.20882500000000001</v>
      </c>
      <c r="I350">
        <v>0.21833581661891099</v>
      </c>
    </row>
    <row r="351" spans="1:9" x14ac:dyDescent="0.3">
      <c r="A351" s="1">
        <v>35000</v>
      </c>
      <c r="C351">
        <v>0.2218</v>
      </c>
      <c r="E351">
        <v>0.21648600000000001</v>
      </c>
      <c r="G351">
        <v>0.20857100000000001</v>
      </c>
      <c r="I351">
        <v>0.21795880000000001</v>
      </c>
    </row>
    <row r="352" spans="1:9" x14ac:dyDescent="0.3">
      <c r="A352" s="1">
        <v>35100</v>
      </c>
      <c r="C352">
        <v>0.22239300000000001</v>
      </c>
      <c r="E352">
        <v>0.21843299999999999</v>
      </c>
      <c r="G352">
        <v>0.20877499999999999</v>
      </c>
      <c r="I352">
        <v>0.219559658119658</v>
      </c>
    </row>
    <row r="353" spans="1:9" x14ac:dyDescent="0.3">
      <c r="A353" s="1">
        <v>35200</v>
      </c>
      <c r="C353">
        <v>0.22233</v>
      </c>
      <c r="E353">
        <v>0.21360799999999999</v>
      </c>
      <c r="G353">
        <v>0.20843700000000001</v>
      </c>
      <c r="I353">
        <v>0.21777988636363599</v>
      </c>
    </row>
    <row r="354" spans="1:9" x14ac:dyDescent="0.3">
      <c r="A354" s="1">
        <v>35300</v>
      </c>
      <c r="C354">
        <v>0.22189800000000001</v>
      </c>
      <c r="E354">
        <v>0.21883900000000001</v>
      </c>
      <c r="G354">
        <v>0.20932000000000001</v>
      </c>
      <c r="I354">
        <v>0.21909422096317199</v>
      </c>
    </row>
    <row r="355" spans="1:9" x14ac:dyDescent="0.3">
      <c r="A355" s="1">
        <v>35400</v>
      </c>
      <c r="C355">
        <v>0.223249</v>
      </c>
      <c r="E355">
        <v>0.216582</v>
      </c>
      <c r="G355">
        <v>0.20830499999999999</v>
      </c>
      <c r="I355">
        <v>0.21657197740112899</v>
      </c>
    </row>
    <row r="356" spans="1:9" x14ac:dyDescent="0.3">
      <c r="A356" s="1">
        <v>35500</v>
      </c>
      <c r="C356">
        <v>0.22242300000000001</v>
      </c>
      <c r="E356">
        <v>0.21368999999999999</v>
      </c>
      <c r="G356">
        <v>0.208507</v>
      </c>
      <c r="I356">
        <v>0.21813740845070401</v>
      </c>
    </row>
    <row r="357" spans="1:9" x14ac:dyDescent="0.3">
      <c r="A357" s="1">
        <v>35600</v>
      </c>
      <c r="C357">
        <v>0.222416</v>
      </c>
      <c r="E357">
        <v>0.22154499999999999</v>
      </c>
      <c r="G357">
        <v>0.20884800000000001</v>
      </c>
      <c r="I357">
        <v>0.22325039325842599</v>
      </c>
    </row>
    <row r="358" spans="1:9" x14ac:dyDescent="0.3">
      <c r="A358" s="1">
        <v>35700</v>
      </c>
      <c r="C358">
        <v>0.222773</v>
      </c>
      <c r="E358">
        <v>0.21305299999999999</v>
      </c>
      <c r="G358">
        <v>0.20957999999999999</v>
      </c>
      <c r="I358">
        <v>0.218425098039215</v>
      </c>
    </row>
    <row r="359" spans="1:9" x14ac:dyDescent="0.3">
      <c r="A359" s="1">
        <v>35800</v>
      </c>
      <c r="C359">
        <v>0.22293299999999999</v>
      </c>
      <c r="E359">
        <v>0.21301700000000001</v>
      </c>
      <c r="G359">
        <v>0.20893900000000001</v>
      </c>
      <c r="I359">
        <v>0.21783363128491601</v>
      </c>
    </row>
    <row r="360" spans="1:9" x14ac:dyDescent="0.3">
      <c r="A360" s="1">
        <v>35900</v>
      </c>
      <c r="C360">
        <v>0.22250700000000001</v>
      </c>
      <c r="E360">
        <v>0.21690799999999999</v>
      </c>
      <c r="G360">
        <v>0.20930399999999999</v>
      </c>
      <c r="I360">
        <v>0.21728813370473499</v>
      </c>
    </row>
    <row r="361" spans="1:9" x14ac:dyDescent="0.3">
      <c r="A361" s="1">
        <v>36000</v>
      </c>
      <c r="C361">
        <v>0.2235</v>
      </c>
      <c r="E361">
        <v>0.21238899999999999</v>
      </c>
      <c r="G361">
        <v>0.20897199999999999</v>
      </c>
      <c r="I361">
        <v>0.22014611111111099</v>
      </c>
    </row>
    <row r="362" spans="1:9" x14ac:dyDescent="0.3">
      <c r="A362" s="1">
        <v>36100</v>
      </c>
      <c r="C362">
        <v>0.222715</v>
      </c>
      <c r="E362">
        <v>0.21235499999999999</v>
      </c>
      <c r="G362">
        <v>0.20958399999999999</v>
      </c>
      <c r="I362">
        <v>0.21579789473684199</v>
      </c>
    </row>
    <row r="363" spans="1:9" x14ac:dyDescent="0.3">
      <c r="A363" s="1">
        <v>36200</v>
      </c>
      <c r="C363">
        <v>0.22267999999999999</v>
      </c>
      <c r="E363">
        <v>0.21768000000000001</v>
      </c>
      <c r="G363">
        <v>0.20964099999999999</v>
      </c>
      <c r="I363">
        <v>0.21953585635359099</v>
      </c>
    </row>
    <row r="364" spans="1:9" x14ac:dyDescent="0.3">
      <c r="A364" s="1">
        <v>36300</v>
      </c>
      <c r="C364">
        <v>0.224242</v>
      </c>
      <c r="E364">
        <v>0.21804399999999999</v>
      </c>
      <c r="G364">
        <v>0.209449</v>
      </c>
      <c r="I364">
        <v>0.218063581267217</v>
      </c>
    </row>
    <row r="365" spans="1:9" x14ac:dyDescent="0.3">
      <c r="A365" s="1">
        <v>36400</v>
      </c>
      <c r="C365">
        <v>0.22348899999999999</v>
      </c>
      <c r="E365">
        <v>0.214835</v>
      </c>
      <c r="G365">
        <v>0.20967</v>
      </c>
      <c r="I365">
        <v>0.22330554945054901</v>
      </c>
    </row>
    <row r="366" spans="1:9" x14ac:dyDescent="0.3">
      <c r="A366" s="1">
        <v>36500</v>
      </c>
      <c r="C366">
        <v>0.22325999999999999</v>
      </c>
      <c r="E366">
        <v>0.219918</v>
      </c>
      <c r="G366">
        <v>0.20994499999999999</v>
      </c>
      <c r="I366">
        <v>0.21731819178082101</v>
      </c>
    </row>
    <row r="367" spans="1:9" x14ac:dyDescent="0.3">
      <c r="A367" s="1">
        <v>36600</v>
      </c>
      <c r="C367">
        <v>0.22442599999999999</v>
      </c>
      <c r="E367">
        <v>0.218361</v>
      </c>
      <c r="G367">
        <v>0.20983599999999999</v>
      </c>
      <c r="I367">
        <v>0.21977289617486301</v>
      </c>
    </row>
    <row r="368" spans="1:9" x14ac:dyDescent="0.3">
      <c r="A368" s="1">
        <v>36700</v>
      </c>
      <c r="C368">
        <v>0.22659399999999999</v>
      </c>
      <c r="E368">
        <v>0.21051800000000001</v>
      </c>
      <c r="G368">
        <v>0.2097</v>
      </c>
      <c r="I368">
        <v>0.21643662125340599</v>
      </c>
    </row>
    <row r="369" spans="1:9" x14ac:dyDescent="0.3">
      <c r="A369" s="1">
        <v>36800</v>
      </c>
      <c r="C369">
        <v>0.22353300000000001</v>
      </c>
      <c r="E369">
        <v>0.222473</v>
      </c>
      <c r="G369">
        <v>0.20981</v>
      </c>
      <c r="I369">
        <v>0.21922260869565199</v>
      </c>
    </row>
    <row r="370" spans="1:9" x14ac:dyDescent="0.3">
      <c r="A370" s="1">
        <v>36900</v>
      </c>
      <c r="C370">
        <v>0.22392999999999999</v>
      </c>
      <c r="E370">
        <v>0.22837399999999999</v>
      </c>
      <c r="G370">
        <v>0.210921</v>
      </c>
      <c r="I370">
        <v>0.218950189701897</v>
      </c>
    </row>
    <row r="371" spans="1:9" x14ac:dyDescent="0.3">
      <c r="A371" s="1">
        <v>37000</v>
      </c>
      <c r="C371">
        <v>0.22381100000000001</v>
      </c>
      <c r="E371">
        <v>0.22070300000000001</v>
      </c>
      <c r="G371">
        <v>0.21029700000000001</v>
      </c>
      <c r="I371">
        <v>0.223421675675675</v>
      </c>
    </row>
    <row r="372" spans="1:9" x14ac:dyDescent="0.3">
      <c r="A372" s="1">
        <v>37100</v>
      </c>
      <c r="C372">
        <v>0.223747</v>
      </c>
      <c r="E372">
        <v>0.21857099999999999</v>
      </c>
      <c r="G372">
        <v>0.21183299999999999</v>
      </c>
      <c r="I372">
        <v>0.22078447439353099</v>
      </c>
    </row>
    <row r="373" spans="1:9" x14ac:dyDescent="0.3">
      <c r="A373" s="1">
        <v>37200</v>
      </c>
      <c r="C373">
        <v>0.22467699999999999</v>
      </c>
      <c r="E373">
        <v>0.21578</v>
      </c>
      <c r="G373">
        <v>0.210484</v>
      </c>
      <c r="I373">
        <v>0.22389139784946199</v>
      </c>
    </row>
    <row r="374" spans="1:9" x14ac:dyDescent="0.3">
      <c r="A374" s="1">
        <v>37300</v>
      </c>
      <c r="C374">
        <v>0.225576</v>
      </c>
      <c r="E374">
        <v>0.21466499999999999</v>
      </c>
      <c r="G374">
        <v>0.21158199999999999</v>
      </c>
      <c r="I374">
        <v>0.22092101876675599</v>
      </c>
    </row>
    <row r="375" spans="1:9" x14ac:dyDescent="0.3">
      <c r="A375" s="1">
        <v>37400</v>
      </c>
      <c r="C375">
        <v>0.22467899999999999</v>
      </c>
      <c r="E375">
        <v>0.21623000000000001</v>
      </c>
      <c r="G375">
        <v>0.21213899999999999</v>
      </c>
      <c r="I375">
        <v>0.22439133689839499</v>
      </c>
    </row>
    <row r="376" spans="1:9" x14ac:dyDescent="0.3">
      <c r="A376" s="1">
        <v>37500</v>
      </c>
      <c r="C376">
        <v>0.22394700000000001</v>
      </c>
      <c r="E376">
        <v>0.21298700000000001</v>
      </c>
      <c r="G376">
        <v>0.21221300000000001</v>
      </c>
      <c r="I376">
        <v>0.22491130666666601</v>
      </c>
    </row>
    <row r="377" spans="1:9" x14ac:dyDescent="0.3">
      <c r="A377" s="1">
        <v>37600</v>
      </c>
      <c r="C377">
        <v>0.22473399999999999</v>
      </c>
      <c r="E377">
        <v>0.22095699999999999</v>
      </c>
      <c r="G377">
        <v>0.211755</v>
      </c>
      <c r="I377">
        <v>0.225129361702127</v>
      </c>
    </row>
    <row r="378" spans="1:9" x14ac:dyDescent="0.3">
      <c r="A378" s="1">
        <v>37700</v>
      </c>
      <c r="C378">
        <v>0.224111</v>
      </c>
      <c r="E378">
        <v>0.21265300000000001</v>
      </c>
      <c r="G378">
        <v>0.211141</v>
      </c>
      <c r="I378">
        <v>0.21991602122015899</v>
      </c>
    </row>
    <row r="379" spans="1:9" x14ac:dyDescent="0.3">
      <c r="A379" s="1">
        <v>37800</v>
      </c>
      <c r="C379">
        <v>0.22415299999999999</v>
      </c>
      <c r="E379">
        <v>0.21754000000000001</v>
      </c>
      <c r="G379">
        <v>0.21227499999999999</v>
      </c>
      <c r="I379">
        <v>0.22020444444444401</v>
      </c>
    </row>
    <row r="380" spans="1:9" x14ac:dyDescent="0.3">
      <c r="A380" s="1">
        <v>37900</v>
      </c>
      <c r="C380">
        <v>0.225409</v>
      </c>
      <c r="E380">
        <v>0.214195</v>
      </c>
      <c r="G380">
        <v>0.211557</v>
      </c>
      <c r="I380">
        <v>0.21991382585751901</v>
      </c>
    </row>
    <row r="381" spans="1:9" x14ac:dyDescent="0.3">
      <c r="A381" s="1">
        <v>38000</v>
      </c>
      <c r="C381">
        <v>0.226105</v>
      </c>
      <c r="E381">
        <v>0.21315799999999999</v>
      </c>
      <c r="G381">
        <v>0.21223700000000001</v>
      </c>
      <c r="I381">
        <v>0.22072600000000001</v>
      </c>
    </row>
    <row r="382" spans="1:9" x14ac:dyDescent="0.3">
      <c r="A382" s="1">
        <v>38100</v>
      </c>
      <c r="C382">
        <v>0.22467200000000001</v>
      </c>
      <c r="E382">
        <v>0.213648</v>
      </c>
      <c r="G382">
        <v>0.211312</v>
      </c>
      <c r="I382">
        <v>0.22175186351706</v>
      </c>
    </row>
    <row r="383" spans="1:9" x14ac:dyDescent="0.3">
      <c r="A383" s="1">
        <v>38200</v>
      </c>
      <c r="C383">
        <v>0.226518</v>
      </c>
      <c r="E383">
        <v>0.216257</v>
      </c>
      <c r="G383">
        <v>0.211309</v>
      </c>
      <c r="I383">
        <v>0.22473858638743399</v>
      </c>
    </row>
    <row r="384" spans="1:9" x14ac:dyDescent="0.3">
      <c r="A384" s="1">
        <v>38300</v>
      </c>
      <c r="C384">
        <v>0.225352</v>
      </c>
      <c r="E384">
        <v>0.22381200000000001</v>
      </c>
      <c r="G384">
        <v>0.21154000000000001</v>
      </c>
      <c r="I384">
        <v>0.21825911227153999</v>
      </c>
    </row>
    <row r="385" spans="1:9" x14ac:dyDescent="0.3">
      <c r="A385" s="1">
        <v>38400</v>
      </c>
      <c r="C385">
        <v>0.226406</v>
      </c>
      <c r="E385">
        <v>0.21841099999999999</v>
      </c>
      <c r="G385">
        <v>0.211198</v>
      </c>
      <c r="I385">
        <v>0.22376328125</v>
      </c>
    </row>
    <row r="386" spans="1:9" x14ac:dyDescent="0.3">
      <c r="A386" s="1">
        <v>38500</v>
      </c>
      <c r="C386">
        <v>0.22537699999999999</v>
      </c>
      <c r="E386">
        <v>0.214727</v>
      </c>
      <c r="G386">
        <v>0.211922</v>
      </c>
      <c r="I386">
        <v>0.22310192207792201</v>
      </c>
    </row>
    <row r="387" spans="1:9" x14ac:dyDescent="0.3">
      <c r="A387" s="1">
        <v>38600</v>
      </c>
      <c r="C387">
        <v>0.22533700000000001</v>
      </c>
      <c r="E387">
        <v>0.21157999999999999</v>
      </c>
      <c r="G387">
        <v>0.211813</v>
      </c>
      <c r="I387">
        <v>0.22554487046632099</v>
      </c>
    </row>
    <row r="388" spans="1:9" x14ac:dyDescent="0.3">
      <c r="A388" s="1">
        <v>38700</v>
      </c>
      <c r="C388">
        <v>0.228191</v>
      </c>
      <c r="E388">
        <v>0.21568499999999999</v>
      </c>
      <c r="G388">
        <v>0.212119</v>
      </c>
      <c r="I388">
        <v>0.227220206718346</v>
      </c>
    </row>
    <row r="389" spans="1:9" x14ac:dyDescent="0.3">
      <c r="A389" s="1">
        <v>38800</v>
      </c>
      <c r="C389">
        <v>0.239098</v>
      </c>
      <c r="E389">
        <v>0.21770600000000001</v>
      </c>
      <c r="G389">
        <v>0.21252599999999999</v>
      </c>
      <c r="I389">
        <v>0.224726752577319</v>
      </c>
    </row>
    <row r="390" spans="1:9" x14ac:dyDescent="0.3">
      <c r="A390" s="1">
        <v>38900</v>
      </c>
      <c r="C390">
        <v>0.22724900000000001</v>
      </c>
      <c r="E390">
        <v>0.21766099999999999</v>
      </c>
      <c r="G390">
        <v>0.21215899999999999</v>
      </c>
      <c r="I390">
        <v>0.22184154241645199</v>
      </c>
    </row>
    <row r="391" spans="1:9" x14ac:dyDescent="0.3">
      <c r="A391" s="1">
        <v>39000</v>
      </c>
      <c r="C391">
        <v>0.225718</v>
      </c>
      <c r="E391">
        <v>0.21351300000000001</v>
      </c>
      <c r="G391">
        <v>0.21210300000000001</v>
      </c>
      <c r="I391">
        <v>0.225640051282051</v>
      </c>
    </row>
    <row r="392" spans="1:9" x14ac:dyDescent="0.3">
      <c r="A392" s="1">
        <v>39100</v>
      </c>
      <c r="C392">
        <v>0.225857</v>
      </c>
      <c r="E392">
        <v>0.21355499999999999</v>
      </c>
      <c r="G392">
        <v>0.212506</v>
      </c>
      <c r="I392">
        <v>0.221427058823529</v>
      </c>
    </row>
    <row r="393" spans="1:9" x14ac:dyDescent="0.3">
      <c r="A393" s="1">
        <v>39200</v>
      </c>
      <c r="C393">
        <v>0.22625000000000001</v>
      </c>
      <c r="E393">
        <v>0.21584200000000001</v>
      </c>
      <c r="G393">
        <v>0.21204100000000001</v>
      </c>
      <c r="I393">
        <v>0.225973724489795</v>
      </c>
    </row>
    <row r="394" spans="1:9" x14ac:dyDescent="0.3">
      <c r="A394" s="1">
        <v>39300</v>
      </c>
      <c r="C394">
        <v>0.22623399999999999</v>
      </c>
      <c r="E394">
        <v>0.21641199999999999</v>
      </c>
      <c r="G394">
        <v>0.21213699999999999</v>
      </c>
      <c r="I394">
        <v>0.222206615776081</v>
      </c>
    </row>
    <row r="395" spans="1:9" x14ac:dyDescent="0.3">
      <c r="A395" s="1">
        <v>39400</v>
      </c>
      <c r="C395">
        <v>0.226548</v>
      </c>
      <c r="E395">
        <v>0.217944</v>
      </c>
      <c r="G395">
        <v>0.21215700000000001</v>
      </c>
      <c r="I395">
        <v>0.227093604060913</v>
      </c>
    </row>
    <row r="396" spans="1:9" x14ac:dyDescent="0.3">
      <c r="A396" s="1">
        <v>39500</v>
      </c>
      <c r="C396">
        <v>0.228911</v>
      </c>
      <c r="E396">
        <v>0.21764600000000001</v>
      </c>
      <c r="G396">
        <v>0.212481</v>
      </c>
      <c r="I396">
        <v>0.223580050632911</v>
      </c>
    </row>
    <row r="397" spans="1:9" x14ac:dyDescent="0.3">
      <c r="A397" s="1">
        <v>39600</v>
      </c>
      <c r="C397">
        <v>0.225859</v>
      </c>
      <c r="E397">
        <v>0.21656600000000001</v>
      </c>
      <c r="G397">
        <v>0.212197</v>
      </c>
      <c r="I397">
        <v>0.22784737373737299</v>
      </c>
    </row>
    <row r="398" spans="1:9" x14ac:dyDescent="0.3">
      <c r="A398" s="1">
        <v>39700</v>
      </c>
      <c r="C398">
        <v>0.226801</v>
      </c>
      <c r="E398">
        <v>0.21629699999999999</v>
      </c>
      <c r="G398">
        <v>0.21312300000000001</v>
      </c>
      <c r="I398">
        <v>0.22416080604534</v>
      </c>
    </row>
    <row r="399" spans="1:9" x14ac:dyDescent="0.3">
      <c r="A399" s="1">
        <v>39800</v>
      </c>
      <c r="C399">
        <v>0.226156</v>
      </c>
      <c r="E399">
        <v>0.221307</v>
      </c>
      <c r="G399">
        <v>0.21288899999999999</v>
      </c>
      <c r="I399">
        <v>0.22716180904522601</v>
      </c>
    </row>
    <row r="400" spans="1:9" x14ac:dyDescent="0.3">
      <c r="A400" s="1">
        <v>39900</v>
      </c>
      <c r="C400">
        <v>0.22689200000000001</v>
      </c>
      <c r="E400">
        <v>0.217719</v>
      </c>
      <c r="G400">
        <v>0.21270700000000001</v>
      </c>
      <c r="I400">
        <v>0.22240360902255599</v>
      </c>
    </row>
    <row r="401" spans="1:9" x14ac:dyDescent="0.3">
      <c r="A401" s="1">
        <v>40000</v>
      </c>
      <c r="C401">
        <v>0.22767499999999999</v>
      </c>
      <c r="E401">
        <v>0.2167</v>
      </c>
      <c r="G401">
        <v>0.21437500000000001</v>
      </c>
      <c r="I401">
        <v>0.22298709999999999</v>
      </c>
    </row>
    <row r="402" spans="1:9" x14ac:dyDescent="0.3">
      <c r="A402" s="1">
        <v>40100</v>
      </c>
      <c r="C402">
        <v>0.227656</v>
      </c>
      <c r="E402">
        <v>0.21862799999999999</v>
      </c>
      <c r="G402">
        <v>0.213641</v>
      </c>
      <c r="I402">
        <v>0.221637157107231</v>
      </c>
    </row>
    <row r="403" spans="1:9" x14ac:dyDescent="0.3">
      <c r="A403" s="1">
        <v>40200</v>
      </c>
      <c r="C403">
        <v>0.22666700000000001</v>
      </c>
      <c r="E403">
        <v>0.218109</v>
      </c>
      <c r="G403">
        <v>0.21360699999999999</v>
      </c>
      <c r="I403">
        <v>0.22077199004975101</v>
      </c>
    </row>
    <row r="404" spans="1:9" x14ac:dyDescent="0.3">
      <c r="A404" s="1">
        <v>40300</v>
      </c>
      <c r="C404">
        <v>0.22719600000000001</v>
      </c>
      <c r="E404">
        <v>0.21568200000000001</v>
      </c>
      <c r="G404">
        <v>0.21563299999999999</v>
      </c>
      <c r="I404">
        <v>0.225110024813895</v>
      </c>
    </row>
    <row r="405" spans="1:9" x14ac:dyDescent="0.3">
      <c r="A405" s="1">
        <v>40400</v>
      </c>
      <c r="C405">
        <v>0.227302</v>
      </c>
      <c r="E405">
        <v>0.22302</v>
      </c>
      <c r="G405">
        <v>0.21346499999999999</v>
      </c>
      <c r="I405">
        <v>0.22231806930692999</v>
      </c>
    </row>
    <row r="406" spans="1:9" x14ac:dyDescent="0.3">
      <c r="A406" s="1">
        <v>40500</v>
      </c>
      <c r="C406">
        <v>0.22703699999999999</v>
      </c>
      <c r="E406">
        <v>0.21898799999999999</v>
      </c>
      <c r="G406">
        <v>0.214</v>
      </c>
      <c r="I406">
        <v>0.22372404938271601</v>
      </c>
    </row>
    <row r="407" spans="1:9" x14ac:dyDescent="0.3">
      <c r="A407" s="1">
        <v>40600</v>
      </c>
      <c r="C407">
        <v>0.226995</v>
      </c>
      <c r="E407">
        <v>0.21918699999999999</v>
      </c>
      <c r="G407">
        <v>0.21440899999999999</v>
      </c>
      <c r="I407">
        <v>0.22296709359605901</v>
      </c>
    </row>
    <row r="408" spans="1:9" x14ac:dyDescent="0.3">
      <c r="A408" s="1">
        <v>40700</v>
      </c>
      <c r="C408">
        <v>0.22737099999999999</v>
      </c>
      <c r="E408">
        <v>0.21773999999999999</v>
      </c>
      <c r="G408">
        <v>0.213784</v>
      </c>
      <c r="I408">
        <v>0.22472555282555201</v>
      </c>
    </row>
    <row r="409" spans="1:9" x14ac:dyDescent="0.3">
      <c r="A409" s="1">
        <v>40800</v>
      </c>
      <c r="C409">
        <v>0.227574</v>
      </c>
      <c r="E409">
        <v>0.22198499999999999</v>
      </c>
      <c r="G409">
        <v>0.21468100000000001</v>
      </c>
      <c r="I409">
        <v>0.222213284313725</v>
      </c>
    </row>
    <row r="410" spans="1:9" x14ac:dyDescent="0.3">
      <c r="A410" s="1">
        <v>40900</v>
      </c>
      <c r="C410">
        <v>0.22811699999999999</v>
      </c>
      <c r="E410">
        <v>0.219584</v>
      </c>
      <c r="G410">
        <v>0.21418100000000001</v>
      </c>
      <c r="I410">
        <v>0.23236772518337401</v>
      </c>
    </row>
    <row r="411" spans="1:9" x14ac:dyDescent="0.3">
      <c r="A411" s="1">
        <v>41000</v>
      </c>
      <c r="C411">
        <v>0.22714599999999999</v>
      </c>
      <c r="E411">
        <v>0.220829</v>
      </c>
      <c r="G411">
        <v>0.21482899999999999</v>
      </c>
      <c r="I411">
        <v>0.22833326585365801</v>
      </c>
    </row>
    <row r="412" spans="1:9" x14ac:dyDescent="0.3">
      <c r="A412" s="1">
        <v>41100</v>
      </c>
      <c r="C412">
        <v>0.22764000000000001</v>
      </c>
      <c r="E412">
        <v>0.22111900000000001</v>
      </c>
      <c r="G412">
        <v>0.21476899999999999</v>
      </c>
      <c r="I412">
        <v>0.231194014111922</v>
      </c>
    </row>
    <row r="413" spans="1:9" x14ac:dyDescent="0.3">
      <c r="A413" s="1">
        <v>41200</v>
      </c>
      <c r="C413">
        <v>0.227573</v>
      </c>
      <c r="E413">
        <v>0.22106799999999999</v>
      </c>
      <c r="G413">
        <v>0.214612</v>
      </c>
      <c r="I413">
        <v>0.22568849708737801</v>
      </c>
    </row>
    <row r="414" spans="1:9" x14ac:dyDescent="0.3">
      <c r="A414" s="1">
        <v>41300</v>
      </c>
      <c r="C414">
        <v>0.22808700000000001</v>
      </c>
      <c r="E414">
        <v>0.22101699999999999</v>
      </c>
      <c r="G414">
        <v>0.214116</v>
      </c>
      <c r="I414">
        <v>0.23146915496368001</v>
      </c>
    </row>
    <row r="415" spans="1:9" x14ac:dyDescent="0.3">
      <c r="A415" s="1">
        <v>41400</v>
      </c>
      <c r="C415">
        <v>0.22775400000000001</v>
      </c>
      <c r="E415">
        <v>0.217585</v>
      </c>
      <c r="G415">
        <v>0.21524199999999999</v>
      </c>
      <c r="I415">
        <v>0.2282265705314</v>
      </c>
    </row>
    <row r="416" spans="1:9" x14ac:dyDescent="0.3">
      <c r="A416" s="1">
        <v>41500</v>
      </c>
      <c r="C416">
        <v>0.22831299999999999</v>
      </c>
      <c r="E416">
        <v>0.224771</v>
      </c>
      <c r="G416">
        <v>0.214145</v>
      </c>
      <c r="I416">
        <v>0.22581296000000001</v>
      </c>
    </row>
    <row r="417" spans="1:9" x14ac:dyDescent="0.3">
      <c r="A417" s="1">
        <v>41600</v>
      </c>
      <c r="C417">
        <v>0.22769200000000001</v>
      </c>
      <c r="E417">
        <v>0.21557699999999999</v>
      </c>
      <c r="G417">
        <v>0.21557699999999999</v>
      </c>
      <c r="I417">
        <v>0.22772649182692301</v>
      </c>
    </row>
    <row r="418" spans="1:9" x14ac:dyDescent="0.3">
      <c r="A418" s="1">
        <v>41700</v>
      </c>
      <c r="C418">
        <v>0.22769800000000001</v>
      </c>
      <c r="E418">
        <v>0.223861</v>
      </c>
      <c r="G418">
        <v>0.215036</v>
      </c>
      <c r="I418">
        <v>0.23092211175059901</v>
      </c>
    </row>
    <row r="419" spans="1:9" x14ac:dyDescent="0.3">
      <c r="A419" s="1">
        <v>41800</v>
      </c>
      <c r="C419">
        <v>0.22770299999999999</v>
      </c>
      <c r="E419">
        <v>0.219833</v>
      </c>
      <c r="G419">
        <v>0.21432999999999999</v>
      </c>
      <c r="I419">
        <v>0.227674163636363</v>
      </c>
    </row>
    <row r="420" spans="1:9" x14ac:dyDescent="0.3">
      <c r="A420" s="1">
        <v>41900</v>
      </c>
      <c r="C420">
        <v>0.229212</v>
      </c>
      <c r="E420">
        <v>0.227351</v>
      </c>
      <c r="G420">
        <v>0.214558</v>
      </c>
      <c r="I420">
        <v>0.225452411933174</v>
      </c>
    </row>
    <row r="421" spans="1:9" x14ac:dyDescent="0.3">
      <c r="A421" s="1">
        <v>42000</v>
      </c>
      <c r="C421">
        <v>0.22800000000000001</v>
      </c>
      <c r="E421">
        <v>0.22331000000000001</v>
      </c>
      <c r="G421">
        <v>0.2145</v>
      </c>
      <c r="I421">
        <v>0.22609905047619</v>
      </c>
    </row>
    <row r="422" spans="1:9" x14ac:dyDescent="0.3">
      <c r="A422" s="1">
        <v>42100</v>
      </c>
      <c r="C422">
        <v>0.229406</v>
      </c>
      <c r="E422">
        <v>0.22370499999999999</v>
      </c>
      <c r="G422">
        <v>0.21498800000000001</v>
      </c>
      <c r="I422">
        <v>0.22271928836104499</v>
      </c>
    </row>
    <row r="423" spans="1:9" x14ac:dyDescent="0.3">
      <c r="A423" s="1">
        <v>42200</v>
      </c>
      <c r="C423">
        <v>0.229408</v>
      </c>
      <c r="E423">
        <v>0.22881499999999999</v>
      </c>
      <c r="G423">
        <v>0.214502</v>
      </c>
      <c r="I423">
        <v>0.22689791184834099</v>
      </c>
    </row>
    <row r="424" spans="1:9" x14ac:dyDescent="0.3">
      <c r="A424" s="1">
        <v>42300</v>
      </c>
      <c r="C424">
        <v>0.22914899999999999</v>
      </c>
      <c r="E424">
        <v>0.21957399999999999</v>
      </c>
      <c r="G424">
        <v>0.21453900000000001</v>
      </c>
      <c r="I424">
        <v>0.22457635981087401</v>
      </c>
    </row>
    <row r="425" spans="1:9" x14ac:dyDescent="0.3">
      <c r="A425" s="1">
        <v>42400</v>
      </c>
      <c r="C425">
        <v>0.22908000000000001</v>
      </c>
      <c r="E425">
        <v>0.22283</v>
      </c>
      <c r="G425">
        <v>0.21478800000000001</v>
      </c>
      <c r="I425">
        <v>0.22673702735849</v>
      </c>
    </row>
    <row r="426" spans="1:9" x14ac:dyDescent="0.3">
      <c r="A426" s="1">
        <v>42500</v>
      </c>
      <c r="C426">
        <v>0.23063500000000001</v>
      </c>
      <c r="E426">
        <v>0.21995300000000001</v>
      </c>
      <c r="G426">
        <v>0.21592900000000001</v>
      </c>
      <c r="I426">
        <v>0.23467708141176399</v>
      </c>
    </row>
    <row r="427" spans="1:9" x14ac:dyDescent="0.3">
      <c r="A427" s="1">
        <v>42600</v>
      </c>
      <c r="C427">
        <v>0.229437</v>
      </c>
      <c r="E427">
        <v>0.228826</v>
      </c>
      <c r="G427">
        <v>0.216479</v>
      </c>
      <c r="I427">
        <v>0.22762920140845</v>
      </c>
    </row>
    <row r="428" spans="1:9" x14ac:dyDescent="0.3">
      <c r="A428" s="1">
        <v>42700</v>
      </c>
      <c r="C428">
        <v>0.228876</v>
      </c>
      <c r="E428">
        <v>0.22220100000000001</v>
      </c>
      <c r="G428">
        <v>0.21543300000000001</v>
      </c>
      <c r="I428">
        <v>0.23028772833723599</v>
      </c>
    </row>
    <row r="429" spans="1:9" x14ac:dyDescent="0.3">
      <c r="A429" s="1">
        <v>42800</v>
      </c>
      <c r="C429">
        <v>0.22850500000000001</v>
      </c>
      <c r="E429">
        <v>0.21934600000000001</v>
      </c>
      <c r="G429">
        <v>0.21700900000000001</v>
      </c>
      <c r="I429">
        <v>0.226570792990654</v>
      </c>
    </row>
    <row r="430" spans="1:9" x14ac:dyDescent="0.3">
      <c r="A430" s="1">
        <v>42900</v>
      </c>
      <c r="C430">
        <v>0.22883400000000001</v>
      </c>
      <c r="E430">
        <v>0.22559399999999999</v>
      </c>
      <c r="G430">
        <v>0.217226</v>
      </c>
      <c r="I430">
        <v>0.22981650582750501</v>
      </c>
    </row>
    <row r="431" spans="1:9" x14ac:dyDescent="0.3">
      <c r="A431" s="1">
        <v>43000</v>
      </c>
      <c r="C431">
        <v>0.22895299999999999</v>
      </c>
      <c r="E431">
        <v>0.21967400000000001</v>
      </c>
      <c r="G431">
        <v>0.215674</v>
      </c>
      <c r="I431">
        <v>0.23307688279069699</v>
      </c>
    </row>
    <row r="432" spans="1:9" x14ac:dyDescent="0.3">
      <c r="A432" s="1">
        <v>43100</v>
      </c>
      <c r="C432">
        <v>0.22846900000000001</v>
      </c>
      <c r="E432">
        <v>0.218747</v>
      </c>
      <c r="G432">
        <v>0.21570800000000001</v>
      </c>
      <c r="I432">
        <v>0.22855276055684401</v>
      </c>
    </row>
    <row r="433" spans="1:9" x14ac:dyDescent="0.3">
      <c r="A433" s="1">
        <v>43200</v>
      </c>
      <c r="C433">
        <v>0.22928200000000001</v>
      </c>
      <c r="E433">
        <v>0.222801</v>
      </c>
      <c r="G433">
        <v>0.21592600000000001</v>
      </c>
      <c r="I433">
        <v>0.23154559953703699</v>
      </c>
    </row>
    <row r="434" spans="1:9" x14ac:dyDescent="0.3">
      <c r="A434" s="1">
        <v>43300</v>
      </c>
      <c r="C434">
        <v>0.22916900000000001</v>
      </c>
      <c r="E434">
        <v>0.22512699999999999</v>
      </c>
      <c r="G434">
        <v>0.21612000000000001</v>
      </c>
      <c r="I434">
        <v>0.22835501247113099</v>
      </c>
    </row>
    <row r="435" spans="1:9" x14ac:dyDescent="0.3">
      <c r="A435" s="1">
        <v>43400</v>
      </c>
      <c r="C435">
        <v>0.22905500000000001</v>
      </c>
      <c r="E435">
        <v>0.21861800000000001</v>
      </c>
      <c r="G435">
        <v>0.21626699999999999</v>
      </c>
      <c r="I435">
        <v>0.23058188709677399</v>
      </c>
    </row>
    <row r="436" spans="1:9" x14ac:dyDescent="0.3">
      <c r="A436" s="1">
        <v>43500</v>
      </c>
      <c r="C436">
        <v>0.230713</v>
      </c>
      <c r="E436">
        <v>0.22087399999999999</v>
      </c>
      <c r="G436">
        <v>0.21675900000000001</v>
      </c>
      <c r="I436">
        <v>0.22535080183907999</v>
      </c>
    </row>
    <row r="437" spans="1:9" x14ac:dyDescent="0.3">
      <c r="A437" s="1">
        <v>43600</v>
      </c>
      <c r="C437">
        <v>0.22967899999999999</v>
      </c>
      <c r="E437">
        <v>0.22082599999999999</v>
      </c>
      <c r="G437">
        <v>0.21610099999999999</v>
      </c>
      <c r="I437">
        <v>0.2337740353211</v>
      </c>
    </row>
    <row r="438" spans="1:9" x14ac:dyDescent="0.3">
      <c r="A438" s="1">
        <v>43700</v>
      </c>
      <c r="C438">
        <v>0.22910800000000001</v>
      </c>
      <c r="E438">
        <v>0.224439</v>
      </c>
      <c r="G438">
        <v>0.21652199999999999</v>
      </c>
      <c r="I438">
        <v>0.229977389016018</v>
      </c>
    </row>
    <row r="439" spans="1:9" x14ac:dyDescent="0.3">
      <c r="A439" s="1">
        <v>43800</v>
      </c>
      <c r="C439">
        <v>0.229384</v>
      </c>
      <c r="E439">
        <v>0.231712</v>
      </c>
      <c r="G439">
        <v>0.216644</v>
      </c>
      <c r="I439">
        <v>0.228853788584474</v>
      </c>
    </row>
    <row r="440" spans="1:9" x14ac:dyDescent="0.3">
      <c r="A440" s="1">
        <v>43900</v>
      </c>
      <c r="C440">
        <v>0.229795</v>
      </c>
      <c r="E440">
        <v>0.22589999999999999</v>
      </c>
      <c r="G440">
        <v>0.21610499999999999</v>
      </c>
      <c r="I440">
        <v>0.22622555854214099</v>
      </c>
    </row>
    <row r="441" spans="1:9" x14ac:dyDescent="0.3">
      <c r="A441" s="1">
        <v>44000</v>
      </c>
      <c r="C441">
        <v>0.22936400000000001</v>
      </c>
      <c r="E441">
        <v>0.22709099999999999</v>
      </c>
      <c r="G441">
        <v>0.21706800000000001</v>
      </c>
      <c r="I441">
        <v>0.22724554590908999</v>
      </c>
    </row>
    <row r="442" spans="1:9" x14ac:dyDescent="0.3">
      <c r="A442" s="1">
        <v>44100</v>
      </c>
      <c r="C442">
        <v>0.229161</v>
      </c>
      <c r="E442">
        <v>0.223333</v>
      </c>
      <c r="G442">
        <v>0.216304</v>
      </c>
      <c r="I442">
        <v>0.23267374013605399</v>
      </c>
    </row>
    <row r="443" spans="1:9" x14ac:dyDescent="0.3">
      <c r="A443" s="1">
        <v>44200</v>
      </c>
      <c r="C443">
        <v>0.23024900000000001</v>
      </c>
      <c r="E443">
        <v>0.22952500000000001</v>
      </c>
      <c r="G443">
        <v>0.216312</v>
      </c>
      <c r="I443">
        <v>0.226277555203619</v>
      </c>
    </row>
    <row r="444" spans="1:9" x14ac:dyDescent="0.3">
      <c r="A444" s="1">
        <v>44300</v>
      </c>
      <c r="C444">
        <v>0.229571</v>
      </c>
      <c r="E444">
        <v>0.22548499999999999</v>
      </c>
      <c r="G444">
        <v>0.216479</v>
      </c>
      <c r="I444">
        <v>0.22693738103837399</v>
      </c>
    </row>
    <row r="445" spans="1:9" x14ac:dyDescent="0.3">
      <c r="A445" s="1">
        <v>44400</v>
      </c>
      <c r="C445">
        <v>0.22955</v>
      </c>
      <c r="E445">
        <v>0.220023</v>
      </c>
      <c r="G445">
        <v>0.21650900000000001</v>
      </c>
      <c r="I445">
        <v>0.22753648828828801</v>
      </c>
    </row>
    <row r="446" spans="1:9" x14ac:dyDescent="0.3">
      <c r="A446" s="1">
        <v>44500</v>
      </c>
      <c r="C446">
        <v>0.22988800000000001</v>
      </c>
      <c r="E446">
        <v>0.216809</v>
      </c>
      <c r="G446">
        <v>0.21689900000000001</v>
      </c>
      <c r="I446">
        <v>0.22506696449438199</v>
      </c>
    </row>
    <row r="447" spans="1:9" x14ac:dyDescent="0.3">
      <c r="A447" s="1">
        <v>44600</v>
      </c>
      <c r="C447">
        <v>0.231659</v>
      </c>
      <c r="E447">
        <v>0.223969</v>
      </c>
      <c r="G447">
        <v>0.217085</v>
      </c>
      <c r="I447">
        <v>0.227053679372197</v>
      </c>
    </row>
    <row r="448" spans="1:9" x14ac:dyDescent="0.3">
      <c r="A448" s="1">
        <v>44700</v>
      </c>
      <c r="C448">
        <v>0.23013400000000001</v>
      </c>
      <c r="E448">
        <v>0.21986600000000001</v>
      </c>
      <c r="G448">
        <v>0.21689</v>
      </c>
      <c r="I448">
        <v>0.22511570827740399</v>
      </c>
    </row>
    <row r="449" spans="1:9" x14ac:dyDescent="0.3">
      <c r="A449" s="1">
        <v>44800</v>
      </c>
      <c r="C449">
        <v>0.23319200000000001</v>
      </c>
      <c r="E449">
        <v>0.21982099999999999</v>
      </c>
      <c r="G449">
        <v>0.21696399999999999</v>
      </c>
      <c r="I449">
        <v>0.22688392678571401</v>
      </c>
    </row>
    <row r="450" spans="1:9" x14ac:dyDescent="0.3">
      <c r="A450" s="1">
        <v>44900</v>
      </c>
      <c r="C450">
        <v>0.231626</v>
      </c>
      <c r="E450">
        <v>0.22472200000000001</v>
      </c>
      <c r="G450">
        <v>0.217394</v>
      </c>
      <c r="I450">
        <v>0.22918721469933101</v>
      </c>
    </row>
    <row r="451" spans="1:9" x14ac:dyDescent="0.3">
      <c r="A451" s="1">
        <v>45000</v>
      </c>
      <c r="C451">
        <v>0.23028899999999999</v>
      </c>
      <c r="E451">
        <v>0.227578</v>
      </c>
      <c r="G451">
        <v>0.219467</v>
      </c>
      <c r="I451">
        <v>0.22543155600000001</v>
      </c>
    </row>
    <row r="452" spans="1:9" x14ac:dyDescent="0.3">
      <c r="A452" s="1">
        <v>45100</v>
      </c>
      <c r="C452">
        <v>0.230488</v>
      </c>
      <c r="E452">
        <v>0.22924600000000001</v>
      </c>
      <c r="G452">
        <v>0.21878</v>
      </c>
      <c r="I452">
        <v>0.231317074501108</v>
      </c>
    </row>
    <row r="453" spans="1:9" x14ac:dyDescent="0.3">
      <c r="A453" s="1">
        <v>45200</v>
      </c>
      <c r="C453">
        <v>0.230929</v>
      </c>
      <c r="E453">
        <v>0.22674800000000001</v>
      </c>
      <c r="G453">
        <v>0.21811900000000001</v>
      </c>
      <c r="I453">
        <v>0.22507654999999999</v>
      </c>
    </row>
    <row r="454" spans="1:9" x14ac:dyDescent="0.3">
      <c r="A454" s="1">
        <v>45300</v>
      </c>
      <c r="C454">
        <v>0.23105999999999999</v>
      </c>
      <c r="E454">
        <v>0.22315699999999999</v>
      </c>
      <c r="G454">
        <v>0.21757199999999999</v>
      </c>
      <c r="I454">
        <v>0.228723354525386</v>
      </c>
    </row>
    <row r="455" spans="1:9" x14ac:dyDescent="0.3">
      <c r="A455" s="1">
        <v>45400</v>
      </c>
      <c r="C455">
        <v>0.231123</v>
      </c>
      <c r="E455">
        <v>0.219581</v>
      </c>
      <c r="G455">
        <v>0.21931700000000001</v>
      </c>
      <c r="I455">
        <v>0.22797238061673999</v>
      </c>
    </row>
    <row r="456" spans="1:9" x14ac:dyDescent="0.3">
      <c r="A456" s="1">
        <v>45500</v>
      </c>
      <c r="C456">
        <v>0.231407</v>
      </c>
      <c r="E456">
        <v>0.21731900000000001</v>
      </c>
      <c r="G456">
        <v>0.219275</v>
      </c>
      <c r="I456">
        <v>0.22579916351648299</v>
      </c>
    </row>
    <row r="457" spans="1:9" x14ac:dyDescent="0.3">
      <c r="A457" s="1">
        <v>45600</v>
      </c>
      <c r="C457">
        <v>0.230658</v>
      </c>
      <c r="E457">
        <v>0.22651299999999999</v>
      </c>
      <c r="G457">
        <v>0.217588</v>
      </c>
      <c r="I457">
        <v>0.231924035087719</v>
      </c>
    </row>
    <row r="458" spans="1:9" x14ac:dyDescent="0.3">
      <c r="A458" s="1">
        <v>45700</v>
      </c>
      <c r="C458">
        <v>0.231291</v>
      </c>
      <c r="E458">
        <v>0.222079</v>
      </c>
      <c r="G458">
        <v>0.218031</v>
      </c>
      <c r="I458">
        <v>0.23058083369803001</v>
      </c>
    </row>
    <row r="459" spans="1:9" x14ac:dyDescent="0.3">
      <c r="A459" s="1">
        <v>45800</v>
      </c>
      <c r="C459">
        <v>0.23078599999999999</v>
      </c>
      <c r="E459">
        <v>0.22814400000000001</v>
      </c>
      <c r="G459">
        <v>0.21781700000000001</v>
      </c>
      <c r="I459">
        <v>0.232483929257641</v>
      </c>
    </row>
    <row r="460" spans="1:9" x14ac:dyDescent="0.3">
      <c r="A460" s="1">
        <v>45900</v>
      </c>
      <c r="C460">
        <v>0.231155</v>
      </c>
      <c r="E460">
        <v>0.22217899999999999</v>
      </c>
      <c r="G460">
        <v>0.21871499999999999</v>
      </c>
      <c r="I460">
        <v>0.23136945403050099</v>
      </c>
    </row>
    <row r="461" spans="1:9" x14ac:dyDescent="0.3">
      <c r="A461" s="1">
        <v>46000</v>
      </c>
      <c r="C461">
        <v>0.231239</v>
      </c>
      <c r="E461">
        <v>0.22956499999999999</v>
      </c>
      <c r="G461">
        <v>0.21843499999999999</v>
      </c>
      <c r="I461">
        <v>0.23174752260869499</v>
      </c>
    </row>
    <row r="462" spans="1:9" x14ac:dyDescent="0.3">
      <c r="A462" s="1">
        <v>46100</v>
      </c>
      <c r="C462">
        <v>0.23282</v>
      </c>
      <c r="E462">
        <v>0.22186600000000001</v>
      </c>
      <c r="G462">
        <v>0.218026</v>
      </c>
      <c r="I462">
        <v>0.23328546941431599</v>
      </c>
    </row>
    <row r="463" spans="1:9" x14ac:dyDescent="0.3">
      <c r="A463" s="1">
        <v>46200</v>
      </c>
      <c r="C463">
        <v>0.231407</v>
      </c>
      <c r="E463">
        <v>0.22370100000000001</v>
      </c>
      <c r="G463">
        <v>0.21943699999999999</v>
      </c>
      <c r="I463">
        <v>0.23453779350649301</v>
      </c>
    </row>
    <row r="464" spans="1:9" x14ac:dyDescent="0.3">
      <c r="A464" s="1">
        <v>46300</v>
      </c>
      <c r="C464">
        <v>0.23211699999999999</v>
      </c>
      <c r="E464">
        <v>0.22481599999999999</v>
      </c>
      <c r="G464">
        <v>0.21820700000000001</v>
      </c>
      <c r="I464">
        <v>0.23043766868250501</v>
      </c>
    </row>
    <row r="465" spans="1:9" x14ac:dyDescent="0.3">
      <c r="A465" s="1">
        <v>46400</v>
      </c>
      <c r="C465">
        <v>0.23202600000000001</v>
      </c>
      <c r="E465">
        <v>0.22045300000000001</v>
      </c>
      <c r="G465">
        <v>0.21877199999999999</v>
      </c>
      <c r="I465">
        <v>0.23216228275862</v>
      </c>
    </row>
    <row r="466" spans="1:9" x14ac:dyDescent="0.3">
      <c r="A466" s="1">
        <v>46500</v>
      </c>
      <c r="C466">
        <v>0.23169899999999999</v>
      </c>
      <c r="E466">
        <v>0.22470999999999999</v>
      </c>
      <c r="G466">
        <v>0.21851599999999999</v>
      </c>
      <c r="I466">
        <v>0.235003313978494</v>
      </c>
    </row>
    <row r="467" spans="1:9" x14ac:dyDescent="0.3">
      <c r="A467" s="1">
        <v>46600</v>
      </c>
      <c r="C467">
        <v>0.231738</v>
      </c>
      <c r="E467">
        <v>0.23152400000000001</v>
      </c>
      <c r="G467">
        <v>0.21879799999999999</v>
      </c>
      <c r="I467">
        <v>0.23331523733905499</v>
      </c>
    </row>
    <row r="468" spans="1:9" x14ac:dyDescent="0.3">
      <c r="A468" s="1">
        <v>46700</v>
      </c>
      <c r="C468">
        <v>0.231991</v>
      </c>
      <c r="E468">
        <v>0.226745</v>
      </c>
      <c r="G468">
        <v>0.218887</v>
      </c>
      <c r="I468">
        <v>0.225486683511777</v>
      </c>
    </row>
    <row r="469" spans="1:9" x14ac:dyDescent="0.3">
      <c r="A469" s="1">
        <v>46800</v>
      </c>
      <c r="C469">
        <v>0.232906</v>
      </c>
      <c r="E469">
        <v>0.21803400000000001</v>
      </c>
      <c r="G469">
        <v>0.21867500000000001</v>
      </c>
      <c r="I469">
        <v>0.23084824658119599</v>
      </c>
    </row>
    <row r="470" spans="1:9" x14ac:dyDescent="0.3">
      <c r="A470" s="1">
        <v>46900</v>
      </c>
      <c r="C470">
        <v>0.23253699999999999</v>
      </c>
      <c r="E470">
        <v>0.226461</v>
      </c>
      <c r="G470">
        <v>0.218635</v>
      </c>
      <c r="I470">
        <v>0.234695521535181</v>
      </c>
    </row>
    <row r="471" spans="1:9" x14ac:dyDescent="0.3">
      <c r="A471" s="1">
        <v>47000</v>
      </c>
      <c r="C471">
        <v>0.23289399999999999</v>
      </c>
      <c r="E471">
        <v>0.22231899999999999</v>
      </c>
      <c r="G471">
        <v>0.21906400000000001</v>
      </c>
      <c r="I471">
        <v>0.230482938297872</v>
      </c>
    </row>
    <row r="472" spans="1:9" x14ac:dyDescent="0.3">
      <c r="A472" s="1">
        <v>47100</v>
      </c>
      <c r="C472">
        <v>0.233482</v>
      </c>
      <c r="E472">
        <v>0.22645399999999999</v>
      </c>
      <c r="G472">
        <v>0.219087</v>
      </c>
      <c r="I472">
        <v>0.23506832314225001</v>
      </c>
    </row>
    <row r="473" spans="1:9" x14ac:dyDescent="0.3">
      <c r="A473" s="1">
        <v>47200</v>
      </c>
      <c r="C473">
        <v>0.23302999999999999</v>
      </c>
      <c r="E473">
        <v>0.22434299999999999</v>
      </c>
      <c r="G473">
        <v>0.21928</v>
      </c>
      <c r="I473">
        <v>0.231490341949152</v>
      </c>
    </row>
    <row r="474" spans="1:9" x14ac:dyDescent="0.3">
      <c r="A474" s="1">
        <v>47300</v>
      </c>
      <c r="C474">
        <v>0.232178</v>
      </c>
      <c r="E474">
        <v>0.22894300000000001</v>
      </c>
      <c r="G474">
        <v>0.21906999999999999</v>
      </c>
      <c r="I474">
        <v>0.23066668118393199</v>
      </c>
    </row>
    <row r="475" spans="1:9" x14ac:dyDescent="0.3">
      <c r="A475" s="1">
        <v>47400</v>
      </c>
      <c r="C475">
        <v>0.232595</v>
      </c>
      <c r="E475">
        <v>0.22972600000000001</v>
      </c>
      <c r="G475">
        <v>0.22118099999999999</v>
      </c>
      <c r="I475">
        <v>0.23405514725738299</v>
      </c>
    </row>
    <row r="476" spans="1:9" x14ac:dyDescent="0.3">
      <c r="A476" s="1">
        <v>47500</v>
      </c>
      <c r="C476">
        <v>0.232547</v>
      </c>
      <c r="E476">
        <v>0.229242</v>
      </c>
      <c r="G476">
        <v>0.21959999999999999</v>
      </c>
      <c r="I476">
        <v>0.231000800842105</v>
      </c>
    </row>
    <row r="477" spans="1:9" x14ac:dyDescent="0.3">
      <c r="A477" s="1">
        <v>47600</v>
      </c>
      <c r="C477">
        <v>0.23289899999999999</v>
      </c>
      <c r="E477">
        <v>0.22750000000000001</v>
      </c>
      <c r="G477">
        <v>0.22037799999999999</v>
      </c>
      <c r="I477">
        <v>0.23313970714285701</v>
      </c>
    </row>
    <row r="478" spans="1:9" x14ac:dyDescent="0.3">
      <c r="A478" s="1">
        <v>47700</v>
      </c>
      <c r="C478">
        <v>0.233375</v>
      </c>
      <c r="E478">
        <v>0.22997899999999999</v>
      </c>
      <c r="G478">
        <v>0.221803</v>
      </c>
      <c r="I478">
        <v>0.23828431614255699</v>
      </c>
    </row>
    <row r="479" spans="1:9" x14ac:dyDescent="0.3">
      <c r="A479" s="1">
        <v>47800</v>
      </c>
      <c r="C479">
        <v>0.23294999999999999</v>
      </c>
      <c r="E479">
        <v>0.22872400000000001</v>
      </c>
      <c r="G479">
        <v>0.22146399999999999</v>
      </c>
      <c r="I479">
        <v>0.23539690376569</v>
      </c>
    </row>
    <row r="480" spans="1:9" x14ac:dyDescent="0.3">
      <c r="A480" s="1">
        <v>47900</v>
      </c>
      <c r="C480">
        <v>0.23384099999999999</v>
      </c>
      <c r="E480">
        <v>0.220856</v>
      </c>
      <c r="G480">
        <v>0.22064700000000001</v>
      </c>
      <c r="I480">
        <v>0.23160960292275501</v>
      </c>
    </row>
    <row r="481" spans="1:9" x14ac:dyDescent="0.3">
      <c r="A481" s="1">
        <v>48000</v>
      </c>
      <c r="C481">
        <v>0.23327100000000001</v>
      </c>
      <c r="E481">
        <v>0.221021</v>
      </c>
      <c r="G481">
        <v>0.21981200000000001</v>
      </c>
      <c r="I481">
        <v>0.229007499583333</v>
      </c>
    </row>
    <row r="482" spans="1:9" x14ac:dyDescent="0.3">
      <c r="A482" s="1">
        <v>48100</v>
      </c>
      <c r="C482">
        <v>0.234927</v>
      </c>
      <c r="E482">
        <v>0.235759</v>
      </c>
      <c r="G482">
        <v>0.220499</v>
      </c>
      <c r="I482">
        <v>0.22905338627858601</v>
      </c>
    </row>
    <row r="483" spans="1:9" x14ac:dyDescent="0.3">
      <c r="A483" s="1">
        <v>48200</v>
      </c>
      <c r="C483">
        <v>0.23277999999999999</v>
      </c>
      <c r="E483">
        <v>0.218444</v>
      </c>
      <c r="G483">
        <v>0.21970999999999999</v>
      </c>
      <c r="I483">
        <v>0.23417070456431499</v>
      </c>
    </row>
    <row r="484" spans="1:9" x14ac:dyDescent="0.3">
      <c r="A484" s="1">
        <v>48300</v>
      </c>
      <c r="C484">
        <v>0.23424400000000001</v>
      </c>
      <c r="E484">
        <v>0.22378899999999999</v>
      </c>
      <c r="G484">
        <v>0.220725</v>
      </c>
      <c r="I484">
        <v>0.22999921532091</v>
      </c>
    </row>
    <row r="485" spans="1:9" x14ac:dyDescent="0.3">
      <c r="A485" s="1">
        <v>48400</v>
      </c>
      <c r="C485">
        <v>0.23328499999999999</v>
      </c>
      <c r="E485">
        <v>0.22706599999999999</v>
      </c>
      <c r="G485">
        <v>0.22086800000000001</v>
      </c>
      <c r="I485">
        <v>0.229155289669421</v>
      </c>
    </row>
    <row r="486" spans="1:9" x14ac:dyDescent="0.3">
      <c r="A486" s="1">
        <v>48500</v>
      </c>
      <c r="C486">
        <v>0.23385600000000001</v>
      </c>
      <c r="E486">
        <v>0.22989699999999999</v>
      </c>
      <c r="G486">
        <v>0.221216</v>
      </c>
      <c r="I486">
        <v>0.23385501319587601</v>
      </c>
    </row>
    <row r="487" spans="1:9" x14ac:dyDescent="0.3">
      <c r="A487" s="1">
        <v>48600</v>
      </c>
      <c r="C487">
        <v>0.233374</v>
      </c>
      <c r="E487">
        <v>0.23518500000000001</v>
      </c>
      <c r="G487">
        <v>0.22026699999999999</v>
      </c>
      <c r="I487">
        <v>0.23008678930041099</v>
      </c>
    </row>
    <row r="488" spans="1:9" x14ac:dyDescent="0.3">
      <c r="A488" s="1">
        <v>48700</v>
      </c>
      <c r="C488">
        <v>0.23355200000000001</v>
      </c>
      <c r="E488">
        <v>0.222772</v>
      </c>
      <c r="G488">
        <v>0.22067800000000001</v>
      </c>
      <c r="I488">
        <v>0.231991376591375</v>
      </c>
    </row>
    <row r="489" spans="1:9" x14ac:dyDescent="0.3">
      <c r="A489" s="1">
        <v>48800</v>
      </c>
      <c r="C489">
        <v>0.23321700000000001</v>
      </c>
      <c r="E489">
        <v>0.227357</v>
      </c>
      <c r="G489">
        <v>0.220779</v>
      </c>
      <c r="I489">
        <v>0.235518403688524</v>
      </c>
    </row>
    <row r="490" spans="1:9" x14ac:dyDescent="0.3">
      <c r="A490" s="1">
        <v>48900</v>
      </c>
      <c r="C490">
        <v>0.23372200000000001</v>
      </c>
      <c r="E490">
        <v>0.21995899999999999</v>
      </c>
      <c r="G490">
        <v>0.22083800000000001</v>
      </c>
      <c r="I490">
        <v>0.23264899754601201</v>
      </c>
    </row>
    <row r="491" spans="1:9" x14ac:dyDescent="0.3">
      <c r="A491" s="1">
        <v>49000</v>
      </c>
      <c r="C491">
        <v>0.23397999999999999</v>
      </c>
      <c r="E491">
        <v>0.23097999999999999</v>
      </c>
      <c r="G491">
        <v>0.22179599999999999</v>
      </c>
      <c r="I491">
        <v>0.229767224489795</v>
      </c>
    </row>
    <row r="492" spans="1:9" x14ac:dyDescent="0.3">
      <c r="A492" s="1">
        <v>49100</v>
      </c>
      <c r="C492">
        <v>0.233462</v>
      </c>
      <c r="E492">
        <v>0.22586600000000001</v>
      </c>
      <c r="G492">
        <v>0.22063099999999999</v>
      </c>
      <c r="I492">
        <v>0.23209119918533599</v>
      </c>
    </row>
    <row r="493" spans="1:9" x14ac:dyDescent="0.3">
      <c r="A493" s="1">
        <v>49200</v>
      </c>
      <c r="C493">
        <v>0.23377999999999999</v>
      </c>
      <c r="E493">
        <v>0.231098</v>
      </c>
      <c r="G493">
        <v>0.220528</v>
      </c>
      <c r="I493">
        <v>0.23097203130081301</v>
      </c>
    </row>
    <row r="494" spans="1:9" x14ac:dyDescent="0.3">
      <c r="A494" s="1">
        <v>49300</v>
      </c>
      <c r="C494">
        <v>0.23509099999999999</v>
      </c>
      <c r="E494">
        <v>0.22373199999999999</v>
      </c>
      <c r="G494">
        <v>0.22192700000000001</v>
      </c>
      <c r="I494">
        <v>0.232756996348884</v>
      </c>
    </row>
    <row r="495" spans="1:9" x14ac:dyDescent="0.3">
      <c r="A495" s="1">
        <v>49400</v>
      </c>
      <c r="C495">
        <v>0.235182</v>
      </c>
      <c r="E495">
        <v>0.224494</v>
      </c>
      <c r="G495">
        <v>0.220972</v>
      </c>
      <c r="I495">
        <v>0.23209052469635599</v>
      </c>
    </row>
    <row r="496" spans="1:9" x14ac:dyDescent="0.3">
      <c r="A496" s="1">
        <v>49500</v>
      </c>
      <c r="C496">
        <v>0.23717199999999999</v>
      </c>
      <c r="E496">
        <v>0.233737</v>
      </c>
      <c r="G496">
        <v>0.22103</v>
      </c>
      <c r="I496">
        <v>0.22960214343434299</v>
      </c>
    </row>
    <row r="497" spans="1:9" x14ac:dyDescent="0.3">
      <c r="A497" s="1">
        <v>49600</v>
      </c>
      <c r="C497">
        <v>0.23560500000000001</v>
      </c>
      <c r="E497">
        <v>0.23649200000000001</v>
      </c>
      <c r="G497">
        <v>0.221028</v>
      </c>
      <c r="I497">
        <v>0.234230322580645</v>
      </c>
    </row>
    <row r="498" spans="1:9" x14ac:dyDescent="0.3">
      <c r="A498" s="1">
        <v>49700</v>
      </c>
      <c r="C498">
        <v>0.23436599999999999</v>
      </c>
      <c r="E498">
        <v>0.230765</v>
      </c>
      <c r="G498">
        <v>0.221751</v>
      </c>
      <c r="I498">
        <v>0.234753203219315</v>
      </c>
    </row>
    <row r="499" spans="1:9" x14ac:dyDescent="0.3">
      <c r="A499" s="1">
        <v>49800</v>
      </c>
      <c r="C499">
        <v>0.23429700000000001</v>
      </c>
      <c r="E499">
        <v>0.232711</v>
      </c>
      <c r="G499">
        <v>0.22236900000000001</v>
      </c>
      <c r="I499">
        <v>0.23219397751004001</v>
      </c>
    </row>
    <row r="500" spans="1:9" x14ac:dyDescent="0.3">
      <c r="A500" s="1">
        <v>49900</v>
      </c>
      <c r="C500">
        <v>0.23436899999999999</v>
      </c>
      <c r="E500">
        <v>0.22731499999999999</v>
      </c>
      <c r="G500">
        <v>0.22220400000000001</v>
      </c>
      <c r="I500">
        <v>0.236962965531062</v>
      </c>
    </row>
    <row r="501" spans="1:9" x14ac:dyDescent="0.3">
      <c r="A501" s="1">
        <v>50000</v>
      </c>
      <c r="C501">
        <v>0.23505999999999999</v>
      </c>
      <c r="E501">
        <v>0.22808</v>
      </c>
      <c r="G501">
        <v>0.22258</v>
      </c>
      <c r="I501">
        <v>0.2357921976</v>
      </c>
    </row>
    <row r="502" spans="1:9" x14ac:dyDescent="0.3">
      <c r="A502" s="1">
        <v>50100</v>
      </c>
      <c r="C502">
        <v>0.23493</v>
      </c>
      <c r="E502">
        <v>0.23253499999999999</v>
      </c>
      <c r="G502">
        <v>0.22367300000000001</v>
      </c>
      <c r="I502">
        <v>0.23265436966067801</v>
      </c>
    </row>
    <row r="503" spans="1:9" x14ac:dyDescent="0.3">
      <c r="A503" s="1">
        <v>50200</v>
      </c>
      <c r="C503">
        <v>0.23464099999999999</v>
      </c>
      <c r="E503">
        <v>0.22808800000000001</v>
      </c>
      <c r="G503">
        <v>0.22195200000000001</v>
      </c>
      <c r="I503">
        <v>0.237504698007968</v>
      </c>
    </row>
    <row r="504" spans="1:9" x14ac:dyDescent="0.3">
      <c r="A504" s="1">
        <v>50300</v>
      </c>
      <c r="C504">
        <v>0.23497000000000001</v>
      </c>
      <c r="E504">
        <v>0.232406</v>
      </c>
      <c r="G504">
        <v>0.22186900000000001</v>
      </c>
      <c r="I504">
        <v>0.24019530854870699</v>
      </c>
    </row>
    <row r="505" spans="1:9" x14ac:dyDescent="0.3">
      <c r="A505" s="1">
        <v>50400</v>
      </c>
      <c r="C505">
        <v>0.23511899999999999</v>
      </c>
      <c r="E505">
        <v>0.224802</v>
      </c>
      <c r="G505">
        <v>0.22148799999999999</v>
      </c>
      <c r="I505">
        <v>0.23510535714285699</v>
      </c>
    </row>
    <row r="506" spans="1:9" x14ac:dyDescent="0.3">
      <c r="A506" s="1">
        <v>50500</v>
      </c>
      <c r="C506">
        <v>0.23518800000000001</v>
      </c>
      <c r="E506">
        <v>0.22395999999999999</v>
      </c>
      <c r="G506">
        <v>0.22223799999999999</v>
      </c>
      <c r="I506">
        <v>0.237370064158415</v>
      </c>
    </row>
    <row r="507" spans="1:9" x14ac:dyDescent="0.3">
      <c r="A507" s="1">
        <v>50600</v>
      </c>
      <c r="C507">
        <v>0.23519799999999999</v>
      </c>
      <c r="E507">
        <v>0.22760900000000001</v>
      </c>
      <c r="G507">
        <v>0.22223300000000001</v>
      </c>
      <c r="I507">
        <v>0.23668988181818101</v>
      </c>
    </row>
    <row r="508" spans="1:9" x14ac:dyDescent="0.3">
      <c r="A508" s="1">
        <v>50700</v>
      </c>
      <c r="C508">
        <v>0.23508899999999999</v>
      </c>
      <c r="E508">
        <v>0.24396399999999999</v>
      </c>
      <c r="G508">
        <v>0.22234699999999999</v>
      </c>
      <c r="I508">
        <v>0.23637909151873701</v>
      </c>
    </row>
    <row r="509" spans="1:9" x14ac:dyDescent="0.3">
      <c r="A509" s="1">
        <v>50800</v>
      </c>
      <c r="C509">
        <v>0.23576800000000001</v>
      </c>
      <c r="E509">
        <v>0.228937</v>
      </c>
      <c r="G509">
        <v>0.22313</v>
      </c>
      <c r="I509">
        <v>0.23910235787401499</v>
      </c>
    </row>
    <row r="510" spans="1:9" x14ac:dyDescent="0.3">
      <c r="A510" s="1">
        <v>50900</v>
      </c>
      <c r="C510">
        <v>0.23552100000000001</v>
      </c>
      <c r="E510">
        <v>0.23477400000000001</v>
      </c>
      <c r="G510">
        <v>0.22198399999999999</v>
      </c>
      <c r="I510">
        <v>0.23771720864439999</v>
      </c>
    </row>
    <row r="511" spans="1:9" x14ac:dyDescent="0.3">
      <c r="A511" s="1">
        <v>51000</v>
      </c>
      <c r="C511">
        <v>0.23511799999999999</v>
      </c>
      <c r="E511">
        <v>0.22764699999999999</v>
      </c>
      <c r="G511">
        <v>0.22258800000000001</v>
      </c>
      <c r="I511">
        <v>0.23721070392156801</v>
      </c>
    </row>
    <row r="512" spans="1:9" x14ac:dyDescent="0.3">
      <c r="A512" s="1">
        <v>51100</v>
      </c>
      <c r="C512">
        <v>0.23651700000000001</v>
      </c>
      <c r="E512">
        <v>0.22446199999999999</v>
      </c>
      <c r="G512">
        <v>0.22272</v>
      </c>
      <c r="I512">
        <v>0.23810090136986301</v>
      </c>
    </row>
    <row r="513" spans="1:9" x14ac:dyDescent="0.3">
      <c r="A513" s="1">
        <v>51200</v>
      </c>
      <c r="C513">
        <v>0.23533200000000001</v>
      </c>
      <c r="E513">
        <v>0.23339799999999999</v>
      </c>
      <c r="G513">
        <v>0.22175800000000001</v>
      </c>
      <c r="I513">
        <v>0.23672496132812501</v>
      </c>
    </row>
    <row r="514" spans="1:9" x14ac:dyDescent="0.3">
      <c r="A514" s="1">
        <v>51300</v>
      </c>
      <c r="C514">
        <v>0.235731</v>
      </c>
      <c r="E514">
        <v>0.22592599999999999</v>
      </c>
      <c r="G514">
        <v>0.222105</v>
      </c>
      <c r="I514">
        <v>0.23359243586744599</v>
      </c>
    </row>
    <row r="515" spans="1:9" x14ac:dyDescent="0.3">
      <c r="A515" s="1">
        <v>51400</v>
      </c>
      <c r="C515">
        <v>0.235623</v>
      </c>
      <c r="E515">
        <v>0.22509699999999999</v>
      </c>
      <c r="G515">
        <v>0.222529</v>
      </c>
      <c r="I515">
        <v>0.23391385175097201</v>
      </c>
    </row>
    <row r="516" spans="1:9" x14ac:dyDescent="0.3">
      <c r="A516" s="1">
        <v>51500</v>
      </c>
      <c r="C516">
        <v>0.23611699999999999</v>
      </c>
      <c r="E516">
        <v>0.22844700000000001</v>
      </c>
      <c r="G516">
        <v>0.222194</v>
      </c>
      <c r="I516">
        <v>0.23594722446601901</v>
      </c>
    </row>
    <row r="517" spans="1:9" x14ac:dyDescent="0.3">
      <c r="A517" s="1">
        <v>51600</v>
      </c>
      <c r="C517">
        <v>0.23688000000000001</v>
      </c>
      <c r="E517">
        <v>0.23321700000000001</v>
      </c>
      <c r="G517">
        <v>0.222248</v>
      </c>
      <c r="I517">
        <v>0.23827000000000001</v>
      </c>
    </row>
    <row r="518" spans="1:9" x14ac:dyDescent="0.3">
      <c r="A518" s="1">
        <v>51700</v>
      </c>
      <c r="C518">
        <v>0.23588000000000001</v>
      </c>
      <c r="E518">
        <v>0.23932300000000001</v>
      </c>
      <c r="G518">
        <v>0.22336600000000001</v>
      </c>
      <c r="I518">
        <v>0.235305878143133</v>
      </c>
    </row>
    <row r="519" spans="1:9" x14ac:dyDescent="0.3">
      <c r="A519" s="1">
        <v>51800</v>
      </c>
      <c r="C519">
        <v>0.23644799999999999</v>
      </c>
      <c r="E519">
        <v>0.235405</v>
      </c>
      <c r="G519">
        <v>0.22287599999999999</v>
      </c>
      <c r="I519">
        <v>0.23937517258687199</v>
      </c>
    </row>
    <row r="520" spans="1:9" x14ac:dyDescent="0.3">
      <c r="A520" s="1">
        <v>51900</v>
      </c>
      <c r="C520">
        <v>0.23591500000000001</v>
      </c>
      <c r="E520">
        <v>0.23217699999999999</v>
      </c>
      <c r="G520">
        <v>0.223719</v>
      </c>
      <c r="I520">
        <v>0.23686624431599199</v>
      </c>
    </row>
    <row r="521" spans="1:9" x14ac:dyDescent="0.3">
      <c r="A521" s="1">
        <v>52000</v>
      </c>
      <c r="C521">
        <v>0.23651900000000001</v>
      </c>
      <c r="E521">
        <v>0.228654</v>
      </c>
      <c r="G521">
        <v>0.22296199999999999</v>
      </c>
      <c r="I521">
        <v>0.23409830730769199</v>
      </c>
    </row>
    <row r="522" spans="1:9" x14ac:dyDescent="0.3">
      <c r="A522" s="1">
        <v>52100</v>
      </c>
      <c r="C522">
        <v>0.23715900000000001</v>
      </c>
      <c r="E522">
        <v>0.230518</v>
      </c>
      <c r="G522">
        <v>0.224491</v>
      </c>
      <c r="I522">
        <v>0.23862329980806099</v>
      </c>
    </row>
    <row r="523" spans="1:9" x14ac:dyDescent="0.3">
      <c r="A523" s="1">
        <v>52200</v>
      </c>
      <c r="C523">
        <v>0.23754800000000001</v>
      </c>
      <c r="E523">
        <v>0.23699200000000001</v>
      </c>
      <c r="G523">
        <v>0.22369700000000001</v>
      </c>
      <c r="I523">
        <v>0.23516053639846701</v>
      </c>
    </row>
    <row r="524" spans="1:9" x14ac:dyDescent="0.3">
      <c r="A524" s="1">
        <v>52300</v>
      </c>
      <c r="C524">
        <v>0.23663500000000001</v>
      </c>
      <c r="E524">
        <v>0.23558299999999999</v>
      </c>
      <c r="G524">
        <v>0.222964</v>
      </c>
      <c r="I524">
        <v>0.23695674913957901</v>
      </c>
    </row>
    <row r="525" spans="1:9" x14ac:dyDescent="0.3">
      <c r="A525" s="1">
        <v>52400</v>
      </c>
      <c r="C525">
        <v>0.23644999999999999</v>
      </c>
      <c r="E525">
        <v>0.237099</v>
      </c>
      <c r="G525">
        <v>0.22345400000000001</v>
      </c>
      <c r="I525">
        <v>0.23712652748091601</v>
      </c>
    </row>
    <row r="526" spans="1:9" x14ac:dyDescent="0.3">
      <c r="A526" s="1">
        <v>52500</v>
      </c>
      <c r="C526">
        <v>0.236952</v>
      </c>
      <c r="E526">
        <v>0.225714</v>
      </c>
      <c r="G526">
        <v>0.222914</v>
      </c>
      <c r="I526">
        <v>0.23507641676190399</v>
      </c>
    </row>
    <row r="527" spans="1:9" x14ac:dyDescent="0.3">
      <c r="A527" s="1">
        <v>52600</v>
      </c>
      <c r="C527">
        <v>0.23663500000000001</v>
      </c>
      <c r="E527">
        <v>0.226217</v>
      </c>
      <c r="G527">
        <v>0.223384</v>
      </c>
      <c r="I527">
        <v>0.23354030304182499</v>
      </c>
    </row>
    <row r="528" spans="1:9" x14ac:dyDescent="0.3">
      <c r="A528" s="1">
        <v>52700</v>
      </c>
      <c r="C528">
        <v>0.237287</v>
      </c>
      <c r="E528">
        <v>0.229051</v>
      </c>
      <c r="G528">
        <v>0.22345400000000001</v>
      </c>
      <c r="I528">
        <v>0.23404542694497099</v>
      </c>
    </row>
    <row r="529" spans="1:9" x14ac:dyDescent="0.3">
      <c r="A529" s="1">
        <v>52800</v>
      </c>
      <c r="C529">
        <v>0.237235</v>
      </c>
      <c r="E529">
        <v>0.228598</v>
      </c>
      <c r="G529">
        <v>0.223939</v>
      </c>
      <c r="I529">
        <v>0.23426814318181799</v>
      </c>
    </row>
    <row r="530" spans="1:9" x14ac:dyDescent="0.3">
      <c r="A530" s="1">
        <v>52900</v>
      </c>
      <c r="C530">
        <v>0.236843</v>
      </c>
      <c r="E530">
        <v>0.23121</v>
      </c>
      <c r="G530">
        <v>0.223743</v>
      </c>
      <c r="I530">
        <v>0.23416635198487701</v>
      </c>
    </row>
    <row r="531" spans="1:9" x14ac:dyDescent="0.3">
      <c r="A531" s="1">
        <v>53000</v>
      </c>
      <c r="C531">
        <v>0.23705699999999999</v>
      </c>
      <c r="E531">
        <v>0.228132</v>
      </c>
      <c r="G531">
        <v>0.22362299999999999</v>
      </c>
      <c r="I531">
        <v>0.235461470566037</v>
      </c>
    </row>
    <row r="532" spans="1:9" x14ac:dyDescent="0.3">
      <c r="A532" s="1">
        <v>53100</v>
      </c>
      <c r="C532">
        <v>0.236817</v>
      </c>
      <c r="E532">
        <v>0.231846</v>
      </c>
      <c r="G532">
        <v>0.22389800000000001</v>
      </c>
      <c r="I532">
        <v>0.234070396986817</v>
      </c>
    </row>
    <row r="533" spans="1:9" x14ac:dyDescent="0.3">
      <c r="A533" s="1">
        <v>53200</v>
      </c>
      <c r="C533">
        <v>0.238759</v>
      </c>
      <c r="E533">
        <v>0.23300799999999999</v>
      </c>
      <c r="G533">
        <v>0.22340199999999999</v>
      </c>
      <c r="I533">
        <v>0.23827007406014999</v>
      </c>
    </row>
    <row r="534" spans="1:9" x14ac:dyDescent="0.3">
      <c r="A534" s="1">
        <v>53300</v>
      </c>
      <c r="C534">
        <v>0.23688600000000001</v>
      </c>
      <c r="E534">
        <v>0.23596600000000001</v>
      </c>
      <c r="G534">
        <v>0.223246</v>
      </c>
      <c r="I534">
        <v>0.238844914446529</v>
      </c>
    </row>
    <row r="535" spans="1:9" x14ac:dyDescent="0.3">
      <c r="A535" s="1">
        <v>53400</v>
      </c>
      <c r="C535">
        <v>0.23777200000000001</v>
      </c>
      <c r="E535">
        <v>0.229569</v>
      </c>
      <c r="G535">
        <v>0.223165</v>
      </c>
      <c r="I535">
        <v>0.238019586891385</v>
      </c>
    </row>
    <row r="536" spans="1:9" x14ac:dyDescent="0.3">
      <c r="A536" s="1">
        <v>53500</v>
      </c>
      <c r="C536">
        <v>0.23936399999999999</v>
      </c>
      <c r="E536">
        <v>0.23198099999999999</v>
      </c>
      <c r="G536">
        <v>0.22414999999999999</v>
      </c>
      <c r="I536">
        <v>0.23685226205607399</v>
      </c>
    </row>
    <row r="537" spans="1:9" x14ac:dyDescent="0.3">
      <c r="A537" s="1">
        <v>53600</v>
      </c>
      <c r="C537">
        <v>0.23973900000000001</v>
      </c>
      <c r="E537">
        <v>0.23080200000000001</v>
      </c>
      <c r="G537">
        <v>0.223713</v>
      </c>
      <c r="I537">
        <v>0.232759178731343</v>
      </c>
    </row>
    <row r="538" spans="1:9" x14ac:dyDescent="0.3">
      <c r="A538" s="1">
        <v>53700</v>
      </c>
      <c r="C538">
        <v>0.23763500000000001</v>
      </c>
      <c r="E538">
        <v>0.234097</v>
      </c>
      <c r="G538">
        <v>0.22372400000000001</v>
      </c>
      <c r="I538">
        <v>0.23653999962756</v>
      </c>
    </row>
    <row r="539" spans="1:9" x14ac:dyDescent="0.3">
      <c r="A539" s="1">
        <v>53800</v>
      </c>
      <c r="C539">
        <v>0.23760200000000001</v>
      </c>
      <c r="E539">
        <v>0.232546</v>
      </c>
      <c r="G539">
        <v>0.22420100000000001</v>
      </c>
      <c r="I539">
        <v>0.23811862453531599</v>
      </c>
    </row>
    <row r="540" spans="1:9" x14ac:dyDescent="0.3">
      <c r="A540" s="1">
        <v>53900</v>
      </c>
      <c r="C540">
        <v>0.23994399999999999</v>
      </c>
      <c r="E540">
        <v>0.23217099999999999</v>
      </c>
      <c r="G540">
        <v>0.22562199999999999</v>
      </c>
      <c r="I540">
        <v>0.23841076029684599</v>
      </c>
    </row>
    <row r="541" spans="1:9" x14ac:dyDescent="0.3">
      <c r="A541" s="1">
        <v>54000</v>
      </c>
      <c r="C541">
        <v>0.23933299999999999</v>
      </c>
      <c r="E541">
        <v>0.23507400000000001</v>
      </c>
      <c r="G541">
        <v>0.22527800000000001</v>
      </c>
      <c r="I541">
        <v>0.23731855148148101</v>
      </c>
    </row>
    <row r="542" spans="1:9" x14ac:dyDescent="0.3">
      <c r="A542" s="1">
        <v>54100</v>
      </c>
      <c r="C542">
        <v>0.238096</v>
      </c>
      <c r="E542">
        <v>0.22866900000000001</v>
      </c>
      <c r="G542">
        <v>0.22511999999999999</v>
      </c>
      <c r="I542">
        <v>0.23850891090573001</v>
      </c>
    </row>
    <row r="543" spans="1:9" x14ac:dyDescent="0.3">
      <c r="A543" s="1">
        <v>54200</v>
      </c>
      <c r="C543">
        <v>0.23771200000000001</v>
      </c>
      <c r="E543">
        <v>0.23182700000000001</v>
      </c>
      <c r="G543">
        <v>0.22420699999999999</v>
      </c>
      <c r="I543">
        <v>0.239161882656826</v>
      </c>
    </row>
    <row r="544" spans="1:9" x14ac:dyDescent="0.3">
      <c r="A544" s="1">
        <v>54300</v>
      </c>
      <c r="C544">
        <v>0.23791899999999999</v>
      </c>
      <c r="E544">
        <v>0.227772</v>
      </c>
      <c r="G544">
        <v>0.225046</v>
      </c>
      <c r="I544">
        <v>0.23808681436463999</v>
      </c>
    </row>
    <row r="545" spans="1:9" x14ac:dyDescent="0.3">
      <c r="A545" s="1">
        <v>54400</v>
      </c>
      <c r="C545">
        <v>0.23843700000000001</v>
      </c>
      <c r="E545">
        <v>0.22924600000000001</v>
      </c>
      <c r="G545">
        <v>0.224743</v>
      </c>
      <c r="I545">
        <v>0.23603794264705799</v>
      </c>
    </row>
    <row r="546" spans="1:9" x14ac:dyDescent="0.3">
      <c r="A546" s="1">
        <v>54500</v>
      </c>
      <c r="C546">
        <v>0.23796300000000001</v>
      </c>
      <c r="E546">
        <v>0.22442200000000001</v>
      </c>
      <c r="G546">
        <v>0.224716</v>
      </c>
      <c r="I546">
        <v>0.24128447853210999</v>
      </c>
    </row>
    <row r="547" spans="1:9" x14ac:dyDescent="0.3">
      <c r="A547" s="1">
        <v>54600</v>
      </c>
      <c r="C547">
        <v>0.23813200000000001</v>
      </c>
      <c r="E547">
        <v>0.22987199999999999</v>
      </c>
      <c r="G547">
        <v>0.224469</v>
      </c>
      <c r="I547">
        <v>0.23769681318681299</v>
      </c>
    </row>
    <row r="548" spans="1:9" x14ac:dyDescent="0.3">
      <c r="A548" s="1">
        <v>54700</v>
      </c>
      <c r="C548">
        <v>0.23809900000000001</v>
      </c>
      <c r="E548">
        <v>0.23091400000000001</v>
      </c>
      <c r="G548">
        <v>0.22517400000000001</v>
      </c>
      <c r="I548">
        <v>0.23727024021937801</v>
      </c>
    </row>
    <row r="549" spans="1:9" x14ac:dyDescent="0.3">
      <c r="A549" s="1">
        <v>54800</v>
      </c>
      <c r="C549">
        <v>0.23791999999999999</v>
      </c>
      <c r="E549">
        <v>0.23158799999999999</v>
      </c>
      <c r="G549">
        <v>0.22467200000000001</v>
      </c>
      <c r="I549">
        <v>0.23826554744525499</v>
      </c>
    </row>
    <row r="550" spans="1:9" x14ac:dyDescent="0.3">
      <c r="A550" s="1">
        <v>54900</v>
      </c>
      <c r="C550">
        <v>0.237978</v>
      </c>
      <c r="E550">
        <v>0.23102</v>
      </c>
      <c r="G550">
        <v>0.224554</v>
      </c>
      <c r="I550">
        <v>0.23725271074681201</v>
      </c>
    </row>
    <row r="551" spans="1:9" x14ac:dyDescent="0.3">
      <c r="A551" s="1">
        <v>55000</v>
      </c>
      <c r="C551">
        <v>0.237982</v>
      </c>
      <c r="E551">
        <v>0.23316400000000001</v>
      </c>
      <c r="G551">
        <v>0.22483600000000001</v>
      </c>
      <c r="I551">
        <v>0.23699970763636299</v>
      </c>
    </row>
    <row r="552" spans="1:9" x14ac:dyDescent="0.3">
      <c r="A552" s="1">
        <v>55100</v>
      </c>
      <c r="C552">
        <v>0.238348</v>
      </c>
      <c r="E552">
        <v>0.235572</v>
      </c>
      <c r="G552">
        <v>0.224719</v>
      </c>
      <c r="I552">
        <v>0.236800434482758</v>
      </c>
    </row>
    <row r="553" spans="1:9" x14ac:dyDescent="0.3">
      <c r="A553" s="1">
        <v>55200</v>
      </c>
      <c r="C553">
        <v>0.23876800000000001</v>
      </c>
      <c r="E553">
        <v>0.23411199999999999</v>
      </c>
      <c r="G553">
        <v>0.22476399999999999</v>
      </c>
      <c r="I553">
        <v>0.245432933695652</v>
      </c>
    </row>
    <row r="554" spans="1:9" x14ac:dyDescent="0.3">
      <c r="A554" s="1">
        <v>55300</v>
      </c>
      <c r="C554">
        <v>0.239928</v>
      </c>
      <c r="E554">
        <v>0.22961999999999999</v>
      </c>
      <c r="G554">
        <v>0.22455700000000001</v>
      </c>
      <c r="I554">
        <v>0.241528101265822</v>
      </c>
    </row>
    <row r="555" spans="1:9" x14ac:dyDescent="0.3">
      <c r="A555" s="1">
        <v>55400</v>
      </c>
      <c r="C555">
        <v>0.23893500000000001</v>
      </c>
      <c r="E555">
        <v>0.22906099999999999</v>
      </c>
      <c r="G555">
        <v>0.22436800000000001</v>
      </c>
      <c r="I555">
        <v>0.24158718519855499</v>
      </c>
    </row>
    <row r="556" spans="1:9" x14ac:dyDescent="0.3">
      <c r="A556" s="1">
        <v>55500</v>
      </c>
      <c r="C556">
        <v>0.23994599999999999</v>
      </c>
      <c r="E556">
        <v>0.22650500000000001</v>
      </c>
      <c r="G556">
        <v>0.22464899999999999</v>
      </c>
      <c r="I556">
        <v>0.24076587423423401</v>
      </c>
    </row>
    <row r="557" spans="1:9" x14ac:dyDescent="0.3">
      <c r="A557" s="1">
        <v>55600</v>
      </c>
      <c r="C557">
        <v>0.239173</v>
      </c>
      <c r="E557">
        <v>0.232212</v>
      </c>
      <c r="G557">
        <v>0.225162</v>
      </c>
      <c r="I557">
        <v>0.244066329496402</v>
      </c>
    </row>
    <row r="558" spans="1:9" x14ac:dyDescent="0.3">
      <c r="A558" s="1">
        <v>55700</v>
      </c>
      <c r="C558">
        <v>0.238869</v>
      </c>
      <c r="E558">
        <v>0.235763</v>
      </c>
      <c r="G558">
        <v>0.224632</v>
      </c>
      <c r="I558">
        <v>0.243020248833034</v>
      </c>
    </row>
    <row r="559" spans="1:9" x14ac:dyDescent="0.3">
      <c r="A559" s="1">
        <v>55800</v>
      </c>
      <c r="C559">
        <v>0.23890700000000001</v>
      </c>
      <c r="E559">
        <v>0.25362000000000001</v>
      </c>
      <c r="G559">
        <v>0.227079</v>
      </c>
      <c r="I559">
        <v>0.24098340573476701</v>
      </c>
    </row>
    <row r="560" spans="1:9" x14ac:dyDescent="0.3">
      <c r="A560" s="1">
        <v>55900</v>
      </c>
      <c r="C560">
        <v>0.239535</v>
      </c>
      <c r="E560">
        <v>0.231377</v>
      </c>
      <c r="G560">
        <v>0.22515199999999999</v>
      </c>
      <c r="I560">
        <v>0.238059319499105</v>
      </c>
    </row>
    <row r="561" spans="1:9" x14ac:dyDescent="0.3">
      <c r="A561" s="1">
        <v>56000</v>
      </c>
      <c r="C561">
        <v>0.239893</v>
      </c>
      <c r="E561">
        <v>0.24026800000000001</v>
      </c>
      <c r="G561">
        <v>0.22637499999999999</v>
      </c>
      <c r="I561">
        <v>0.23768821321428499</v>
      </c>
    </row>
    <row r="562" spans="1:9" x14ac:dyDescent="0.3">
      <c r="A562" s="1">
        <v>56100</v>
      </c>
      <c r="C562">
        <v>0.23959</v>
      </c>
      <c r="E562">
        <v>0.23426</v>
      </c>
      <c r="G562">
        <v>0.226239</v>
      </c>
      <c r="I562">
        <v>0.236956720142602</v>
      </c>
    </row>
    <row r="563" spans="1:9" x14ac:dyDescent="0.3">
      <c r="A563" s="1">
        <v>56200</v>
      </c>
      <c r="C563">
        <v>0.23907500000000001</v>
      </c>
      <c r="E563">
        <v>0.24007100000000001</v>
      </c>
      <c r="G563">
        <v>0.22556899999999999</v>
      </c>
      <c r="I563">
        <v>0.23850249039145899</v>
      </c>
    </row>
    <row r="564" spans="1:9" x14ac:dyDescent="0.3">
      <c r="A564" s="1">
        <v>56300</v>
      </c>
      <c r="C564">
        <v>0.24014199999999999</v>
      </c>
      <c r="E564">
        <v>0.23216700000000001</v>
      </c>
      <c r="G564">
        <v>0.22623399999999999</v>
      </c>
      <c r="I564">
        <v>0.240743910479573</v>
      </c>
    </row>
    <row r="565" spans="1:9" x14ac:dyDescent="0.3">
      <c r="A565" s="1">
        <v>56400</v>
      </c>
      <c r="C565">
        <v>0.240567</v>
      </c>
      <c r="E565">
        <v>0.228209</v>
      </c>
      <c r="G565">
        <v>0.22633</v>
      </c>
      <c r="I565">
        <v>0.23982468120567299</v>
      </c>
    </row>
    <row r="566" spans="1:9" x14ac:dyDescent="0.3">
      <c r="A566" s="1">
        <v>56500</v>
      </c>
      <c r="C566">
        <v>0.23922099999999999</v>
      </c>
      <c r="E566">
        <v>0.22992899999999999</v>
      </c>
      <c r="G566">
        <v>0.22541600000000001</v>
      </c>
      <c r="I566">
        <v>0.23818810761061901</v>
      </c>
    </row>
    <row r="567" spans="1:9" x14ac:dyDescent="0.3">
      <c r="A567" s="1">
        <v>56600</v>
      </c>
      <c r="C567">
        <v>0.23946999999999999</v>
      </c>
      <c r="E567">
        <v>0.229523</v>
      </c>
      <c r="G567">
        <v>0.22558300000000001</v>
      </c>
      <c r="I567">
        <v>0.236791271378091</v>
      </c>
    </row>
    <row r="568" spans="1:9" x14ac:dyDescent="0.3">
      <c r="A568" s="1">
        <v>56700</v>
      </c>
      <c r="C568">
        <v>0.239594</v>
      </c>
      <c r="E568">
        <v>0.23585500000000001</v>
      </c>
      <c r="G568">
        <v>0.22664899999999999</v>
      </c>
      <c r="I568">
        <v>0.24103284232804201</v>
      </c>
    </row>
    <row r="569" spans="1:9" x14ac:dyDescent="0.3">
      <c r="A569" s="1">
        <v>56800</v>
      </c>
      <c r="C569">
        <v>0.23957700000000001</v>
      </c>
      <c r="E569">
        <v>0.23457700000000001</v>
      </c>
      <c r="G569">
        <v>0.22570399999999999</v>
      </c>
      <c r="I569">
        <v>0.24400316936619701</v>
      </c>
    </row>
    <row r="570" spans="1:9" x14ac:dyDescent="0.3">
      <c r="A570" s="1">
        <v>56900</v>
      </c>
      <c r="C570">
        <v>0.23963100000000001</v>
      </c>
      <c r="E570">
        <v>0.24082600000000001</v>
      </c>
      <c r="G570">
        <v>0.2258</v>
      </c>
      <c r="I570">
        <v>0.240001789806678</v>
      </c>
    </row>
    <row r="571" spans="1:9" x14ac:dyDescent="0.3">
      <c r="A571" s="1">
        <v>57000</v>
      </c>
      <c r="C571">
        <v>0.240561</v>
      </c>
      <c r="E571">
        <v>0.232684</v>
      </c>
      <c r="G571">
        <v>0.22598199999999999</v>
      </c>
      <c r="I571">
        <v>0.23848024596491199</v>
      </c>
    </row>
    <row r="572" spans="1:9" x14ac:dyDescent="0.3">
      <c r="A572" s="1">
        <v>57100</v>
      </c>
      <c r="C572">
        <v>0.23966699999999999</v>
      </c>
      <c r="E572">
        <v>0.23341500000000001</v>
      </c>
      <c r="G572">
        <v>0.22614699999999999</v>
      </c>
      <c r="I572">
        <v>0.23964048966724999</v>
      </c>
    </row>
    <row r="573" spans="1:9" x14ac:dyDescent="0.3">
      <c r="A573" s="1">
        <v>57200</v>
      </c>
      <c r="C573">
        <v>0.23993</v>
      </c>
      <c r="E573">
        <v>0.23447599999999999</v>
      </c>
      <c r="G573">
        <v>0.22592699999999999</v>
      </c>
      <c r="I573">
        <v>0.23952653601398599</v>
      </c>
    </row>
    <row r="574" spans="1:9" x14ac:dyDescent="0.3">
      <c r="A574" s="1">
        <v>57300</v>
      </c>
      <c r="C574">
        <v>0.24185000000000001</v>
      </c>
      <c r="E574">
        <v>0.230576</v>
      </c>
      <c r="G574">
        <v>0.22622999999999999</v>
      </c>
      <c r="I574">
        <v>0.240881780453752</v>
      </c>
    </row>
    <row r="575" spans="1:9" x14ac:dyDescent="0.3">
      <c r="A575" s="1">
        <v>57400</v>
      </c>
      <c r="C575">
        <v>0.241254</v>
      </c>
      <c r="E575">
        <v>0.23400699999999999</v>
      </c>
      <c r="G575">
        <v>0.22592300000000001</v>
      </c>
      <c r="I575">
        <v>0.23916512404181101</v>
      </c>
    </row>
    <row r="576" spans="1:9" x14ac:dyDescent="0.3">
      <c r="A576" s="1">
        <v>57500</v>
      </c>
      <c r="C576">
        <v>0.24043500000000001</v>
      </c>
      <c r="E576">
        <v>0.238817</v>
      </c>
      <c r="G576">
        <v>0.22631299999999999</v>
      </c>
      <c r="I576">
        <v>0.23967860904347801</v>
      </c>
    </row>
    <row r="577" spans="1:9" x14ac:dyDescent="0.3">
      <c r="A577" s="1">
        <v>57600</v>
      </c>
      <c r="C577">
        <v>0.24059</v>
      </c>
      <c r="E577">
        <v>0.23541699999999999</v>
      </c>
      <c r="G577">
        <v>0.22722200000000001</v>
      </c>
      <c r="I577">
        <v>0.24004583055555501</v>
      </c>
    </row>
    <row r="578" spans="1:9" x14ac:dyDescent="0.3">
      <c r="A578" s="1">
        <v>57700</v>
      </c>
      <c r="C578">
        <v>0.239983</v>
      </c>
      <c r="E578">
        <v>0.23847499999999999</v>
      </c>
      <c r="G578">
        <v>0.22675899999999999</v>
      </c>
      <c r="I578">
        <v>0.24126491958405499</v>
      </c>
    </row>
    <row r="579" spans="1:9" x14ac:dyDescent="0.3">
      <c r="A579" s="1">
        <v>57800</v>
      </c>
      <c r="C579">
        <v>0.2409</v>
      </c>
      <c r="E579">
        <v>0.23174700000000001</v>
      </c>
      <c r="G579">
        <v>0.228962</v>
      </c>
      <c r="I579">
        <v>0.24253906643598599</v>
      </c>
    </row>
    <row r="580" spans="1:9" x14ac:dyDescent="0.3">
      <c r="A580" s="1">
        <v>57900</v>
      </c>
      <c r="C580">
        <v>0.24072499999999999</v>
      </c>
      <c r="E580">
        <v>0.23663200000000001</v>
      </c>
      <c r="G580">
        <v>0.22773699999999999</v>
      </c>
      <c r="I580">
        <v>0.23924345388601001</v>
      </c>
    </row>
    <row r="581" spans="1:9" x14ac:dyDescent="0.3">
      <c r="A581" s="1">
        <v>58000</v>
      </c>
      <c r="C581">
        <v>0.24065500000000001</v>
      </c>
      <c r="E581">
        <v>0.233431</v>
      </c>
      <c r="G581">
        <v>0.22706899999999999</v>
      </c>
      <c r="I581">
        <v>0.24614113793103401</v>
      </c>
    </row>
    <row r="582" spans="1:9" x14ac:dyDescent="0.3">
      <c r="A582" s="1">
        <v>58100</v>
      </c>
      <c r="C582">
        <v>0.24118800000000001</v>
      </c>
      <c r="E582">
        <v>0.24117</v>
      </c>
      <c r="G582">
        <v>0.22800300000000001</v>
      </c>
      <c r="I582">
        <v>0.24562316695352801</v>
      </c>
    </row>
    <row r="583" spans="1:9" x14ac:dyDescent="0.3">
      <c r="A583" s="1">
        <v>58200</v>
      </c>
      <c r="C583">
        <v>0.24137500000000001</v>
      </c>
      <c r="E583">
        <v>0.238007</v>
      </c>
      <c r="G583">
        <v>0.22709599999999999</v>
      </c>
      <c r="I583">
        <v>0.240341958419243</v>
      </c>
    </row>
    <row r="584" spans="1:9" x14ac:dyDescent="0.3">
      <c r="A584" s="1">
        <v>58300</v>
      </c>
      <c r="C584">
        <v>0.241149</v>
      </c>
      <c r="E584">
        <v>0.229022</v>
      </c>
      <c r="G584">
        <v>0.227187</v>
      </c>
      <c r="I584">
        <v>0.24018566106346401</v>
      </c>
    </row>
    <row r="585" spans="1:9" x14ac:dyDescent="0.3">
      <c r="A585" s="1">
        <v>58400</v>
      </c>
      <c r="C585">
        <v>0.24068500000000001</v>
      </c>
      <c r="E585">
        <v>0.24027399999999999</v>
      </c>
      <c r="G585">
        <v>0.22738</v>
      </c>
      <c r="I585">
        <v>0.24248308219178</v>
      </c>
    </row>
    <row r="586" spans="1:9" x14ac:dyDescent="0.3">
      <c r="A586" s="1">
        <v>58500</v>
      </c>
      <c r="C586">
        <v>0.24135000000000001</v>
      </c>
      <c r="E586">
        <v>0.234291</v>
      </c>
      <c r="G586">
        <v>0.228017</v>
      </c>
      <c r="I586">
        <v>0.24080735282051199</v>
      </c>
    </row>
    <row r="587" spans="1:9" x14ac:dyDescent="0.3">
      <c r="A587" s="1">
        <v>58600</v>
      </c>
      <c r="C587">
        <v>0.24097299999999999</v>
      </c>
      <c r="E587">
        <v>0.239846</v>
      </c>
      <c r="G587">
        <v>0.227321</v>
      </c>
      <c r="I587">
        <v>0.24310849863481199</v>
      </c>
    </row>
    <row r="588" spans="1:9" x14ac:dyDescent="0.3">
      <c r="A588" s="1">
        <v>58700</v>
      </c>
      <c r="C588">
        <v>0.24151600000000001</v>
      </c>
      <c r="E588">
        <v>0.232215</v>
      </c>
      <c r="G588">
        <v>0.22747899999999999</v>
      </c>
      <c r="I588">
        <v>0.24197104088585999</v>
      </c>
    </row>
    <row r="589" spans="1:9" x14ac:dyDescent="0.3">
      <c r="A589" s="1">
        <v>58800</v>
      </c>
      <c r="C589">
        <v>0.240595</v>
      </c>
      <c r="E589">
        <v>0.23081599999999999</v>
      </c>
      <c r="G589">
        <v>0.22670100000000001</v>
      </c>
      <c r="I589">
        <v>0.24524040816326501</v>
      </c>
    </row>
    <row r="590" spans="1:9" x14ac:dyDescent="0.3">
      <c r="A590" s="1">
        <v>58900</v>
      </c>
      <c r="C590">
        <v>0.241426</v>
      </c>
      <c r="E590">
        <v>0.23008500000000001</v>
      </c>
      <c r="G590">
        <v>0.22719900000000001</v>
      </c>
      <c r="I590">
        <v>0.24198794634974499</v>
      </c>
    </row>
    <row r="591" spans="1:9" x14ac:dyDescent="0.3">
      <c r="A591" s="1">
        <v>59000</v>
      </c>
      <c r="C591">
        <v>0.24230499999999999</v>
      </c>
      <c r="E591">
        <v>0.23477999999999999</v>
      </c>
      <c r="G591">
        <v>0.226881</v>
      </c>
      <c r="I591">
        <v>0.245039324406779</v>
      </c>
    </row>
    <row r="592" spans="1:9" x14ac:dyDescent="0.3">
      <c r="A592" s="1">
        <v>59100</v>
      </c>
      <c r="C592">
        <v>0.243283</v>
      </c>
      <c r="E592">
        <v>0.22964499999999999</v>
      </c>
      <c r="G592">
        <v>0.22705600000000001</v>
      </c>
      <c r="I592">
        <v>0.24516839221658199</v>
      </c>
    </row>
    <row r="593" spans="1:9" x14ac:dyDescent="0.3">
      <c r="A593" s="1">
        <v>59200</v>
      </c>
      <c r="C593">
        <v>0.24138499999999999</v>
      </c>
      <c r="E593">
        <v>0.23511799999999999</v>
      </c>
      <c r="G593">
        <v>0.22692599999999999</v>
      </c>
      <c r="I593">
        <v>0.24338020371621599</v>
      </c>
    </row>
    <row r="594" spans="1:9" x14ac:dyDescent="0.3">
      <c r="A594" s="1">
        <v>59300</v>
      </c>
      <c r="C594">
        <v>0.241838</v>
      </c>
      <c r="E594">
        <v>0.231737</v>
      </c>
      <c r="G594">
        <v>0.227049</v>
      </c>
      <c r="I594">
        <v>0.24089456897133199</v>
      </c>
    </row>
    <row r="595" spans="1:9" x14ac:dyDescent="0.3">
      <c r="A595" s="1">
        <v>59400</v>
      </c>
      <c r="C595">
        <v>0.24151500000000001</v>
      </c>
      <c r="E595">
        <v>0.23535400000000001</v>
      </c>
      <c r="G595">
        <v>0.22737399999999999</v>
      </c>
      <c r="I595">
        <v>0.244306633670033</v>
      </c>
    </row>
    <row r="596" spans="1:9" x14ac:dyDescent="0.3">
      <c r="A596" s="1">
        <v>59500</v>
      </c>
      <c r="C596">
        <v>0.241176</v>
      </c>
      <c r="E596">
        <v>0.23516000000000001</v>
      </c>
      <c r="G596">
        <v>0.228739</v>
      </c>
      <c r="I596">
        <v>0.239943965714285</v>
      </c>
    </row>
    <row r="597" spans="1:9" x14ac:dyDescent="0.3">
      <c r="A597" s="1">
        <v>59600</v>
      </c>
      <c r="C597">
        <v>0.24234900000000001</v>
      </c>
      <c r="E597">
        <v>0.22838900000000001</v>
      </c>
      <c r="G597">
        <v>0.22788600000000001</v>
      </c>
      <c r="I597">
        <v>0.24175621073825501</v>
      </c>
    </row>
    <row r="598" spans="1:9" x14ac:dyDescent="0.3">
      <c r="A598" s="1">
        <v>59700</v>
      </c>
      <c r="C598">
        <v>0.241843</v>
      </c>
      <c r="E598">
        <v>0.235377</v>
      </c>
      <c r="G598">
        <v>0.227688</v>
      </c>
      <c r="I598">
        <v>0.24514301340033501</v>
      </c>
    </row>
    <row r="599" spans="1:9" x14ac:dyDescent="0.3">
      <c r="A599" s="1">
        <v>59800</v>
      </c>
      <c r="C599">
        <v>0.24173900000000001</v>
      </c>
      <c r="E599">
        <v>0.229967</v>
      </c>
      <c r="G599">
        <v>0.22919700000000001</v>
      </c>
      <c r="I599">
        <v>0.24268204113712299</v>
      </c>
    </row>
    <row r="600" spans="1:9" x14ac:dyDescent="0.3">
      <c r="A600" s="1">
        <v>59900</v>
      </c>
      <c r="C600">
        <v>0.24235400000000001</v>
      </c>
      <c r="E600">
        <v>0.23477500000000001</v>
      </c>
      <c r="G600">
        <v>0.22816400000000001</v>
      </c>
      <c r="I600">
        <v>0.24214470684474099</v>
      </c>
    </row>
    <row r="601" spans="1:9" x14ac:dyDescent="0.3">
      <c r="A601" s="1">
        <v>60000</v>
      </c>
      <c r="C601">
        <v>0.24265</v>
      </c>
      <c r="E601">
        <v>0.2374</v>
      </c>
      <c r="G601">
        <v>0.22781699999999999</v>
      </c>
      <c r="I601">
        <v>0.24135636699999999</v>
      </c>
    </row>
    <row r="602" spans="1:9" x14ac:dyDescent="0.3">
      <c r="A602" s="1">
        <v>60100</v>
      </c>
      <c r="C602">
        <v>0.24211299999999999</v>
      </c>
      <c r="E602">
        <v>0.23613999999999999</v>
      </c>
      <c r="G602">
        <v>0.22825300000000001</v>
      </c>
      <c r="I602">
        <v>0.2424448921797</v>
      </c>
    </row>
    <row r="603" spans="1:9" x14ac:dyDescent="0.3">
      <c r="A603" s="1">
        <v>60200</v>
      </c>
      <c r="C603">
        <v>0.241728</v>
      </c>
      <c r="E603">
        <v>0.23574800000000001</v>
      </c>
      <c r="G603">
        <v>0.22797300000000001</v>
      </c>
      <c r="I603">
        <v>0.241885749169435</v>
      </c>
    </row>
    <row r="604" spans="1:9" x14ac:dyDescent="0.3">
      <c r="A604" s="1">
        <v>60300</v>
      </c>
      <c r="C604">
        <v>0.24232200000000001</v>
      </c>
      <c r="E604">
        <v>0.23436199999999999</v>
      </c>
      <c r="G604">
        <v>0.227877</v>
      </c>
      <c r="I604">
        <v>0.241794990049751</v>
      </c>
    </row>
    <row r="605" spans="1:9" x14ac:dyDescent="0.3">
      <c r="A605" s="1">
        <v>60400</v>
      </c>
      <c r="C605">
        <v>0.24241699999999999</v>
      </c>
      <c r="E605">
        <v>0.244586</v>
      </c>
      <c r="G605">
        <v>0.228411</v>
      </c>
      <c r="I605">
        <v>0.24013967251655599</v>
      </c>
    </row>
    <row r="606" spans="1:9" x14ac:dyDescent="0.3">
      <c r="A606" s="1">
        <v>60500</v>
      </c>
      <c r="C606">
        <v>0.243174</v>
      </c>
      <c r="E606">
        <v>0.238562</v>
      </c>
      <c r="G606">
        <v>0.229521</v>
      </c>
      <c r="I606">
        <v>0.239745352066115</v>
      </c>
    </row>
    <row r="607" spans="1:9" x14ac:dyDescent="0.3">
      <c r="A607" s="1">
        <v>60600</v>
      </c>
      <c r="C607">
        <v>0.24277199999999999</v>
      </c>
      <c r="E607">
        <v>0.23637</v>
      </c>
      <c r="G607">
        <v>0.22914200000000001</v>
      </c>
      <c r="I607">
        <v>0.238915281188118</v>
      </c>
    </row>
    <row r="608" spans="1:9" x14ac:dyDescent="0.3">
      <c r="A608" s="1">
        <v>60700</v>
      </c>
      <c r="C608">
        <v>0.242669</v>
      </c>
      <c r="E608">
        <v>0.23258599999999999</v>
      </c>
      <c r="G608">
        <v>0.22855</v>
      </c>
      <c r="I608">
        <v>0.240742933443163</v>
      </c>
    </row>
    <row r="609" spans="1:9" x14ac:dyDescent="0.3">
      <c r="A609" s="1">
        <v>60800</v>
      </c>
      <c r="C609">
        <v>0.24258199999999999</v>
      </c>
      <c r="E609">
        <v>0.237368</v>
      </c>
      <c r="G609">
        <v>0.228766</v>
      </c>
      <c r="I609">
        <v>0.24044539407894699</v>
      </c>
    </row>
    <row r="610" spans="1:9" x14ac:dyDescent="0.3">
      <c r="A610" s="1">
        <v>60900</v>
      </c>
      <c r="C610">
        <v>0.243087</v>
      </c>
      <c r="E610">
        <v>0.232709</v>
      </c>
      <c r="G610">
        <v>0.228046</v>
      </c>
      <c r="I610">
        <v>0.24205323415435101</v>
      </c>
    </row>
    <row r="611" spans="1:9" x14ac:dyDescent="0.3">
      <c r="A611" s="1">
        <v>61000</v>
      </c>
      <c r="C611">
        <v>0.24288499999999999</v>
      </c>
      <c r="E611">
        <v>0.23068900000000001</v>
      </c>
      <c r="G611">
        <v>0.22827900000000001</v>
      </c>
      <c r="I611">
        <v>0.24240593540983599</v>
      </c>
    </row>
    <row r="612" spans="1:9" x14ac:dyDescent="0.3">
      <c r="A612" s="1">
        <v>61100</v>
      </c>
      <c r="C612">
        <v>0.24257000000000001</v>
      </c>
      <c r="E612">
        <v>0.23293</v>
      </c>
      <c r="G612">
        <v>0.228494</v>
      </c>
      <c r="I612">
        <v>0.24207495941080101</v>
      </c>
    </row>
    <row r="613" spans="1:9" x14ac:dyDescent="0.3">
      <c r="A613" s="1">
        <v>61200</v>
      </c>
      <c r="C613">
        <v>0.24251600000000001</v>
      </c>
      <c r="E613">
        <v>0.233039</v>
      </c>
      <c r="G613">
        <v>0.22875799999999999</v>
      </c>
      <c r="I613">
        <v>0.240521601307189</v>
      </c>
    </row>
    <row r="614" spans="1:9" x14ac:dyDescent="0.3">
      <c r="A614" s="1">
        <v>61300</v>
      </c>
      <c r="C614">
        <v>0.24296899999999999</v>
      </c>
      <c r="E614">
        <v>0.23968999999999999</v>
      </c>
      <c r="G614">
        <v>0.229772</v>
      </c>
      <c r="I614">
        <v>0.23937578923327801</v>
      </c>
    </row>
    <row r="615" spans="1:9" x14ac:dyDescent="0.3">
      <c r="A615" s="1">
        <v>61400</v>
      </c>
      <c r="C615">
        <v>0.24265500000000001</v>
      </c>
      <c r="E615">
        <v>0.23819199999999999</v>
      </c>
      <c r="G615">
        <v>0.22941400000000001</v>
      </c>
      <c r="I615">
        <v>0.24328837231270301</v>
      </c>
    </row>
    <row r="616" spans="1:9" x14ac:dyDescent="0.3">
      <c r="A616" s="1">
        <v>61500</v>
      </c>
      <c r="C616">
        <v>0.24385399999999999</v>
      </c>
      <c r="E616">
        <v>0.23565900000000001</v>
      </c>
      <c r="G616">
        <v>0.22902400000000001</v>
      </c>
      <c r="I616">
        <v>0.24173726796747899</v>
      </c>
    </row>
    <row r="617" spans="1:9" x14ac:dyDescent="0.3">
      <c r="A617" s="1">
        <v>61600</v>
      </c>
      <c r="C617">
        <v>0.24285699999999999</v>
      </c>
      <c r="E617">
        <v>0.23852300000000001</v>
      </c>
      <c r="G617">
        <v>0.230763</v>
      </c>
      <c r="I617">
        <v>0.24325198019480501</v>
      </c>
    </row>
    <row r="618" spans="1:9" x14ac:dyDescent="0.3">
      <c r="A618" s="1">
        <v>61700</v>
      </c>
      <c r="C618">
        <v>0.24354899999999999</v>
      </c>
      <c r="E618">
        <v>0.23813599999999999</v>
      </c>
      <c r="G618">
        <v>0.229271</v>
      </c>
      <c r="I618">
        <v>0.24285572090761701</v>
      </c>
    </row>
    <row r="619" spans="1:9" x14ac:dyDescent="0.3">
      <c r="A619" s="1">
        <v>61800</v>
      </c>
      <c r="C619">
        <v>0.243786</v>
      </c>
      <c r="E619">
        <v>0.23710400000000001</v>
      </c>
      <c r="G619">
        <v>0.22898099999999999</v>
      </c>
      <c r="I619">
        <v>0.24135096990291199</v>
      </c>
    </row>
    <row r="620" spans="1:9" x14ac:dyDescent="0.3">
      <c r="A620" s="1">
        <v>61900</v>
      </c>
      <c r="C620">
        <v>0.24371599999999999</v>
      </c>
      <c r="E620">
        <v>0.24437800000000001</v>
      </c>
      <c r="G620">
        <v>0.229321</v>
      </c>
      <c r="I620">
        <v>0.25089973990306902</v>
      </c>
    </row>
    <row r="621" spans="1:9" x14ac:dyDescent="0.3">
      <c r="A621" s="1">
        <v>62000</v>
      </c>
      <c r="C621">
        <v>0.243339</v>
      </c>
      <c r="E621">
        <v>0.26214500000000002</v>
      </c>
      <c r="G621">
        <v>0.23019400000000001</v>
      </c>
      <c r="I621">
        <v>0.24844016193548299</v>
      </c>
    </row>
    <row r="622" spans="1:9" x14ac:dyDescent="0.3">
      <c r="A622" s="1">
        <v>62100</v>
      </c>
      <c r="C622">
        <v>0.24341399999999999</v>
      </c>
      <c r="E622">
        <v>0.240064</v>
      </c>
      <c r="G622">
        <v>0.229823</v>
      </c>
      <c r="I622">
        <v>0.247010209339774</v>
      </c>
    </row>
    <row r="623" spans="1:9" x14ac:dyDescent="0.3">
      <c r="A623" s="1">
        <v>62200</v>
      </c>
      <c r="C623">
        <v>0.24348900000000001</v>
      </c>
      <c r="E623">
        <v>0.240402</v>
      </c>
      <c r="G623">
        <v>0.22908400000000001</v>
      </c>
      <c r="I623">
        <v>0.246979873954983</v>
      </c>
    </row>
    <row r="624" spans="1:9" x14ac:dyDescent="0.3">
      <c r="A624" s="1">
        <v>62300</v>
      </c>
      <c r="C624">
        <v>0.244398</v>
      </c>
      <c r="E624">
        <v>0.23391700000000001</v>
      </c>
      <c r="G624">
        <v>0.22906899999999999</v>
      </c>
      <c r="I624">
        <v>0.243681058426966</v>
      </c>
    </row>
    <row r="625" spans="1:9" x14ac:dyDescent="0.3">
      <c r="A625" s="1">
        <v>62400</v>
      </c>
      <c r="C625">
        <v>0.24447099999999999</v>
      </c>
      <c r="E625">
        <v>0.234183</v>
      </c>
      <c r="G625">
        <v>0.22975999999999999</v>
      </c>
      <c r="I625">
        <v>0.24379951955128201</v>
      </c>
    </row>
    <row r="626" spans="1:9" x14ac:dyDescent="0.3">
      <c r="A626" s="1">
        <v>62500</v>
      </c>
      <c r="C626">
        <v>0.24382400000000001</v>
      </c>
      <c r="E626">
        <v>0.23604800000000001</v>
      </c>
      <c r="G626">
        <v>0.22936000000000001</v>
      </c>
      <c r="I626">
        <v>0.24511193568</v>
      </c>
    </row>
    <row r="627" spans="1:9" x14ac:dyDescent="0.3">
      <c r="A627" s="1">
        <v>62600</v>
      </c>
      <c r="C627">
        <v>0.244121</v>
      </c>
      <c r="E627">
        <v>0.23041500000000001</v>
      </c>
      <c r="G627">
        <v>0.229185</v>
      </c>
      <c r="I627">
        <v>0.24394747539936101</v>
      </c>
    </row>
    <row r="628" spans="1:9" x14ac:dyDescent="0.3">
      <c r="A628" s="1">
        <v>62700</v>
      </c>
      <c r="C628">
        <v>0.24454500000000001</v>
      </c>
      <c r="E628">
        <v>0.230686</v>
      </c>
      <c r="G628">
        <v>0.23008000000000001</v>
      </c>
      <c r="I628">
        <v>0.24482408165869199</v>
      </c>
    </row>
    <row r="629" spans="1:9" x14ac:dyDescent="0.3">
      <c r="A629" s="1">
        <v>62800</v>
      </c>
      <c r="C629">
        <v>0.243535</v>
      </c>
      <c r="E629">
        <v>0.23801</v>
      </c>
      <c r="G629">
        <v>0.229682</v>
      </c>
      <c r="I629">
        <v>0.24208305605095501</v>
      </c>
    </row>
    <row r="630" spans="1:9" x14ac:dyDescent="0.3">
      <c r="A630" s="1">
        <v>62900</v>
      </c>
      <c r="C630">
        <v>0.24391099999999999</v>
      </c>
      <c r="E630">
        <v>0.236455</v>
      </c>
      <c r="G630">
        <v>0.229459</v>
      </c>
      <c r="I630">
        <v>0.23845189093799601</v>
      </c>
    </row>
    <row r="631" spans="1:9" x14ac:dyDescent="0.3">
      <c r="A631" s="1">
        <v>63000</v>
      </c>
      <c r="C631">
        <v>0.24479400000000001</v>
      </c>
      <c r="E631">
        <v>0.240206</v>
      </c>
      <c r="G631">
        <v>0.23074600000000001</v>
      </c>
      <c r="I631">
        <v>0.239426157142857</v>
      </c>
    </row>
    <row r="632" spans="1:9" x14ac:dyDescent="0.3">
      <c r="A632" s="1">
        <v>63100</v>
      </c>
      <c r="C632">
        <v>0.243788</v>
      </c>
      <c r="E632">
        <v>0.241094</v>
      </c>
      <c r="G632">
        <v>0.22987299999999999</v>
      </c>
      <c r="I632">
        <v>0.24200110871632299</v>
      </c>
    </row>
    <row r="633" spans="1:9" x14ac:dyDescent="0.3">
      <c r="A633" s="1">
        <v>63200</v>
      </c>
      <c r="C633">
        <v>0.244225</v>
      </c>
      <c r="E633">
        <v>0.232484</v>
      </c>
      <c r="G633">
        <v>0.232658</v>
      </c>
      <c r="I633">
        <v>0.24173851329113899</v>
      </c>
    </row>
    <row r="634" spans="1:9" x14ac:dyDescent="0.3">
      <c r="A634" s="1">
        <v>63300</v>
      </c>
      <c r="C634">
        <v>0.244724</v>
      </c>
      <c r="E634">
        <v>0.235403</v>
      </c>
      <c r="G634">
        <v>0.23049</v>
      </c>
      <c r="I634">
        <v>0.240208121327014</v>
      </c>
    </row>
    <row r="635" spans="1:9" x14ac:dyDescent="0.3">
      <c r="A635" s="1">
        <v>63400</v>
      </c>
      <c r="C635">
        <v>0.24406900000000001</v>
      </c>
      <c r="E635">
        <v>0.23446400000000001</v>
      </c>
      <c r="G635">
        <v>0.23055200000000001</v>
      </c>
      <c r="I635">
        <v>0.24045306119873799</v>
      </c>
    </row>
    <row r="636" spans="1:9" x14ac:dyDescent="0.3">
      <c r="A636" s="1">
        <v>63500</v>
      </c>
      <c r="C636">
        <v>0.244362</v>
      </c>
      <c r="E636">
        <v>0.232346</v>
      </c>
      <c r="G636">
        <v>0.23067699999999999</v>
      </c>
      <c r="I636">
        <v>0.23991080440944801</v>
      </c>
    </row>
    <row r="637" spans="1:9" x14ac:dyDescent="0.3">
      <c r="A637" s="1">
        <v>63600</v>
      </c>
      <c r="C637">
        <v>0.244528</v>
      </c>
      <c r="E637">
        <v>0.23731099999999999</v>
      </c>
      <c r="G637">
        <v>0.23097500000000001</v>
      </c>
      <c r="I637">
        <v>0.241396760691823</v>
      </c>
    </row>
    <row r="638" spans="1:9" x14ac:dyDescent="0.3">
      <c r="A638" s="1">
        <v>63700</v>
      </c>
      <c r="C638">
        <v>0.24431700000000001</v>
      </c>
      <c r="E638">
        <v>0.233485</v>
      </c>
      <c r="G638">
        <v>0.23050200000000001</v>
      </c>
      <c r="I638">
        <v>0.24187811773940299</v>
      </c>
    </row>
    <row r="639" spans="1:9" x14ac:dyDescent="0.3">
      <c r="A639" s="1">
        <v>63800</v>
      </c>
      <c r="C639">
        <v>0.24453</v>
      </c>
      <c r="E639">
        <v>0.23813500000000001</v>
      </c>
      <c r="G639">
        <v>0.230408</v>
      </c>
      <c r="I639">
        <v>0.24164724043887101</v>
      </c>
    </row>
    <row r="640" spans="1:9" x14ac:dyDescent="0.3">
      <c r="A640" s="1">
        <v>63900</v>
      </c>
      <c r="C640">
        <v>0.244397</v>
      </c>
      <c r="E640">
        <v>0.24435100000000001</v>
      </c>
      <c r="G640">
        <v>0.23068900000000001</v>
      </c>
      <c r="I640">
        <v>0.240767635054773</v>
      </c>
    </row>
    <row r="641" spans="1:9" x14ac:dyDescent="0.3">
      <c r="A641" s="1">
        <v>64000</v>
      </c>
      <c r="C641">
        <v>0.246312</v>
      </c>
      <c r="E641">
        <v>0.236203</v>
      </c>
      <c r="G641">
        <v>0.23085900000000001</v>
      </c>
      <c r="I641">
        <v>0.24000787531250001</v>
      </c>
    </row>
    <row r="642" spans="1:9" x14ac:dyDescent="0.3">
      <c r="A642" s="1">
        <v>64100</v>
      </c>
      <c r="C642">
        <v>0.24641199999999999</v>
      </c>
      <c r="E642">
        <v>0.24318300000000001</v>
      </c>
      <c r="G642">
        <v>0.23123199999999999</v>
      </c>
      <c r="I642">
        <v>0.244532574414976</v>
      </c>
    </row>
    <row r="643" spans="1:9" x14ac:dyDescent="0.3">
      <c r="A643" s="1">
        <v>64200</v>
      </c>
      <c r="C643">
        <v>0.24595</v>
      </c>
      <c r="E643">
        <v>0.235732</v>
      </c>
      <c r="G643">
        <v>0.23098099999999999</v>
      </c>
      <c r="I643">
        <v>0.246395046417445</v>
      </c>
    </row>
    <row r="644" spans="1:9" x14ac:dyDescent="0.3">
      <c r="A644" s="1">
        <v>64300</v>
      </c>
      <c r="C644">
        <v>0.245226</v>
      </c>
      <c r="E644">
        <v>0.24001600000000001</v>
      </c>
      <c r="G644">
        <v>0.23119799999999999</v>
      </c>
      <c r="I644">
        <v>0.24877240964230099</v>
      </c>
    </row>
    <row r="645" spans="1:9" x14ac:dyDescent="0.3">
      <c r="A645" s="1">
        <v>64400</v>
      </c>
      <c r="C645">
        <v>0.245171</v>
      </c>
      <c r="E645">
        <v>0.25176999999999999</v>
      </c>
      <c r="G645">
        <v>0.23063700000000001</v>
      </c>
      <c r="I645">
        <v>0.248108541614906</v>
      </c>
    </row>
    <row r="646" spans="1:9" x14ac:dyDescent="0.3">
      <c r="A646" s="1">
        <v>64500</v>
      </c>
      <c r="C646">
        <v>0.244868</v>
      </c>
      <c r="E646">
        <v>0.24021700000000001</v>
      </c>
      <c r="G646">
        <v>0.23122500000000001</v>
      </c>
      <c r="I646">
        <v>0.24402747224806201</v>
      </c>
    </row>
    <row r="647" spans="1:9" x14ac:dyDescent="0.3">
      <c r="A647" s="1">
        <v>64600</v>
      </c>
      <c r="C647">
        <v>0.245341</v>
      </c>
      <c r="E647">
        <v>0.243483</v>
      </c>
      <c r="G647">
        <v>0.231625</v>
      </c>
      <c r="I647">
        <v>0.24415563498452</v>
      </c>
    </row>
    <row r="648" spans="1:9" x14ac:dyDescent="0.3">
      <c r="A648" s="1">
        <v>64700</v>
      </c>
      <c r="C648">
        <v>0.24559500000000001</v>
      </c>
      <c r="E648">
        <v>0.24502299999999999</v>
      </c>
      <c r="G648">
        <v>0.231901</v>
      </c>
      <c r="I648">
        <v>0.242448685625966</v>
      </c>
    </row>
    <row r="649" spans="1:9" x14ac:dyDescent="0.3">
      <c r="A649" s="1">
        <v>64800</v>
      </c>
      <c r="C649">
        <v>0.24493799999999999</v>
      </c>
      <c r="E649">
        <v>0.237701</v>
      </c>
      <c r="G649">
        <v>0.23422799999999999</v>
      </c>
      <c r="I649">
        <v>0.24536509444444399</v>
      </c>
    </row>
    <row r="650" spans="1:9" x14ac:dyDescent="0.3">
      <c r="A650" s="1">
        <v>64900</v>
      </c>
      <c r="C650">
        <v>0.24491499999999999</v>
      </c>
      <c r="E650">
        <v>0.24505399999999999</v>
      </c>
      <c r="G650">
        <v>0.232373</v>
      </c>
      <c r="I650">
        <v>0.244604868104776</v>
      </c>
    </row>
    <row r="651" spans="1:9" x14ac:dyDescent="0.3">
      <c r="A651" s="1">
        <v>65000</v>
      </c>
      <c r="C651">
        <v>0.245</v>
      </c>
      <c r="E651">
        <v>0.24390800000000001</v>
      </c>
      <c r="G651">
        <v>0.231354</v>
      </c>
      <c r="I651">
        <v>0.243669939076923</v>
      </c>
    </row>
    <row r="652" spans="1:9" x14ac:dyDescent="0.3">
      <c r="A652" s="1">
        <v>65100</v>
      </c>
      <c r="C652">
        <v>0.24537600000000001</v>
      </c>
      <c r="E652">
        <v>0.23460800000000001</v>
      </c>
      <c r="G652">
        <v>0.23227300000000001</v>
      </c>
      <c r="I652">
        <v>0.24709950906298001</v>
      </c>
    </row>
    <row r="653" spans="1:9" x14ac:dyDescent="0.3">
      <c r="A653" s="1">
        <v>65200</v>
      </c>
      <c r="C653">
        <v>0.24518400000000001</v>
      </c>
      <c r="E653">
        <v>0.24285300000000001</v>
      </c>
      <c r="G653">
        <v>0.23214699999999999</v>
      </c>
      <c r="I653">
        <v>0.245111471165644</v>
      </c>
    </row>
    <row r="654" spans="1:9" x14ac:dyDescent="0.3">
      <c r="A654" s="1">
        <v>65300</v>
      </c>
      <c r="C654">
        <v>0.245084</v>
      </c>
      <c r="E654">
        <v>0.23849899999999999</v>
      </c>
      <c r="G654">
        <v>0.23202100000000001</v>
      </c>
      <c r="I654">
        <v>0.24389951026033599</v>
      </c>
    </row>
    <row r="655" spans="1:9" x14ac:dyDescent="0.3">
      <c r="A655" s="1">
        <v>65400</v>
      </c>
      <c r="C655">
        <v>0.24613099999999999</v>
      </c>
      <c r="E655">
        <v>0.237064</v>
      </c>
      <c r="G655">
        <v>0.23175799999999999</v>
      </c>
      <c r="I655">
        <v>0.243870245259938</v>
      </c>
    </row>
    <row r="656" spans="1:9" x14ac:dyDescent="0.3">
      <c r="A656" s="1">
        <v>65500</v>
      </c>
      <c r="C656">
        <v>0.246809</v>
      </c>
      <c r="E656">
        <v>0.24845800000000001</v>
      </c>
      <c r="G656">
        <v>0.23224400000000001</v>
      </c>
      <c r="I656">
        <v>0.24402619450381599</v>
      </c>
    </row>
    <row r="657" spans="1:9" x14ac:dyDescent="0.3">
      <c r="A657" s="1">
        <v>65600</v>
      </c>
      <c r="C657">
        <v>0.24740899999999999</v>
      </c>
      <c r="E657">
        <v>0.255884</v>
      </c>
      <c r="G657">
        <v>0.23182900000000001</v>
      </c>
      <c r="I657">
        <v>0.24507649207317</v>
      </c>
    </row>
    <row r="658" spans="1:9" x14ac:dyDescent="0.3">
      <c r="A658" s="1">
        <v>65700</v>
      </c>
      <c r="C658">
        <v>0.246088</v>
      </c>
      <c r="E658">
        <v>0.24435299999999999</v>
      </c>
      <c r="G658">
        <v>0.232207</v>
      </c>
      <c r="I658">
        <v>0.250763499847793</v>
      </c>
    </row>
    <row r="659" spans="1:9" x14ac:dyDescent="0.3">
      <c r="A659" s="1">
        <v>65800</v>
      </c>
      <c r="C659">
        <v>0.24504600000000001</v>
      </c>
      <c r="E659">
        <v>0.23334299999999999</v>
      </c>
      <c r="G659">
        <v>0.23167199999999999</v>
      </c>
      <c r="I659">
        <v>0.24631705227963499</v>
      </c>
    </row>
    <row r="660" spans="1:9" x14ac:dyDescent="0.3">
      <c r="A660" s="1">
        <v>65900</v>
      </c>
      <c r="C660">
        <v>0.24616099999999999</v>
      </c>
      <c r="E660">
        <v>0.23663100000000001</v>
      </c>
      <c r="G660">
        <v>0.231958</v>
      </c>
      <c r="I660">
        <v>0.24880085068285199</v>
      </c>
    </row>
    <row r="661" spans="1:9" x14ac:dyDescent="0.3">
      <c r="A661" s="1">
        <v>66000</v>
      </c>
      <c r="C661">
        <v>0.245591</v>
      </c>
      <c r="E661">
        <v>0.24199999999999999</v>
      </c>
      <c r="G661">
        <v>0.23219699999999999</v>
      </c>
      <c r="I661">
        <v>0.25000272393939299</v>
      </c>
    </row>
    <row r="662" spans="1:9" x14ac:dyDescent="0.3">
      <c r="A662" s="1">
        <v>66100</v>
      </c>
      <c r="C662">
        <v>0.245643</v>
      </c>
      <c r="E662">
        <v>0.237821</v>
      </c>
      <c r="G662">
        <v>0.23313200000000001</v>
      </c>
      <c r="I662">
        <v>0.25249440363086201</v>
      </c>
    </row>
    <row r="663" spans="1:9" x14ac:dyDescent="0.3">
      <c r="A663" s="1">
        <v>66200</v>
      </c>
      <c r="C663">
        <v>0.24576999999999999</v>
      </c>
      <c r="E663">
        <v>0.24271899999999999</v>
      </c>
      <c r="G663">
        <v>0.23324800000000001</v>
      </c>
      <c r="I663">
        <v>0.24876779546827699</v>
      </c>
    </row>
    <row r="664" spans="1:9" x14ac:dyDescent="0.3">
      <c r="A664" s="1">
        <v>66300</v>
      </c>
      <c r="C664">
        <v>0.24558099999999999</v>
      </c>
      <c r="E664">
        <v>0.24002999999999999</v>
      </c>
      <c r="G664">
        <v>0.23266999999999999</v>
      </c>
      <c r="I664">
        <v>0.24857852277526299</v>
      </c>
    </row>
    <row r="665" spans="1:9" x14ac:dyDescent="0.3">
      <c r="A665" s="1">
        <v>66400</v>
      </c>
      <c r="C665">
        <v>0.24602399999999999</v>
      </c>
      <c r="E665">
        <v>0.236958</v>
      </c>
      <c r="G665">
        <v>0.232349</v>
      </c>
      <c r="I665">
        <v>0.243867740963855</v>
      </c>
    </row>
    <row r="666" spans="1:9" x14ac:dyDescent="0.3">
      <c r="A666" s="1">
        <v>66500</v>
      </c>
      <c r="C666">
        <v>0.24715799999999999</v>
      </c>
      <c r="E666">
        <v>0.237203</v>
      </c>
      <c r="G666">
        <v>0.233429</v>
      </c>
      <c r="I666">
        <v>0.24498601864661601</v>
      </c>
    </row>
    <row r="667" spans="1:9" x14ac:dyDescent="0.3">
      <c r="A667" s="1">
        <v>66600</v>
      </c>
      <c r="C667">
        <v>0.24599099999999999</v>
      </c>
      <c r="E667">
        <v>0.23819799999999999</v>
      </c>
      <c r="G667">
        <v>0.23264299999999999</v>
      </c>
      <c r="I667">
        <v>0.24647252342342299</v>
      </c>
    </row>
    <row r="668" spans="1:9" x14ac:dyDescent="0.3">
      <c r="A668" s="1">
        <v>66700</v>
      </c>
      <c r="C668">
        <v>0.24581700000000001</v>
      </c>
      <c r="E668">
        <v>0.24055499999999999</v>
      </c>
      <c r="G668">
        <v>0.23227900000000001</v>
      </c>
      <c r="I668">
        <v>0.24757223358320801</v>
      </c>
    </row>
    <row r="669" spans="1:9" x14ac:dyDescent="0.3">
      <c r="A669" s="1">
        <v>66800</v>
      </c>
      <c r="C669">
        <v>0.24568899999999999</v>
      </c>
      <c r="E669">
        <v>0.24221599999999999</v>
      </c>
      <c r="G669">
        <v>0.232186</v>
      </c>
      <c r="I669">
        <v>0.24556158832335301</v>
      </c>
    </row>
    <row r="670" spans="1:9" x14ac:dyDescent="0.3">
      <c r="A670" s="1">
        <v>66900</v>
      </c>
      <c r="C670">
        <v>0.245501</v>
      </c>
      <c r="E670">
        <v>0.2387</v>
      </c>
      <c r="G670">
        <v>0.23246600000000001</v>
      </c>
      <c r="I670">
        <v>0.243562452615844</v>
      </c>
    </row>
    <row r="671" spans="1:9" x14ac:dyDescent="0.3">
      <c r="A671" s="1">
        <v>67000</v>
      </c>
      <c r="C671">
        <v>0.24620900000000001</v>
      </c>
      <c r="E671">
        <v>0.247388</v>
      </c>
      <c r="G671">
        <v>0.232433</v>
      </c>
      <c r="I671">
        <v>0.24209480597014901</v>
      </c>
    </row>
    <row r="672" spans="1:9" x14ac:dyDescent="0.3">
      <c r="A672" s="1">
        <v>67100</v>
      </c>
      <c r="C672">
        <v>0.24839</v>
      </c>
      <c r="E672">
        <v>0.24940399999999999</v>
      </c>
      <c r="G672">
        <v>0.23211599999999999</v>
      </c>
      <c r="I672">
        <v>0.243793739493293</v>
      </c>
    </row>
    <row r="673" spans="1:9" x14ac:dyDescent="0.3">
      <c r="A673" s="1">
        <v>67200</v>
      </c>
      <c r="C673">
        <v>0.24651799999999999</v>
      </c>
      <c r="E673">
        <v>0.23741100000000001</v>
      </c>
      <c r="G673">
        <v>0.23311000000000001</v>
      </c>
      <c r="I673">
        <v>0.24486098214285701</v>
      </c>
    </row>
    <row r="674" spans="1:9" x14ac:dyDescent="0.3">
      <c r="A674" s="1">
        <v>67300</v>
      </c>
      <c r="C674">
        <v>0.24901899999999999</v>
      </c>
      <c r="E674">
        <v>0.247474</v>
      </c>
      <c r="G674">
        <v>0.232095</v>
      </c>
      <c r="I674">
        <v>0.248886211887072</v>
      </c>
    </row>
    <row r="675" spans="1:9" x14ac:dyDescent="0.3">
      <c r="A675" s="1">
        <v>67400</v>
      </c>
      <c r="C675">
        <v>0.247448</v>
      </c>
      <c r="E675">
        <v>0.24173600000000001</v>
      </c>
      <c r="G675">
        <v>0.23234399999999999</v>
      </c>
      <c r="I675">
        <v>0.24761771454005899</v>
      </c>
    </row>
    <row r="676" spans="1:9" x14ac:dyDescent="0.3">
      <c r="A676" s="1">
        <v>67500</v>
      </c>
      <c r="C676">
        <v>0.246504</v>
      </c>
      <c r="E676">
        <v>0.2424</v>
      </c>
      <c r="G676">
        <v>0.23222200000000001</v>
      </c>
      <c r="I676">
        <v>0.24594882725925901</v>
      </c>
    </row>
    <row r="677" spans="1:9" x14ac:dyDescent="0.3">
      <c r="A677" s="1">
        <v>67600</v>
      </c>
      <c r="C677">
        <v>0.24668599999999999</v>
      </c>
      <c r="E677">
        <v>0.24044399999999999</v>
      </c>
      <c r="G677">
        <v>0.23261799999999999</v>
      </c>
      <c r="I677">
        <v>0.24854446420118301</v>
      </c>
    </row>
    <row r="678" spans="1:9" x14ac:dyDescent="0.3">
      <c r="A678" s="1">
        <v>67700</v>
      </c>
      <c r="C678">
        <v>0.24691299999999999</v>
      </c>
      <c r="E678">
        <v>0.24601200000000001</v>
      </c>
      <c r="G678">
        <v>0.233264</v>
      </c>
      <c r="I678">
        <v>0.24966652968980699</v>
      </c>
    </row>
    <row r="679" spans="1:9" x14ac:dyDescent="0.3">
      <c r="A679" s="1">
        <v>67800</v>
      </c>
      <c r="C679">
        <v>0.247198</v>
      </c>
      <c r="E679">
        <v>0.241504</v>
      </c>
      <c r="G679">
        <v>0.23317099999999999</v>
      </c>
      <c r="I679">
        <v>0.24501666755162199</v>
      </c>
    </row>
    <row r="680" spans="1:9" x14ac:dyDescent="0.3">
      <c r="A680" s="1">
        <v>67900</v>
      </c>
      <c r="C680">
        <v>0.24677499999999999</v>
      </c>
      <c r="E680">
        <v>0.239676</v>
      </c>
      <c r="G680">
        <v>0.23347599999999999</v>
      </c>
      <c r="I680">
        <v>0.24728977908689201</v>
      </c>
    </row>
    <row r="681" spans="1:9" x14ac:dyDescent="0.3">
      <c r="A681" s="1">
        <v>68000</v>
      </c>
      <c r="C681">
        <v>0.24616199999999999</v>
      </c>
      <c r="E681">
        <v>0.241397</v>
      </c>
      <c r="G681">
        <v>0.23330899999999999</v>
      </c>
      <c r="I681">
        <v>0.25268082411764697</v>
      </c>
    </row>
    <row r="682" spans="1:9" x14ac:dyDescent="0.3">
      <c r="A682" s="1">
        <v>68100</v>
      </c>
      <c r="C682">
        <v>0.24723899999999999</v>
      </c>
      <c r="E682">
        <v>0.24333299999999999</v>
      </c>
      <c r="G682">
        <v>0.23327500000000001</v>
      </c>
      <c r="I682">
        <v>0.25014540469897201</v>
      </c>
    </row>
    <row r="683" spans="1:9" x14ac:dyDescent="0.3">
      <c r="A683" s="1">
        <v>68200</v>
      </c>
      <c r="C683">
        <v>0.24640799999999999</v>
      </c>
      <c r="E683">
        <v>0.23346</v>
      </c>
      <c r="G683">
        <v>0.23302100000000001</v>
      </c>
      <c r="I683">
        <v>0.24710002815249199</v>
      </c>
    </row>
    <row r="684" spans="1:9" x14ac:dyDescent="0.3">
      <c r="A684" s="1">
        <v>68300</v>
      </c>
      <c r="C684">
        <v>0.24704200000000001</v>
      </c>
      <c r="E684">
        <v>0.24180099999999999</v>
      </c>
      <c r="G684">
        <v>0.23327999999999999</v>
      </c>
      <c r="I684">
        <v>0.24887669370424501</v>
      </c>
    </row>
    <row r="685" spans="1:9" x14ac:dyDescent="0.3">
      <c r="A685" s="1">
        <v>68400</v>
      </c>
      <c r="C685">
        <v>0.246389</v>
      </c>
      <c r="E685">
        <v>0.24086299999999999</v>
      </c>
      <c r="G685">
        <v>0.232602</v>
      </c>
      <c r="I685">
        <v>0.24929248333333301</v>
      </c>
    </row>
    <row r="686" spans="1:9" x14ac:dyDescent="0.3">
      <c r="A686" s="1">
        <v>68500</v>
      </c>
      <c r="C686">
        <v>0.247197</v>
      </c>
      <c r="E686">
        <v>0.244307</v>
      </c>
      <c r="G686">
        <v>0.232934</v>
      </c>
      <c r="I686">
        <v>0.24836683036496299</v>
      </c>
    </row>
    <row r="687" spans="1:9" x14ac:dyDescent="0.3">
      <c r="A687" s="1">
        <v>68600</v>
      </c>
      <c r="C687">
        <v>0.247055</v>
      </c>
      <c r="E687">
        <v>0.24424199999999999</v>
      </c>
      <c r="G687">
        <v>0.23272599999999999</v>
      </c>
      <c r="I687">
        <v>0.25329545043731699</v>
      </c>
    </row>
    <row r="688" spans="1:9" x14ac:dyDescent="0.3">
      <c r="A688" s="1">
        <v>68700</v>
      </c>
      <c r="C688">
        <v>0.24691399999999999</v>
      </c>
      <c r="E688">
        <v>0.23624500000000001</v>
      </c>
      <c r="G688">
        <v>0.23352300000000001</v>
      </c>
      <c r="I688">
        <v>0.248199387772925</v>
      </c>
    </row>
    <row r="689" spans="1:9" x14ac:dyDescent="0.3">
      <c r="A689" s="1">
        <v>68800</v>
      </c>
      <c r="C689">
        <v>0.24928800000000001</v>
      </c>
      <c r="E689">
        <v>0.23722399999999999</v>
      </c>
      <c r="G689">
        <v>0.232907</v>
      </c>
      <c r="I689">
        <v>0.249931541279069</v>
      </c>
    </row>
    <row r="690" spans="1:9" x14ac:dyDescent="0.3">
      <c r="A690" s="1">
        <v>68900</v>
      </c>
      <c r="C690">
        <v>0.24743100000000001</v>
      </c>
      <c r="E690">
        <v>0.24001500000000001</v>
      </c>
      <c r="G690">
        <v>0.232598</v>
      </c>
      <c r="I690">
        <v>0.24607611030478899</v>
      </c>
    </row>
    <row r="691" spans="1:9" x14ac:dyDescent="0.3">
      <c r="A691" s="1">
        <v>69000</v>
      </c>
      <c r="C691">
        <v>0.247478</v>
      </c>
      <c r="E691">
        <v>0.248333</v>
      </c>
      <c r="G691">
        <v>0.23256499999999999</v>
      </c>
      <c r="I691">
        <v>0.24930747855072399</v>
      </c>
    </row>
    <row r="692" spans="1:9" x14ac:dyDescent="0.3">
      <c r="A692" s="1">
        <v>69100</v>
      </c>
      <c r="C692">
        <v>0.24768499999999999</v>
      </c>
      <c r="E692">
        <v>0.24826300000000001</v>
      </c>
      <c r="G692">
        <v>0.233068</v>
      </c>
      <c r="I692">
        <v>0.26020958002894301</v>
      </c>
    </row>
    <row r="693" spans="1:9" x14ac:dyDescent="0.3">
      <c r="A693" s="1">
        <v>69200</v>
      </c>
      <c r="C693">
        <v>0.247081</v>
      </c>
      <c r="E693">
        <v>0.24501400000000001</v>
      </c>
      <c r="G693">
        <v>0.232486</v>
      </c>
      <c r="I693">
        <v>0.25805843843930598</v>
      </c>
    </row>
    <row r="694" spans="1:9" x14ac:dyDescent="0.3">
      <c r="A694" s="1">
        <v>69300</v>
      </c>
      <c r="C694">
        <v>0.24793699999999999</v>
      </c>
      <c r="E694">
        <v>0.24043300000000001</v>
      </c>
      <c r="G694">
        <v>0.234459</v>
      </c>
      <c r="I694">
        <v>0.25333206378066297</v>
      </c>
    </row>
    <row r="695" spans="1:9" x14ac:dyDescent="0.3">
      <c r="A695" s="1">
        <v>69400</v>
      </c>
      <c r="C695">
        <v>0.24716099999999999</v>
      </c>
      <c r="E695">
        <v>0.24704599999999999</v>
      </c>
      <c r="G695">
        <v>0.23410700000000001</v>
      </c>
      <c r="I695">
        <v>0.25645253659942302</v>
      </c>
    </row>
    <row r="696" spans="1:9" x14ac:dyDescent="0.3">
      <c r="A696" s="1">
        <v>69500</v>
      </c>
      <c r="C696">
        <v>0.24690599999999999</v>
      </c>
      <c r="E696">
        <v>0.240561</v>
      </c>
      <c r="G696">
        <v>0.23306499999999999</v>
      </c>
      <c r="I696">
        <v>0.24549223136690601</v>
      </c>
    </row>
    <row r="697" spans="1:9" x14ac:dyDescent="0.3">
      <c r="A697" s="1">
        <v>69600</v>
      </c>
      <c r="C697">
        <v>0.247471</v>
      </c>
      <c r="E697">
        <v>0.24274399999999999</v>
      </c>
      <c r="G697">
        <v>0.23596300000000001</v>
      </c>
      <c r="I697">
        <v>0.25116712614942499</v>
      </c>
    </row>
    <row r="698" spans="1:9" x14ac:dyDescent="0.3">
      <c r="A698" s="1">
        <v>69700</v>
      </c>
      <c r="C698">
        <v>0.246887</v>
      </c>
      <c r="E698">
        <v>0.24038699999999999</v>
      </c>
      <c r="G698">
        <v>0.23288400000000001</v>
      </c>
      <c r="I698">
        <v>0.24932289842180699</v>
      </c>
    </row>
    <row r="699" spans="1:9" x14ac:dyDescent="0.3">
      <c r="A699" s="1">
        <v>69800</v>
      </c>
      <c r="C699">
        <v>0.24743599999999999</v>
      </c>
      <c r="E699">
        <v>0.24737799999999999</v>
      </c>
      <c r="G699">
        <v>0.23416899999999999</v>
      </c>
      <c r="I699">
        <v>0.24599019999999999</v>
      </c>
    </row>
    <row r="700" spans="1:9" x14ac:dyDescent="0.3">
      <c r="A700" s="1">
        <v>69900</v>
      </c>
      <c r="C700">
        <v>0.24791099999999999</v>
      </c>
      <c r="E700">
        <v>0.24095900000000001</v>
      </c>
      <c r="G700">
        <v>0.23353399999999999</v>
      </c>
      <c r="I700">
        <v>0.25023882832618</v>
      </c>
    </row>
    <row r="701" spans="1:9" x14ac:dyDescent="0.3">
      <c r="A701" s="1">
        <v>70000</v>
      </c>
      <c r="C701">
        <v>0.24792900000000001</v>
      </c>
      <c r="E701">
        <v>0.248057</v>
      </c>
      <c r="G701">
        <v>0.23377100000000001</v>
      </c>
      <c r="I701">
        <v>0.25202722999999999</v>
      </c>
    </row>
    <row r="702" spans="1:9" x14ac:dyDescent="0.3">
      <c r="A702" s="1">
        <v>70100</v>
      </c>
      <c r="C702">
        <v>0.24918699999999999</v>
      </c>
      <c r="E702">
        <v>0.24443699999999999</v>
      </c>
      <c r="G702">
        <v>0.233738</v>
      </c>
      <c r="I702">
        <v>0.24947486447931499</v>
      </c>
    </row>
    <row r="703" spans="1:9" x14ac:dyDescent="0.3">
      <c r="A703" s="1">
        <v>70200</v>
      </c>
      <c r="C703">
        <v>0.24813399999999999</v>
      </c>
      <c r="E703">
        <v>0.24237900000000001</v>
      </c>
      <c r="G703">
        <v>0.23319100000000001</v>
      </c>
      <c r="I703">
        <v>0.25286395897435898</v>
      </c>
    </row>
    <row r="704" spans="1:9" x14ac:dyDescent="0.3">
      <c r="A704" s="1">
        <v>70300</v>
      </c>
      <c r="C704">
        <v>0.24820800000000001</v>
      </c>
      <c r="E704">
        <v>0.246586</v>
      </c>
      <c r="G704">
        <v>0.23297300000000001</v>
      </c>
      <c r="I704">
        <v>0.252450185206258</v>
      </c>
    </row>
    <row r="705" spans="1:9" x14ac:dyDescent="0.3">
      <c r="A705" s="1">
        <v>70400</v>
      </c>
      <c r="C705">
        <v>0.247557</v>
      </c>
      <c r="E705">
        <v>0.240838</v>
      </c>
      <c r="G705">
        <v>0.23299700000000001</v>
      </c>
      <c r="I705">
        <v>0.24838483011363599</v>
      </c>
    </row>
    <row r="706" spans="1:9" x14ac:dyDescent="0.3">
      <c r="A706" s="1">
        <v>70500</v>
      </c>
      <c r="C706">
        <v>0.24821299999999999</v>
      </c>
      <c r="E706">
        <v>0.24005699999999999</v>
      </c>
      <c r="G706">
        <v>0.23303499999999999</v>
      </c>
      <c r="I706">
        <v>0.24825089276595699</v>
      </c>
    </row>
    <row r="707" spans="1:9" x14ac:dyDescent="0.3">
      <c r="A707" s="1">
        <v>70600</v>
      </c>
      <c r="C707">
        <v>0.24735099999999999</v>
      </c>
      <c r="E707">
        <v>0.25545299999999999</v>
      </c>
      <c r="G707">
        <v>0.233598</v>
      </c>
      <c r="I707">
        <v>0.25173169858356897</v>
      </c>
    </row>
    <row r="708" spans="1:9" x14ac:dyDescent="0.3">
      <c r="A708" s="1">
        <v>70700</v>
      </c>
      <c r="C708">
        <v>0.247525</v>
      </c>
      <c r="E708">
        <v>0.239788</v>
      </c>
      <c r="G708">
        <v>0.233819</v>
      </c>
      <c r="I708">
        <v>0.250029928712871</v>
      </c>
    </row>
    <row r="709" spans="1:9" x14ac:dyDescent="0.3">
      <c r="A709" s="1">
        <v>70800</v>
      </c>
      <c r="C709">
        <v>0.24785299999999999</v>
      </c>
      <c r="E709">
        <v>0.24202000000000001</v>
      </c>
      <c r="G709">
        <v>0.23528199999999999</v>
      </c>
      <c r="I709">
        <v>0.24896079237288099</v>
      </c>
    </row>
    <row r="710" spans="1:9" x14ac:dyDescent="0.3">
      <c r="A710" s="1">
        <v>70900</v>
      </c>
      <c r="C710">
        <v>0.247588</v>
      </c>
      <c r="E710">
        <v>0.24111399999999999</v>
      </c>
      <c r="G710">
        <v>0.234598</v>
      </c>
      <c r="I710">
        <v>0.25268961918194599</v>
      </c>
    </row>
    <row r="711" spans="1:9" x14ac:dyDescent="0.3">
      <c r="A711" s="1">
        <v>71000</v>
      </c>
      <c r="C711">
        <v>0.247366</v>
      </c>
      <c r="E711">
        <v>0.24335200000000001</v>
      </c>
      <c r="G711">
        <v>0.23485900000000001</v>
      </c>
      <c r="I711">
        <v>0.24893211154929501</v>
      </c>
    </row>
    <row r="712" spans="1:9" x14ac:dyDescent="0.3">
      <c r="A712" s="1">
        <v>71100</v>
      </c>
      <c r="C712">
        <v>0.248143</v>
      </c>
      <c r="E712">
        <v>0.24096999999999999</v>
      </c>
      <c r="G712">
        <v>0.23399400000000001</v>
      </c>
      <c r="I712">
        <v>0.25073105372714399</v>
      </c>
    </row>
    <row r="713" spans="1:9" x14ac:dyDescent="0.3">
      <c r="A713" s="1">
        <v>71200</v>
      </c>
      <c r="C713">
        <v>0.247837</v>
      </c>
      <c r="E713">
        <v>0.243862</v>
      </c>
      <c r="G713">
        <v>0.23405899999999999</v>
      </c>
      <c r="I713">
        <v>0.25251179831460602</v>
      </c>
    </row>
    <row r="714" spans="1:9" x14ac:dyDescent="0.3">
      <c r="A714" s="1">
        <v>71300</v>
      </c>
      <c r="C714">
        <v>0.24779799999999999</v>
      </c>
      <c r="E714">
        <v>0.242006</v>
      </c>
      <c r="G714">
        <v>0.234572</v>
      </c>
      <c r="I714">
        <v>0.25415868274894798</v>
      </c>
    </row>
    <row r="715" spans="1:9" x14ac:dyDescent="0.3">
      <c r="A715" s="1">
        <v>71400</v>
      </c>
      <c r="C715">
        <v>0.248361</v>
      </c>
      <c r="E715">
        <v>0.24169499999999999</v>
      </c>
      <c r="G715">
        <v>0.23446800000000001</v>
      </c>
      <c r="I715">
        <v>0.25091837507002801</v>
      </c>
    </row>
    <row r="716" spans="1:9" x14ac:dyDescent="0.3">
      <c r="A716" s="1">
        <v>71500</v>
      </c>
      <c r="C716">
        <v>0.24902099999999999</v>
      </c>
      <c r="E716">
        <v>0.24370600000000001</v>
      </c>
      <c r="G716">
        <v>0.23416799999999999</v>
      </c>
      <c r="I716">
        <v>0.25094937062937001</v>
      </c>
    </row>
    <row r="717" spans="1:9" x14ac:dyDescent="0.3">
      <c r="A717" s="1">
        <v>71600</v>
      </c>
      <c r="C717">
        <v>0.24768200000000001</v>
      </c>
      <c r="E717">
        <v>0.25339400000000001</v>
      </c>
      <c r="G717">
        <v>0.23368700000000001</v>
      </c>
      <c r="I717">
        <v>0.25420678770949701</v>
      </c>
    </row>
    <row r="718" spans="1:9" x14ac:dyDescent="0.3">
      <c r="A718" s="1">
        <v>71700</v>
      </c>
      <c r="C718">
        <v>0.24940000000000001</v>
      </c>
      <c r="E718">
        <v>0.24101800000000001</v>
      </c>
      <c r="G718">
        <v>0.23363999999999999</v>
      </c>
      <c r="I718">
        <v>0.25651617740585703</v>
      </c>
    </row>
    <row r="719" spans="1:9" x14ac:dyDescent="0.3">
      <c r="A719" s="1">
        <v>71800</v>
      </c>
      <c r="C719">
        <v>0.24920600000000001</v>
      </c>
      <c r="E719">
        <v>0.24507000000000001</v>
      </c>
      <c r="G719">
        <v>0.235348</v>
      </c>
      <c r="I719">
        <v>0.25280891281336998</v>
      </c>
    </row>
    <row r="720" spans="1:9" x14ac:dyDescent="0.3">
      <c r="A720" s="1">
        <v>71900</v>
      </c>
      <c r="C720">
        <v>0.248275</v>
      </c>
      <c r="E720">
        <v>0.24335200000000001</v>
      </c>
      <c r="G720">
        <v>0.23465900000000001</v>
      </c>
      <c r="I720">
        <v>0.24928851349095901</v>
      </c>
    </row>
    <row r="721" spans="1:9" x14ac:dyDescent="0.3">
      <c r="A721" s="1">
        <v>72000</v>
      </c>
      <c r="C721">
        <v>0.24862500000000001</v>
      </c>
      <c r="E721">
        <v>0.25197199999999997</v>
      </c>
      <c r="G721">
        <v>0.24088899999999999</v>
      </c>
      <c r="I721">
        <v>0.25088577805555501</v>
      </c>
    </row>
    <row r="722" spans="1:9" x14ac:dyDescent="0.3">
      <c r="A722" s="1">
        <v>72100</v>
      </c>
      <c r="C722">
        <v>0.247698</v>
      </c>
      <c r="E722">
        <v>0.250666</v>
      </c>
      <c r="G722">
        <v>0.23712900000000001</v>
      </c>
      <c r="I722">
        <v>0.25038840499306497</v>
      </c>
    </row>
    <row r="723" spans="1:9" x14ac:dyDescent="0.3">
      <c r="A723" s="1">
        <v>72200</v>
      </c>
      <c r="C723">
        <v>0.248283</v>
      </c>
      <c r="E723">
        <v>0.24569299999999999</v>
      </c>
      <c r="G723">
        <v>0.23626</v>
      </c>
      <c r="I723">
        <v>0.25144044321329601</v>
      </c>
    </row>
    <row r="724" spans="1:9" x14ac:dyDescent="0.3">
      <c r="A724" s="1">
        <v>72300</v>
      </c>
      <c r="C724">
        <v>0.24918399999999999</v>
      </c>
      <c r="E724">
        <v>0.24556</v>
      </c>
      <c r="G724">
        <v>0.23557400000000001</v>
      </c>
      <c r="I724">
        <v>0.25102201936376201</v>
      </c>
    </row>
    <row r="725" spans="1:9" x14ac:dyDescent="0.3">
      <c r="A725" s="1">
        <v>72400</v>
      </c>
      <c r="C725">
        <v>0.248978</v>
      </c>
      <c r="E725">
        <v>0.24801100000000001</v>
      </c>
      <c r="G725">
        <v>0.23577300000000001</v>
      </c>
      <c r="I725">
        <v>0.25121171270718201</v>
      </c>
    </row>
    <row r="726" spans="1:9" x14ac:dyDescent="0.3">
      <c r="A726" s="1">
        <v>72500</v>
      </c>
      <c r="C726">
        <v>0.24793100000000001</v>
      </c>
      <c r="E726">
        <v>0.24213799999999999</v>
      </c>
      <c r="G726">
        <v>0.235821</v>
      </c>
      <c r="I726">
        <v>0.25737580689655098</v>
      </c>
    </row>
    <row r="727" spans="1:9" x14ac:dyDescent="0.3">
      <c r="A727" s="1">
        <v>72600</v>
      </c>
      <c r="C727">
        <v>0.24932499999999999</v>
      </c>
      <c r="E727">
        <v>0.246777</v>
      </c>
      <c r="G727">
        <v>0.235096</v>
      </c>
      <c r="I727">
        <v>0.25475809917355302</v>
      </c>
    </row>
    <row r="728" spans="1:9" x14ac:dyDescent="0.3">
      <c r="A728" s="1">
        <v>72700</v>
      </c>
      <c r="C728">
        <v>0.248281</v>
      </c>
      <c r="E728">
        <v>0.26427800000000001</v>
      </c>
      <c r="G728">
        <v>0.234704</v>
      </c>
      <c r="I728">
        <v>0.25733777166437399</v>
      </c>
    </row>
    <row r="729" spans="1:9" x14ac:dyDescent="0.3">
      <c r="A729" s="1">
        <v>72800</v>
      </c>
      <c r="C729">
        <v>0.24857099999999999</v>
      </c>
      <c r="E729">
        <v>0.24071400000000001</v>
      </c>
      <c r="G729">
        <v>0.235481</v>
      </c>
      <c r="I729">
        <v>0.25102453296703298</v>
      </c>
    </row>
    <row r="730" spans="1:9" x14ac:dyDescent="0.3">
      <c r="A730" s="1">
        <v>72900</v>
      </c>
      <c r="C730">
        <v>0.248971</v>
      </c>
      <c r="E730">
        <v>0.24327799999999999</v>
      </c>
      <c r="G730">
        <v>0.23546</v>
      </c>
      <c r="I730">
        <v>0.25261898491083601</v>
      </c>
    </row>
    <row r="731" spans="1:9" x14ac:dyDescent="0.3">
      <c r="A731" s="1">
        <v>73000</v>
      </c>
      <c r="C731">
        <v>0.24960299999999999</v>
      </c>
      <c r="E731">
        <v>0.245973</v>
      </c>
      <c r="G731">
        <v>0.23591799999999999</v>
      </c>
      <c r="I731">
        <v>0.25142923287671198</v>
      </c>
    </row>
    <row r="732" spans="1:9" x14ac:dyDescent="0.3">
      <c r="A732" s="1">
        <v>73100</v>
      </c>
      <c r="C732">
        <v>0.249726</v>
      </c>
      <c r="E732">
        <v>0.24016399999999999</v>
      </c>
      <c r="G732">
        <v>0.235321</v>
      </c>
      <c r="I732">
        <v>0.25471830369357001</v>
      </c>
    </row>
    <row r="733" spans="1:9" x14ac:dyDescent="0.3">
      <c r="A733" s="1">
        <v>73200</v>
      </c>
      <c r="C733">
        <v>0.24953600000000001</v>
      </c>
      <c r="E733">
        <v>0.243538</v>
      </c>
      <c r="G733">
        <v>0.23639299999999999</v>
      </c>
      <c r="I733">
        <v>0.25626172131147501</v>
      </c>
    </row>
    <row r="734" spans="1:9" x14ac:dyDescent="0.3">
      <c r="A734" s="1">
        <v>73300</v>
      </c>
      <c r="C734">
        <v>0.248922</v>
      </c>
      <c r="E734">
        <v>0.249195</v>
      </c>
      <c r="G734">
        <v>0.23974100000000001</v>
      </c>
      <c r="I734">
        <v>0.25449386084583903</v>
      </c>
    </row>
    <row r="735" spans="1:9" x14ac:dyDescent="0.3">
      <c r="A735" s="1">
        <v>73400</v>
      </c>
      <c r="C735">
        <v>0.24873300000000001</v>
      </c>
      <c r="E735">
        <v>0.24698899999999999</v>
      </c>
      <c r="G735">
        <v>0.234905</v>
      </c>
      <c r="I735">
        <v>0.25465114441416797</v>
      </c>
    </row>
    <row r="736" spans="1:9" x14ac:dyDescent="0.3">
      <c r="A736" s="1">
        <v>73500</v>
      </c>
      <c r="C736">
        <v>0.24956500000000001</v>
      </c>
      <c r="E736">
        <v>0.24565999999999999</v>
      </c>
      <c r="G736">
        <v>0.234871</v>
      </c>
      <c r="I736">
        <v>0.25375899319727802</v>
      </c>
    </row>
    <row r="737" spans="1:9" x14ac:dyDescent="0.3">
      <c r="A737" s="1">
        <v>73600</v>
      </c>
      <c r="C737">
        <v>0.24893999999999999</v>
      </c>
      <c r="E737">
        <v>0.24641299999999999</v>
      </c>
      <c r="G737">
        <v>0.23677999999999999</v>
      </c>
      <c r="I737">
        <v>0.25350812499999997</v>
      </c>
    </row>
    <row r="738" spans="1:9" x14ac:dyDescent="0.3">
      <c r="A738" s="1">
        <v>73700</v>
      </c>
      <c r="C738">
        <v>0.249172</v>
      </c>
      <c r="E738">
        <v>0.243365</v>
      </c>
      <c r="G738">
        <v>0.24430099999999999</v>
      </c>
      <c r="I738">
        <v>0.25210472184531801</v>
      </c>
    </row>
    <row r="739" spans="1:9" x14ac:dyDescent="0.3">
      <c r="A739" s="1">
        <v>73800</v>
      </c>
      <c r="C739">
        <v>0.24857699999999999</v>
      </c>
      <c r="E739">
        <v>0.24233099999999999</v>
      </c>
      <c r="G739">
        <v>0.237371</v>
      </c>
      <c r="I739">
        <v>0.25607298102981002</v>
      </c>
    </row>
    <row r="740" spans="1:9" x14ac:dyDescent="0.3">
      <c r="A740" s="1">
        <v>73900</v>
      </c>
      <c r="C740">
        <v>0.248972</v>
      </c>
      <c r="E740">
        <v>0.24029800000000001</v>
      </c>
      <c r="G740">
        <v>0.23483100000000001</v>
      </c>
      <c r="I740">
        <v>0.25236508795669799</v>
      </c>
    </row>
    <row r="741" spans="1:9" x14ac:dyDescent="0.3">
      <c r="A741" s="1">
        <v>74000</v>
      </c>
      <c r="C741">
        <v>0.24904100000000001</v>
      </c>
      <c r="E741">
        <v>0.24693200000000001</v>
      </c>
      <c r="G741">
        <v>0.235459</v>
      </c>
      <c r="I741">
        <v>0.253204054054054</v>
      </c>
    </row>
    <row r="742" spans="1:9" x14ac:dyDescent="0.3">
      <c r="A742" s="1">
        <v>74100</v>
      </c>
      <c r="C742">
        <v>0.24890699999999999</v>
      </c>
      <c r="E742">
        <v>0.24501999999999999</v>
      </c>
      <c r="G742">
        <v>0.23655899999999999</v>
      </c>
      <c r="I742">
        <v>0.25073260458839403</v>
      </c>
    </row>
    <row r="743" spans="1:9" x14ac:dyDescent="0.3">
      <c r="A743" s="1">
        <v>74200</v>
      </c>
      <c r="C743">
        <v>0.25039099999999997</v>
      </c>
      <c r="E743">
        <v>0.25036399999999998</v>
      </c>
      <c r="G743">
        <v>0.23675199999999999</v>
      </c>
      <c r="I743">
        <v>0.28917466307277601</v>
      </c>
    </row>
    <row r="744" spans="1:9" x14ac:dyDescent="0.3">
      <c r="A744" s="1">
        <v>74300</v>
      </c>
      <c r="C744">
        <v>0.249246</v>
      </c>
      <c r="E744">
        <v>0.23897699999999999</v>
      </c>
      <c r="G744">
        <v>0.23721400000000001</v>
      </c>
      <c r="I744">
        <v>0.25317327052489902</v>
      </c>
    </row>
    <row r="745" spans="1:9" x14ac:dyDescent="0.3">
      <c r="A745" s="1">
        <v>74400</v>
      </c>
      <c r="C745">
        <v>0.25280900000000001</v>
      </c>
      <c r="E745">
        <v>0.24212400000000001</v>
      </c>
      <c r="G745">
        <v>0.23575299999999999</v>
      </c>
      <c r="I745">
        <v>0.26064534946236501</v>
      </c>
    </row>
    <row r="746" spans="1:9" x14ac:dyDescent="0.3">
      <c r="A746" s="1">
        <v>74500</v>
      </c>
      <c r="C746">
        <v>0.25183899999999998</v>
      </c>
      <c r="E746">
        <v>0.247919</v>
      </c>
      <c r="G746">
        <v>0.23550299999999999</v>
      </c>
      <c r="I746">
        <v>0.25637656375838902</v>
      </c>
    </row>
    <row r="747" spans="1:9" x14ac:dyDescent="0.3">
      <c r="A747" s="1">
        <v>74600</v>
      </c>
      <c r="C747">
        <v>0.24990599999999999</v>
      </c>
      <c r="E747">
        <v>0.24207799999999999</v>
      </c>
      <c r="G747">
        <v>0.236126</v>
      </c>
      <c r="I747">
        <v>0.25633817694369898</v>
      </c>
    </row>
    <row r="748" spans="1:9" x14ac:dyDescent="0.3">
      <c r="A748" s="1">
        <v>74700</v>
      </c>
      <c r="C748">
        <v>0.249357</v>
      </c>
      <c r="E748">
        <v>0.24599699999999999</v>
      </c>
      <c r="G748">
        <v>0.235315</v>
      </c>
      <c r="I748">
        <v>0.256169103078982</v>
      </c>
    </row>
    <row r="749" spans="1:9" x14ac:dyDescent="0.3">
      <c r="A749" s="1">
        <v>74800</v>
      </c>
      <c r="C749">
        <v>0.24934500000000001</v>
      </c>
      <c r="E749">
        <v>0.24246000000000001</v>
      </c>
      <c r="G749">
        <v>0.23544100000000001</v>
      </c>
      <c r="I749">
        <v>0.25688636363636302</v>
      </c>
    </row>
    <row r="750" spans="1:9" x14ac:dyDescent="0.3">
      <c r="A750" s="1">
        <v>74900</v>
      </c>
      <c r="C750">
        <v>0.24992</v>
      </c>
      <c r="E750">
        <v>0.240534</v>
      </c>
      <c r="G750">
        <v>0.23538100000000001</v>
      </c>
      <c r="I750">
        <v>0.25423821094792998</v>
      </c>
    </row>
    <row r="751" spans="1:9" x14ac:dyDescent="0.3">
      <c r="A751" s="1">
        <v>75000</v>
      </c>
      <c r="C751">
        <v>0.249693</v>
      </c>
      <c r="E751">
        <v>0.23954700000000001</v>
      </c>
      <c r="G751">
        <v>0.23576</v>
      </c>
      <c r="I751">
        <v>0.25461818666666602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N21" sqref="N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0.13</v>
      </c>
      <c r="E2">
        <v>0.4</v>
      </c>
      <c r="G2">
        <v>0.11</v>
      </c>
      <c r="I2">
        <v>8.1180000000000002E-2</v>
      </c>
    </row>
    <row r="3" spans="1:9" x14ac:dyDescent="0.3">
      <c r="A3" s="1">
        <v>200</v>
      </c>
      <c r="C3">
        <v>0.15</v>
      </c>
      <c r="E3">
        <v>0.1</v>
      </c>
      <c r="G3">
        <v>0.125</v>
      </c>
      <c r="I3">
        <v>0.17538999999999999</v>
      </c>
    </row>
    <row r="4" spans="1:9" x14ac:dyDescent="0.3">
      <c r="A4" s="1">
        <v>300</v>
      </c>
      <c r="C4">
        <v>0.156667</v>
      </c>
      <c r="E4">
        <v>0.2</v>
      </c>
      <c r="G4">
        <v>0.13333300000000001</v>
      </c>
      <c r="I4">
        <v>0.1714</v>
      </c>
    </row>
    <row r="5" spans="1:9" x14ac:dyDescent="0.3">
      <c r="A5" s="1">
        <v>400</v>
      </c>
      <c r="C5">
        <v>0.16</v>
      </c>
      <c r="E5">
        <v>0.25</v>
      </c>
      <c r="G5">
        <v>0.14000000000000001</v>
      </c>
      <c r="I5">
        <v>0.10172</v>
      </c>
    </row>
    <row r="6" spans="1:9" x14ac:dyDescent="0.3">
      <c r="A6" s="1">
        <v>500</v>
      </c>
      <c r="C6">
        <v>0.16400000000000001</v>
      </c>
      <c r="E6">
        <v>0.16</v>
      </c>
      <c r="G6">
        <v>0.14399999999999999</v>
      </c>
      <c r="I6">
        <v>0.23145199999999999</v>
      </c>
    </row>
    <row r="7" spans="1:9" x14ac:dyDescent="0.3">
      <c r="A7" s="1">
        <v>600</v>
      </c>
      <c r="C7">
        <v>0.16666700000000001</v>
      </c>
      <c r="E7">
        <v>0.23333300000000001</v>
      </c>
      <c r="G7">
        <v>0.14833299999999999</v>
      </c>
      <c r="I7">
        <v>0.10058</v>
      </c>
    </row>
    <row r="8" spans="1:9" x14ac:dyDescent="0.3">
      <c r="A8" s="1">
        <v>700</v>
      </c>
      <c r="C8">
        <v>0.168571</v>
      </c>
      <c r="E8">
        <v>0.2</v>
      </c>
      <c r="G8">
        <v>0.15</v>
      </c>
      <c r="I8">
        <v>8.1634285714285701E-2</v>
      </c>
    </row>
    <row r="9" spans="1:9" x14ac:dyDescent="0.3">
      <c r="A9" s="1">
        <v>800</v>
      </c>
      <c r="C9">
        <v>0.1825</v>
      </c>
      <c r="E9">
        <v>0.2</v>
      </c>
      <c r="G9">
        <v>0.16125</v>
      </c>
      <c r="I9">
        <v>0.13981250000000001</v>
      </c>
    </row>
    <row r="10" spans="1:9" x14ac:dyDescent="0.3">
      <c r="A10" s="1">
        <v>900</v>
      </c>
      <c r="C10">
        <v>0.182222</v>
      </c>
      <c r="E10">
        <v>0.222222</v>
      </c>
      <c r="G10">
        <v>0.16555600000000001</v>
      </c>
      <c r="I10">
        <v>0.104637777777777</v>
      </c>
    </row>
    <row r="11" spans="1:9" x14ac:dyDescent="0.3">
      <c r="A11" s="1">
        <v>1000</v>
      </c>
      <c r="C11">
        <v>0.188</v>
      </c>
      <c r="E11">
        <v>0.22</v>
      </c>
      <c r="G11">
        <v>0.17399999999999999</v>
      </c>
      <c r="I11">
        <v>0.104354</v>
      </c>
    </row>
    <row r="12" spans="1:9" x14ac:dyDescent="0.3">
      <c r="A12" s="1">
        <v>1100</v>
      </c>
      <c r="C12">
        <v>0.18181800000000001</v>
      </c>
      <c r="E12">
        <v>0.25454500000000002</v>
      </c>
      <c r="G12">
        <v>0.16181799999999999</v>
      </c>
      <c r="I12">
        <v>0.11418</v>
      </c>
    </row>
    <row r="13" spans="1:9" x14ac:dyDescent="0.3">
      <c r="A13" s="1">
        <v>1200</v>
      </c>
      <c r="C13">
        <v>0.185</v>
      </c>
      <c r="E13">
        <v>0.26666699999999999</v>
      </c>
      <c r="G13">
        <v>0.16583300000000001</v>
      </c>
      <c r="I13">
        <v>0.12221</v>
      </c>
    </row>
    <row r="14" spans="1:9" x14ac:dyDescent="0.3">
      <c r="A14" s="1">
        <v>1300</v>
      </c>
      <c r="C14">
        <v>0.19</v>
      </c>
      <c r="E14">
        <v>0.2</v>
      </c>
      <c r="G14">
        <v>0.173846</v>
      </c>
      <c r="I14">
        <v>0.11130923076922999</v>
      </c>
    </row>
    <row r="15" spans="1:9" x14ac:dyDescent="0.3">
      <c r="A15" s="1">
        <v>1400</v>
      </c>
      <c r="C15">
        <v>0.187857</v>
      </c>
      <c r="E15">
        <v>0.214286</v>
      </c>
      <c r="G15">
        <v>0.173571</v>
      </c>
      <c r="I15">
        <v>0.16160142857142801</v>
      </c>
    </row>
    <row r="16" spans="1:9" x14ac:dyDescent="0.3">
      <c r="A16" s="1">
        <v>1500</v>
      </c>
      <c r="C16">
        <v>0.191333</v>
      </c>
      <c r="E16">
        <v>0.2</v>
      </c>
      <c r="G16">
        <v>0.17666699999999999</v>
      </c>
      <c r="I16">
        <v>0.166374666666666</v>
      </c>
    </row>
    <row r="17" spans="1:9" x14ac:dyDescent="0.3">
      <c r="A17" s="1">
        <v>1600</v>
      </c>
      <c r="C17">
        <v>0.19062499999999999</v>
      </c>
      <c r="E17">
        <v>0.17499999999999999</v>
      </c>
      <c r="G17">
        <v>0.17374999999999999</v>
      </c>
      <c r="I17">
        <v>0.13621</v>
      </c>
    </row>
    <row r="18" spans="1:9" x14ac:dyDescent="0.3">
      <c r="A18" s="1">
        <v>1700</v>
      </c>
      <c r="C18">
        <v>0.19176499999999999</v>
      </c>
      <c r="E18">
        <v>0.2</v>
      </c>
      <c r="G18">
        <v>0.177647</v>
      </c>
      <c r="I18">
        <v>0.134431764705882</v>
      </c>
    </row>
    <row r="19" spans="1:9" x14ac:dyDescent="0.3">
      <c r="A19" s="1">
        <v>1800</v>
      </c>
      <c r="C19">
        <v>0.19500000000000001</v>
      </c>
      <c r="E19">
        <v>0.2</v>
      </c>
      <c r="G19">
        <v>0.181667</v>
      </c>
      <c r="I19">
        <v>0.12973333333333301</v>
      </c>
    </row>
    <row r="20" spans="1:9" x14ac:dyDescent="0.3">
      <c r="A20" s="1">
        <v>1900</v>
      </c>
      <c r="C20">
        <v>0.190526</v>
      </c>
      <c r="E20">
        <v>0.2</v>
      </c>
      <c r="G20">
        <v>0.17894699999999999</v>
      </c>
      <c r="I20">
        <v>0.12014</v>
      </c>
    </row>
    <row r="21" spans="1:9" x14ac:dyDescent="0.3">
      <c r="A21" s="1">
        <v>2000</v>
      </c>
      <c r="C21">
        <v>0.19450000000000001</v>
      </c>
      <c r="E21">
        <v>0.24</v>
      </c>
      <c r="G21">
        <v>0.182</v>
      </c>
      <c r="I21">
        <v>0.12350799999999899</v>
      </c>
    </row>
    <row r="22" spans="1:9" x14ac:dyDescent="0.3">
      <c r="A22" s="1">
        <v>2100</v>
      </c>
      <c r="C22">
        <v>0.195714</v>
      </c>
      <c r="E22">
        <v>0.238095</v>
      </c>
      <c r="G22">
        <v>0.18428600000000001</v>
      </c>
      <c r="I22">
        <v>0.118886666666666</v>
      </c>
    </row>
    <row r="23" spans="1:9" x14ac:dyDescent="0.3">
      <c r="A23" s="1">
        <v>2200</v>
      </c>
      <c r="C23">
        <v>0.195909</v>
      </c>
      <c r="E23">
        <v>0.23636399999999999</v>
      </c>
      <c r="G23">
        <v>0.18590899999999999</v>
      </c>
      <c r="I23">
        <v>0.11963</v>
      </c>
    </row>
    <row r="24" spans="1:9" x14ac:dyDescent="0.3">
      <c r="A24" s="1">
        <v>2300</v>
      </c>
      <c r="C24">
        <v>0.19826099999999999</v>
      </c>
      <c r="E24">
        <v>0.191304</v>
      </c>
      <c r="G24">
        <v>0.18956500000000001</v>
      </c>
      <c r="I24">
        <v>0.13657217391304299</v>
      </c>
    </row>
    <row r="25" spans="1:9" x14ac:dyDescent="0.3">
      <c r="A25" s="1">
        <v>2400</v>
      </c>
      <c r="C25">
        <v>0.19791700000000001</v>
      </c>
      <c r="E25">
        <v>0.17499999999999999</v>
      </c>
      <c r="G25">
        <v>0.185417</v>
      </c>
      <c r="I25">
        <v>0.121278333333333</v>
      </c>
    </row>
    <row r="26" spans="1:9" x14ac:dyDescent="0.3">
      <c r="A26" s="1">
        <v>2500</v>
      </c>
      <c r="C26">
        <v>0.1956</v>
      </c>
      <c r="E26">
        <v>0.32</v>
      </c>
      <c r="G26">
        <v>0.18559999999999999</v>
      </c>
      <c r="I26">
        <v>0.1386944</v>
      </c>
    </row>
    <row r="27" spans="1:9" x14ac:dyDescent="0.3">
      <c r="A27" s="1">
        <v>2600</v>
      </c>
      <c r="C27">
        <v>0.19653799999999999</v>
      </c>
      <c r="E27">
        <v>0.269231</v>
      </c>
      <c r="G27">
        <v>0.18576899999999999</v>
      </c>
      <c r="I27">
        <v>0.13429615384615301</v>
      </c>
    </row>
    <row r="28" spans="1:9" x14ac:dyDescent="0.3">
      <c r="A28" s="1">
        <v>2700</v>
      </c>
      <c r="C28">
        <v>0.19814799999999999</v>
      </c>
      <c r="E28">
        <v>0.237037</v>
      </c>
      <c r="G28">
        <v>0.18925900000000001</v>
      </c>
      <c r="I28">
        <v>0.13551407407407401</v>
      </c>
    </row>
    <row r="29" spans="1:9" x14ac:dyDescent="0.3">
      <c r="A29" s="1">
        <v>2800</v>
      </c>
      <c r="C29">
        <v>0.19964299999999999</v>
      </c>
      <c r="E29">
        <v>0.228571</v>
      </c>
      <c r="G29">
        <v>0.19071399999999999</v>
      </c>
      <c r="I29">
        <v>0.122707142857142</v>
      </c>
    </row>
    <row r="30" spans="1:9" x14ac:dyDescent="0.3">
      <c r="A30" s="1">
        <v>2900</v>
      </c>
      <c r="C30">
        <v>0.20413799999999999</v>
      </c>
      <c r="E30">
        <v>0.248276</v>
      </c>
      <c r="G30">
        <v>0.19344800000000001</v>
      </c>
      <c r="I30">
        <v>0.124492413793103</v>
      </c>
    </row>
    <row r="31" spans="1:9" x14ac:dyDescent="0.3">
      <c r="A31" s="1">
        <v>3000</v>
      </c>
      <c r="C31">
        <v>0.2</v>
      </c>
      <c r="E31">
        <v>0.23333300000000001</v>
      </c>
      <c r="G31">
        <v>0.191667</v>
      </c>
      <c r="I31">
        <v>0.123388</v>
      </c>
    </row>
    <row r="32" spans="1:9" x14ac:dyDescent="0.3">
      <c r="A32" s="1">
        <v>3100</v>
      </c>
      <c r="C32">
        <v>0.20096800000000001</v>
      </c>
      <c r="E32">
        <v>0.26451599999999997</v>
      </c>
      <c r="G32">
        <v>0.19193499999999999</v>
      </c>
      <c r="I32">
        <v>0.127257419354838</v>
      </c>
    </row>
    <row r="33" spans="1:9" x14ac:dyDescent="0.3">
      <c r="A33" s="1">
        <v>3200</v>
      </c>
      <c r="C33">
        <v>0.20156299999999999</v>
      </c>
      <c r="E33">
        <v>0.25624999999999998</v>
      </c>
      <c r="G33">
        <v>0.19187499999999999</v>
      </c>
      <c r="I33">
        <v>0.12503624999999999</v>
      </c>
    </row>
    <row r="34" spans="1:9" x14ac:dyDescent="0.3">
      <c r="A34" s="1">
        <v>3300</v>
      </c>
      <c r="C34">
        <v>0.201818</v>
      </c>
      <c r="E34">
        <v>0.24848500000000001</v>
      </c>
      <c r="G34">
        <v>0.19242400000000001</v>
      </c>
      <c r="I34">
        <v>0.12893878787878699</v>
      </c>
    </row>
    <row r="35" spans="1:9" x14ac:dyDescent="0.3">
      <c r="A35" s="1">
        <v>3400</v>
      </c>
      <c r="C35">
        <v>0.19970599999999999</v>
      </c>
      <c r="E35">
        <v>0.229412</v>
      </c>
      <c r="G35">
        <v>0.191471</v>
      </c>
      <c r="I35">
        <v>0.127674705882352</v>
      </c>
    </row>
    <row r="36" spans="1:9" x14ac:dyDescent="0.3">
      <c r="A36" s="1">
        <v>3500</v>
      </c>
      <c r="C36">
        <v>0.20314299999999999</v>
      </c>
      <c r="E36">
        <v>0.228571</v>
      </c>
      <c r="G36">
        <v>0.19114300000000001</v>
      </c>
      <c r="I36">
        <v>0.12913085714285699</v>
      </c>
    </row>
    <row r="37" spans="1:9" x14ac:dyDescent="0.3">
      <c r="A37" s="1">
        <v>3600</v>
      </c>
      <c r="C37">
        <v>0.20305599999999999</v>
      </c>
      <c r="E37">
        <v>0.26666699999999999</v>
      </c>
      <c r="G37">
        <v>0.19472200000000001</v>
      </c>
      <c r="I37">
        <v>0.130961111111111</v>
      </c>
    </row>
    <row r="38" spans="1:9" x14ac:dyDescent="0.3">
      <c r="A38" s="1">
        <v>3700</v>
      </c>
      <c r="C38">
        <v>0.20216200000000001</v>
      </c>
      <c r="E38">
        <v>0.23783799999999999</v>
      </c>
      <c r="G38">
        <v>0.19351399999999999</v>
      </c>
      <c r="I38">
        <v>0.13083513513513501</v>
      </c>
    </row>
    <row r="39" spans="1:9" x14ac:dyDescent="0.3">
      <c r="A39" s="1">
        <v>3800</v>
      </c>
      <c r="C39">
        <v>0.20263200000000001</v>
      </c>
      <c r="E39">
        <v>0.25263200000000002</v>
      </c>
      <c r="G39">
        <v>0.19736799999999999</v>
      </c>
      <c r="I39">
        <v>0.132010526315789</v>
      </c>
    </row>
    <row r="40" spans="1:9" x14ac:dyDescent="0.3">
      <c r="A40" s="1">
        <v>3900</v>
      </c>
      <c r="C40">
        <v>0.203846</v>
      </c>
      <c r="E40">
        <v>0.26666699999999999</v>
      </c>
      <c r="G40">
        <v>0.19769200000000001</v>
      </c>
      <c r="I40">
        <v>0.13241743589743499</v>
      </c>
    </row>
    <row r="41" spans="1:9" x14ac:dyDescent="0.3">
      <c r="A41" s="1">
        <v>4000</v>
      </c>
      <c r="C41">
        <v>0.20374999999999999</v>
      </c>
      <c r="E41">
        <v>0.26</v>
      </c>
      <c r="G41">
        <v>0.19550000000000001</v>
      </c>
      <c r="I41">
        <v>0.13363749999999999</v>
      </c>
    </row>
    <row r="42" spans="1:9" x14ac:dyDescent="0.3">
      <c r="A42" s="1">
        <v>4100</v>
      </c>
      <c r="C42">
        <v>0.20536599999999999</v>
      </c>
      <c r="E42">
        <v>0.25853700000000002</v>
      </c>
      <c r="G42">
        <v>0.197073</v>
      </c>
      <c r="I42">
        <v>0.13355268292682901</v>
      </c>
    </row>
    <row r="43" spans="1:9" x14ac:dyDescent="0.3">
      <c r="A43" s="1">
        <v>4200</v>
      </c>
      <c r="C43">
        <v>0.206429</v>
      </c>
      <c r="E43">
        <v>0.27166699999999999</v>
      </c>
      <c r="G43">
        <v>0.196905</v>
      </c>
      <c r="I43">
        <v>0.13258523809523801</v>
      </c>
    </row>
    <row r="44" spans="1:9" x14ac:dyDescent="0.3">
      <c r="A44" s="1">
        <v>4300</v>
      </c>
      <c r="C44">
        <v>0.20558100000000001</v>
      </c>
      <c r="E44">
        <v>0.26069799999999999</v>
      </c>
      <c r="G44">
        <v>0.197907</v>
      </c>
      <c r="I44">
        <v>0.13516046511627899</v>
      </c>
    </row>
    <row r="45" spans="1:9" x14ac:dyDescent="0.3">
      <c r="A45" s="1">
        <v>4400</v>
      </c>
      <c r="C45">
        <v>0.207955</v>
      </c>
      <c r="E45">
        <v>0.25931799999999999</v>
      </c>
      <c r="G45">
        <v>0.19795499999999999</v>
      </c>
      <c r="I45">
        <v>0.13553636363636301</v>
      </c>
    </row>
    <row r="46" spans="1:9" x14ac:dyDescent="0.3">
      <c r="A46" s="1">
        <v>4500</v>
      </c>
      <c r="C46">
        <v>0.20466699999999999</v>
      </c>
      <c r="E46">
        <v>0.244667</v>
      </c>
      <c r="G46">
        <v>0.19577800000000001</v>
      </c>
      <c r="I46">
        <v>0.136706666666666</v>
      </c>
    </row>
    <row r="47" spans="1:9" x14ac:dyDescent="0.3">
      <c r="A47" s="1">
        <v>4600</v>
      </c>
      <c r="C47">
        <v>0.20521700000000001</v>
      </c>
      <c r="E47">
        <v>0.26086999999999999</v>
      </c>
      <c r="G47">
        <v>0.195217</v>
      </c>
      <c r="I47">
        <v>0.14370130434782599</v>
      </c>
    </row>
    <row r="48" spans="1:9" x14ac:dyDescent="0.3">
      <c r="A48" s="1">
        <v>4700</v>
      </c>
      <c r="C48">
        <v>0.206596</v>
      </c>
      <c r="E48">
        <v>0.25978699999999999</v>
      </c>
      <c r="G48">
        <v>0.19808500000000001</v>
      </c>
      <c r="I48">
        <v>0.136731063829787</v>
      </c>
    </row>
    <row r="49" spans="1:9" x14ac:dyDescent="0.3">
      <c r="A49" s="1">
        <v>4800</v>
      </c>
      <c r="C49">
        <v>0.207292</v>
      </c>
      <c r="E49">
        <v>0.27104200000000001</v>
      </c>
      <c r="G49">
        <v>0.19958300000000001</v>
      </c>
      <c r="I49">
        <v>0.14675458333333299</v>
      </c>
    </row>
    <row r="50" spans="1:9" x14ac:dyDescent="0.3">
      <c r="A50" s="1">
        <v>4900</v>
      </c>
      <c r="C50">
        <v>0.20857100000000001</v>
      </c>
      <c r="E50">
        <v>0.25326500000000002</v>
      </c>
      <c r="G50">
        <v>0.199796</v>
      </c>
      <c r="I50">
        <v>0.137917959183673</v>
      </c>
    </row>
    <row r="51" spans="1:9" x14ac:dyDescent="0.3">
      <c r="A51" s="1">
        <v>5000</v>
      </c>
      <c r="C51">
        <v>0.2102</v>
      </c>
      <c r="E51">
        <v>0.26019999999999999</v>
      </c>
      <c r="G51">
        <v>0.19900000000000001</v>
      </c>
      <c r="I51">
        <v>0.138182</v>
      </c>
    </row>
    <row r="52" spans="1:9" x14ac:dyDescent="0.3">
      <c r="A52" s="1">
        <v>5100</v>
      </c>
      <c r="C52">
        <v>0.207451</v>
      </c>
      <c r="E52">
        <v>0.26294099999999998</v>
      </c>
      <c r="G52">
        <v>0.19902</v>
      </c>
      <c r="I52">
        <v>0.138419607843137</v>
      </c>
    </row>
    <row r="53" spans="1:9" x14ac:dyDescent="0.3">
      <c r="A53" s="1">
        <v>5200</v>
      </c>
      <c r="C53">
        <v>0.21</v>
      </c>
      <c r="E53">
        <v>0.26942300000000002</v>
      </c>
      <c r="G53">
        <v>0.200769</v>
      </c>
      <c r="I53">
        <v>0.14048461538461501</v>
      </c>
    </row>
    <row r="54" spans="1:9" x14ac:dyDescent="0.3">
      <c r="A54" s="1">
        <v>5300</v>
      </c>
      <c r="C54">
        <v>0.207925</v>
      </c>
      <c r="E54">
        <v>0.24924499999999999</v>
      </c>
      <c r="G54">
        <v>0.19867899999999999</v>
      </c>
      <c r="I54">
        <v>0.13924603773584901</v>
      </c>
    </row>
    <row r="55" spans="1:9" x14ac:dyDescent="0.3">
      <c r="A55" s="1">
        <v>5400</v>
      </c>
      <c r="C55">
        <v>0.206481</v>
      </c>
      <c r="E55">
        <v>0.26685199999999998</v>
      </c>
      <c r="G55">
        <v>0.19777800000000001</v>
      </c>
      <c r="I55">
        <v>0.14509666666666601</v>
      </c>
    </row>
    <row r="56" spans="1:9" x14ac:dyDescent="0.3">
      <c r="A56" s="1">
        <v>5500</v>
      </c>
      <c r="C56">
        <v>0.20890900000000001</v>
      </c>
      <c r="E56">
        <v>0.25836399999999998</v>
      </c>
      <c r="G56">
        <v>0.19963600000000001</v>
      </c>
      <c r="I56">
        <v>0.14717527272727199</v>
      </c>
    </row>
    <row r="57" spans="1:9" x14ac:dyDescent="0.3">
      <c r="A57" s="1">
        <v>5600</v>
      </c>
      <c r="C57">
        <v>0.20732100000000001</v>
      </c>
      <c r="E57">
        <v>0.25374999999999998</v>
      </c>
      <c r="G57">
        <v>0.19910700000000001</v>
      </c>
      <c r="I57">
        <v>0.14248</v>
      </c>
    </row>
    <row r="58" spans="1:9" x14ac:dyDescent="0.3">
      <c r="A58" s="1">
        <v>5700</v>
      </c>
      <c r="C58">
        <v>0.20754400000000001</v>
      </c>
      <c r="E58">
        <v>0.30192999999999998</v>
      </c>
      <c r="G58">
        <v>0.2</v>
      </c>
      <c r="I58">
        <v>0.140487719298245</v>
      </c>
    </row>
    <row r="59" spans="1:9" x14ac:dyDescent="0.3">
      <c r="A59" s="1">
        <v>5800</v>
      </c>
      <c r="C59">
        <v>0.207759</v>
      </c>
      <c r="E59">
        <v>0.245</v>
      </c>
      <c r="G59">
        <v>0.201379</v>
      </c>
      <c r="I59">
        <v>0.14106655172413701</v>
      </c>
    </row>
    <row r="60" spans="1:9" x14ac:dyDescent="0.3">
      <c r="A60" s="1">
        <v>5900</v>
      </c>
      <c r="C60">
        <v>0.21118600000000001</v>
      </c>
      <c r="E60">
        <v>0.27813599999999999</v>
      </c>
      <c r="G60">
        <v>0.201186</v>
      </c>
      <c r="I60">
        <v>0.14079898305084701</v>
      </c>
    </row>
    <row r="61" spans="1:9" x14ac:dyDescent="0.3">
      <c r="A61" s="1">
        <v>6000</v>
      </c>
      <c r="C61">
        <v>0.20766699999999999</v>
      </c>
      <c r="E61">
        <v>0.25683299999999998</v>
      </c>
      <c r="G61">
        <v>0.20033300000000001</v>
      </c>
      <c r="I61">
        <v>0.14094933333333301</v>
      </c>
    </row>
    <row r="62" spans="1:9" x14ac:dyDescent="0.3">
      <c r="A62" s="1">
        <v>6100</v>
      </c>
      <c r="C62">
        <v>0.21065600000000001</v>
      </c>
      <c r="E62">
        <v>0.27229500000000001</v>
      </c>
      <c r="G62">
        <v>0.200656</v>
      </c>
      <c r="I62">
        <v>0.14057409836065499</v>
      </c>
    </row>
    <row r="63" spans="1:9" x14ac:dyDescent="0.3">
      <c r="A63" s="1">
        <v>6200</v>
      </c>
      <c r="C63">
        <v>0.21129000000000001</v>
      </c>
      <c r="E63">
        <v>0.25806499999999999</v>
      </c>
      <c r="G63">
        <v>0.202097</v>
      </c>
      <c r="I63">
        <v>0.142754193548387</v>
      </c>
    </row>
    <row r="64" spans="1:9" x14ac:dyDescent="0.3">
      <c r="A64" s="1">
        <v>6300</v>
      </c>
      <c r="C64">
        <v>0.210317</v>
      </c>
      <c r="E64">
        <v>0.266984</v>
      </c>
      <c r="G64">
        <v>0.20222200000000001</v>
      </c>
      <c r="I64">
        <v>0.13880317460317401</v>
      </c>
    </row>
    <row r="65" spans="1:9" x14ac:dyDescent="0.3">
      <c r="A65" s="1">
        <v>6400</v>
      </c>
      <c r="C65">
        <v>0.209844</v>
      </c>
      <c r="E65">
        <v>0.25109399999999998</v>
      </c>
      <c r="G65">
        <v>0.20218700000000001</v>
      </c>
      <c r="I65">
        <v>0.14728374999999999</v>
      </c>
    </row>
    <row r="66" spans="1:9" x14ac:dyDescent="0.3">
      <c r="A66" s="1">
        <v>6500</v>
      </c>
      <c r="C66">
        <v>0.21199999999999999</v>
      </c>
      <c r="E66">
        <v>0.249385</v>
      </c>
      <c r="G66">
        <v>0.20261499999999999</v>
      </c>
      <c r="I66">
        <v>0.14184184615384601</v>
      </c>
    </row>
    <row r="67" spans="1:9" x14ac:dyDescent="0.3">
      <c r="A67" s="1">
        <v>6600</v>
      </c>
      <c r="C67">
        <v>0.20969699999999999</v>
      </c>
      <c r="E67">
        <v>0.25166699999999997</v>
      </c>
      <c r="G67">
        <v>0.203182</v>
      </c>
      <c r="I67">
        <v>0.141024242424242</v>
      </c>
    </row>
    <row r="68" spans="1:9" x14ac:dyDescent="0.3">
      <c r="A68" s="1">
        <v>6700</v>
      </c>
      <c r="C68">
        <v>0.20955199999999999</v>
      </c>
      <c r="E68">
        <v>0.28403</v>
      </c>
      <c r="G68">
        <v>0.20194000000000001</v>
      </c>
      <c r="I68">
        <v>0.14921044776119399</v>
      </c>
    </row>
    <row r="69" spans="1:9" x14ac:dyDescent="0.3">
      <c r="A69" s="1">
        <v>6800</v>
      </c>
      <c r="C69">
        <v>0.208088</v>
      </c>
      <c r="E69">
        <v>0.27632400000000001</v>
      </c>
      <c r="G69">
        <v>0.20088200000000001</v>
      </c>
      <c r="I69">
        <v>0.14417970588235199</v>
      </c>
    </row>
    <row r="70" spans="1:9" x14ac:dyDescent="0.3">
      <c r="A70" s="1">
        <v>6900</v>
      </c>
      <c r="C70">
        <v>0.20971000000000001</v>
      </c>
      <c r="E70">
        <v>0.29188399999999998</v>
      </c>
      <c r="G70">
        <v>0.20144899999999999</v>
      </c>
      <c r="I70">
        <v>0.145432463768115</v>
      </c>
    </row>
    <row r="71" spans="1:9" x14ac:dyDescent="0.3">
      <c r="A71" s="1">
        <v>7000</v>
      </c>
      <c r="C71">
        <v>0.21157100000000001</v>
      </c>
      <c r="E71">
        <v>0.26300000000000001</v>
      </c>
      <c r="G71">
        <v>0.20200000000000001</v>
      </c>
      <c r="I71">
        <v>0.14466371428571401</v>
      </c>
    </row>
    <row r="72" spans="1:9" x14ac:dyDescent="0.3">
      <c r="A72" s="1">
        <v>7100</v>
      </c>
      <c r="C72">
        <v>0.20971799999999999</v>
      </c>
      <c r="E72">
        <v>0.27619700000000003</v>
      </c>
      <c r="G72">
        <v>0.202817</v>
      </c>
      <c r="I72">
        <v>0.14230478873239399</v>
      </c>
    </row>
    <row r="73" spans="1:9" x14ac:dyDescent="0.3">
      <c r="A73" s="1">
        <v>7200</v>
      </c>
      <c r="C73">
        <v>0.21138899999999999</v>
      </c>
      <c r="E73">
        <v>0.26402799999999998</v>
      </c>
      <c r="G73">
        <v>0.20374999999999999</v>
      </c>
      <c r="I73">
        <v>0.146785555555555</v>
      </c>
    </row>
    <row r="74" spans="1:9" x14ac:dyDescent="0.3">
      <c r="A74" s="1">
        <v>7300</v>
      </c>
      <c r="C74">
        <v>0.211781</v>
      </c>
      <c r="E74">
        <v>0.260411</v>
      </c>
      <c r="G74">
        <v>0.20178099999999999</v>
      </c>
      <c r="I74">
        <v>0.15129287671232799</v>
      </c>
    </row>
    <row r="75" spans="1:9" x14ac:dyDescent="0.3">
      <c r="A75" s="1">
        <v>7400</v>
      </c>
      <c r="C75">
        <v>0.213784</v>
      </c>
      <c r="E75">
        <v>0.26</v>
      </c>
      <c r="G75">
        <v>0.20432400000000001</v>
      </c>
      <c r="I75">
        <v>0.143133783783783</v>
      </c>
    </row>
    <row r="76" spans="1:9" x14ac:dyDescent="0.3">
      <c r="A76" s="1">
        <v>7500</v>
      </c>
      <c r="C76">
        <v>0.21560000000000001</v>
      </c>
      <c r="E76">
        <v>0.26533299999999999</v>
      </c>
      <c r="G76">
        <v>0.20453299999999999</v>
      </c>
      <c r="I76">
        <v>0.14855306666666601</v>
      </c>
    </row>
    <row r="77" spans="1:9" x14ac:dyDescent="0.3">
      <c r="A77" s="1">
        <v>7600</v>
      </c>
      <c r="C77">
        <v>0.21276300000000001</v>
      </c>
      <c r="E77">
        <v>0.260658</v>
      </c>
      <c r="G77">
        <v>0.203816</v>
      </c>
      <c r="I77">
        <v>0.148303421052631</v>
      </c>
    </row>
    <row r="78" spans="1:9" x14ac:dyDescent="0.3">
      <c r="A78" s="1">
        <v>7700</v>
      </c>
      <c r="C78">
        <v>0.214805</v>
      </c>
      <c r="E78">
        <v>0.265065</v>
      </c>
      <c r="G78">
        <v>0.20558399999999999</v>
      </c>
      <c r="I78">
        <v>0.14382051948051899</v>
      </c>
    </row>
    <row r="79" spans="1:9" x14ac:dyDescent="0.3">
      <c r="A79" s="1">
        <v>7800</v>
      </c>
      <c r="C79">
        <v>0.22243599999999999</v>
      </c>
      <c r="E79">
        <v>0.27179500000000001</v>
      </c>
      <c r="G79">
        <v>0.20525599999999999</v>
      </c>
      <c r="I79">
        <v>0.14772282051282001</v>
      </c>
    </row>
    <row r="80" spans="1:9" x14ac:dyDescent="0.3">
      <c r="A80" s="1">
        <v>7900</v>
      </c>
      <c r="C80">
        <v>0.212532</v>
      </c>
      <c r="E80">
        <v>0.25810100000000002</v>
      </c>
      <c r="G80">
        <v>0.20443</v>
      </c>
      <c r="I80">
        <v>0.149499493670886</v>
      </c>
    </row>
    <row r="81" spans="1:9" x14ac:dyDescent="0.3">
      <c r="A81" s="1">
        <v>8000</v>
      </c>
      <c r="C81">
        <v>0.21237500000000001</v>
      </c>
      <c r="E81">
        <v>0.26200000000000001</v>
      </c>
      <c r="G81">
        <v>0.203125</v>
      </c>
      <c r="I81">
        <v>0.1543725</v>
      </c>
    </row>
    <row r="82" spans="1:9" x14ac:dyDescent="0.3">
      <c r="A82" s="1">
        <v>8100</v>
      </c>
      <c r="C82">
        <v>0.21481500000000001</v>
      </c>
      <c r="E82">
        <v>0.26172800000000002</v>
      </c>
      <c r="G82">
        <v>0.205432</v>
      </c>
      <c r="I82">
        <v>0.15606888888888801</v>
      </c>
    </row>
    <row r="83" spans="1:9" x14ac:dyDescent="0.3">
      <c r="A83" s="1">
        <v>8200</v>
      </c>
      <c r="C83">
        <v>0.21426799999999999</v>
      </c>
      <c r="E83">
        <v>0.268293</v>
      </c>
      <c r="G83">
        <v>0.204512</v>
      </c>
      <c r="I83">
        <v>0.150277073170731</v>
      </c>
    </row>
    <row r="84" spans="1:9" x14ac:dyDescent="0.3">
      <c r="A84" s="1">
        <v>8300</v>
      </c>
      <c r="C84">
        <v>0.21445800000000001</v>
      </c>
      <c r="E84">
        <v>0.26252999999999999</v>
      </c>
      <c r="G84">
        <v>0.20771100000000001</v>
      </c>
      <c r="I84">
        <v>0.14835036144578301</v>
      </c>
    </row>
    <row r="85" spans="1:9" x14ac:dyDescent="0.3">
      <c r="A85" s="1">
        <v>8400</v>
      </c>
      <c r="C85">
        <v>0.21452399999999999</v>
      </c>
      <c r="E85">
        <v>0.26214300000000001</v>
      </c>
      <c r="G85">
        <v>0.20785699999999999</v>
      </c>
      <c r="I85">
        <v>0.17140571428571399</v>
      </c>
    </row>
    <row r="86" spans="1:9" x14ac:dyDescent="0.3">
      <c r="A86" s="1">
        <v>8500</v>
      </c>
      <c r="C86">
        <v>0.21529400000000001</v>
      </c>
      <c r="E86">
        <v>0.270588</v>
      </c>
      <c r="G86">
        <v>0.20941199999999999</v>
      </c>
      <c r="I86">
        <v>0.14631717647058801</v>
      </c>
    </row>
    <row r="87" spans="1:9" x14ac:dyDescent="0.3">
      <c r="A87" s="1">
        <v>8600</v>
      </c>
      <c r="C87">
        <v>0.21581400000000001</v>
      </c>
      <c r="E87">
        <v>0.281279</v>
      </c>
      <c r="G87">
        <v>0.20872099999999999</v>
      </c>
      <c r="I87">
        <v>0.14662558139534801</v>
      </c>
    </row>
    <row r="88" spans="1:9" x14ac:dyDescent="0.3">
      <c r="A88" s="1">
        <v>8700</v>
      </c>
      <c r="C88">
        <v>0.21482799999999999</v>
      </c>
      <c r="E88">
        <v>0.27344800000000002</v>
      </c>
      <c r="G88">
        <v>0.20839099999999999</v>
      </c>
      <c r="I88">
        <v>0.148953793103448</v>
      </c>
    </row>
    <row r="89" spans="1:9" x14ac:dyDescent="0.3">
      <c r="A89" s="1">
        <v>8800</v>
      </c>
      <c r="C89">
        <v>0.214091</v>
      </c>
      <c r="E89">
        <v>0.27465899999999999</v>
      </c>
      <c r="G89">
        <v>0.20624999999999999</v>
      </c>
      <c r="I89">
        <v>0.14501840909090899</v>
      </c>
    </row>
    <row r="90" spans="1:9" x14ac:dyDescent="0.3">
      <c r="A90" s="1">
        <v>8900</v>
      </c>
      <c r="C90">
        <v>0.21438199999999999</v>
      </c>
      <c r="E90">
        <v>0.27202199999999999</v>
      </c>
      <c r="G90">
        <v>0.20618</v>
      </c>
      <c r="I90">
        <v>0.153741797752809</v>
      </c>
    </row>
    <row r="91" spans="1:9" x14ac:dyDescent="0.3">
      <c r="A91" s="1">
        <v>9000</v>
      </c>
      <c r="C91">
        <v>0.216667</v>
      </c>
      <c r="E91">
        <v>0.279889</v>
      </c>
      <c r="G91">
        <v>0.21099999999999999</v>
      </c>
      <c r="I91">
        <v>0.162252888888888</v>
      </c>
    </row>
    <row r="92" spans="1:9" x14ac:dyDescent="0.3">
      <c r="A92" s="1">
        <v>9100</v>
      </c>
      <c r="C92">
        <v>0.21626400000000001</v>
      </c>
      <c r="E92">
        <v>0.29230800000000001</v>
      </c>
      <c r="G92">
        <v>0.20846200000000001</v>
      </c>
      <c r="I92">
        <v>0.155472087912087</v>
      </c>
    </row>
    <row r="93" spans="1:9" x14ac:dyDescent="0.3">
      <c r="A93" s="1">
        <v>9200</v>
      </c>
      <c r="C93">
        <v>0.21706500000000001</v>
      </c>
      <c r="E93">
        <v>0.25858700000000001</v>
      </c>
      <c r="G93">
        <v>0.20902200000000001</v>
      </c>
      <c r="I93">
        <v>0.14618999999999999</v>
      </c>
    </row>
    <row r="94" spans="1:9" x14ac:dyDescent="0.3">
      <c r="A94" s="1">
        <v>9300</v>
      </c>
      <c r="C94">
        <v>0.21720400000000001</v>
      </c>
      <c r="E94">
        <v>0.26677400000000001</v>
      </c>
      <c r="G94">
        <v>0.208817</v>
      </c>
      <c r="I94">
        <v>0.14908451612903201</v>
      </c>
    </row>
    <row r="95" spans="1:9" x14ac:dyDescent="0.3">
      <c r="A95" s="1">
        <v>9400</v>
      </c>
      <c r="C95">
        <v>0.216277</v>
      </c>
      <c r="E95">
        <v>0.27893600000000002</v>
      </c>
      <c r="G95">
        <v>0.21223400000000001</v>
      </c>
      <c r="I95">
        <v>0.15226510638297799</v>
      </c>
    </row>
    <row r="96" spans="1:9" x14ac:dyDescent="0.3">
      <c r="A96" s="1">
        <v>9500</v>
      </c>
      <c r="C96">
        <v>0.216526</v>
      </c>
      <c r="E96">
        <v>0.26757900000000001</v>
      </c>
      <c r="G96">
        <v>0.21052599999999999</v>
      </c>
      <c r="I96">
        <v>0.15158842105263101</v>
      </c>
    </row>
    <row r="97" spans="1:9" x14ac:dyDescent="0.3">
      <c r="A97" s="1">
        <v>9600</v>
      </c>
      <c r="C97">
        <v>0.21552099999999999</v>
      </c>
      <c r="E97">
        <v>0.260625</v>
      </c>
      <c r="G97">
        <v>0.21020800000000001</v>
      </c>
      <c r="I97">
        <v>0.15191416666666599</v>
      </c>
    </row>
    <row r="98" spans="1:9" x14ac:dyDescent="0.3">
      <c r="A98" s="1">
        <v>9700</v>
      </c>
      <c r="C98">
        <v>0.216082</v>
      </c>
      <c r="E98">
        <v>0.27030900000000002</v>
      </c>
      <c r="G98">
        <v>0.210206</v>
      </c>
      <c r="I98">
        <v>0.156269484536082</v>
      </c>
    </row>
    <row r="99" spans="1:9" x14ac:dyDescent="0.3">
      <c r="A99" s="1">
        <v>9800</v>
      </c>
      <c r="C99">
        <v>0.21673500000000001</v>
      </c>
      <c r="E99">
        <v>0.25530599999999998</v>
      </c>
      <c r="G99">
        <v>0.20632700000000001</v>
      </c>
      <c r="I99">
        <v>0.15189326530612199</v>
      </c>
    </row>
    <row r="100" spans="1:9" x14ac:dyDescent="0.3">
      <c r="A100" s="1">
        <v>9900</v>
      </c>
      <c r="C100">
        <v>0.21798000000000001</v>
      </c>
      <c r="E100">
        <v>0.29313099999999997</v>
      </c>
      <c r="G100">
        <v>0.209899</v>
      </c>
      <c r="I100">
        <v>0.148570909090909</v>
      </c>
    </row>
    <row r="101" spans="1:9" x14ac:dyDescent="0.3">
      <c r="A101" s="1">
        <v>10000</v>
      </c>
      <c r="C101">
        <v>0.21740000000000001</v>
      </c>
      <c r="E101">
        <v>0.2782</v>
      </c>
      <c r="G101">
        <v>0.20930000000000001</v>
      </c>
      <c r="I101">
        <v>0.15966420000000001</v>
      </c>
    </row>
    <row r="102" spans="1:9" x14ac:dyDescent="0.3">
      <c r="A102" s="1">
        <v>10100</v>
      </c>
      <c r="C102">
        <v>0.218218</v>
      </c>
      <c r="E102">
        <v>0.28534700000000002</v>
      </c>
      <c r="G102">
        <v>0.20841599999999999</v>
      </c>
      <c r="I102">
        <v>0.16594653465346501</v>
      </c>
    </row>
    <row r="103" spans="1:9" x14ac:dyDescent="0.3">
      <c r="A103" s="1">
        <v>10200</v>
      </c>
      <c r="C103">
        <v>0.21676500000000001</v>
      </c>
      <c r="E103">
        <v>0.29039199999999998</v>
      </c>
      <c r="G103">
        <v>0.20941199999999999</v>
      </c>
      <c r="I103">
        <v>0.148055490196078</v>
      </c>
    </row>
    <row r="104" spans="1:9" x14ac:dyDescent="0.3">
      <c r="A104" s="1">
        <v>10300</v>
      </c>
      <c r="C104">
        <v>0.21893199999999999</v>
      </c>
      <c r="E104">
        <v>0.28951500000000002</v>
      </c>
      <c r="G104">
        <v>0.21</v>
      </c>
      <c r="I104">
        <v>0.163215728155339</v>
      </c>
    </row>
    <row r="105" spans="1:9" x14ac:dyDescent="0.3">
      <c r="A105" s="1">
        <v>10400</v>
      </c>
      <c r="C105">
        <v>0.217115</v>
      </c>
      <c r="E105">
        <v>0.27903800000000001</v>
      </c>
      <c r="G105">
        <v>0.210865</v>
      </c>
      <c r="I105">
        <v>0.15970673076923</v>
      </c>
    </row>
    <row r="106" spans="1:9" x14ac:dyDescent="0.3">
      <c r="A106" s="1">
        <v>10500</v>
      </c>
      <c r="C106">
        <v>0.217333</v>
      </c>
      <c r="E106">
        <v>0.26114300000000001</v>
      </c>
      <c r="G106">
        <v>0.210762</v>
      </c>
      <c r="I106">
        <v>0.16873257142857101</v>
      </c>
    </row>
    <row r="107" spans="1:9" x14ac:dyDescent="0.3">
      <c r="A107" s="1">
        <v>10600</v>
      </c>
      <c r="C107">
        <v>0.219528</v>
      </c>
      <c r="E107">
        <v>0.27188699999999999</v>
      </c>
      <c r="G107">
        <v>0.20905699999999999</v>
      </c>
      <c r="I107">
        <v>0.14816716981132</v>
      </c>
    </row>
    <row r="108" spans="1:9" x14ac:dyDescent="0.3">
      <c r="A108" s="1">
        <v>10700</v>
      </c>
      <c r="C108">
        <v>0.219439</v>
      </c>
      <c r="E108">
        <v>0.278692</v>
      </c>
      <c r="G108">
        <v>0.210561</v>
      </c>
      <c r="I108">
        <v>0.14899514018691501</v>
      </c>
    </row>
    <row r="109" spans="1:9" x14ac:dyDescent="0.3">
      <c r="A109" s="1">
        <v>10800</v>
      </c>
      <c r="C109">
        <v>0.219444</v>
      </c>
      <c r="E109">
        <v>0.26685199999999998</v>
      </c>
      <c r="G109">
        <v>0.20963000000000001</v>
      </c>
      <c r="I109">
        <v>0.152593888888888</v>
      </c>
    </row>
    <row r="110" spans="1:9" x14ac:dyDescent="0.3">
      <c r="A110" s="1">
        <v>10900</v>
      </c>
      <c r="C110">
        <v>0.21889900000000001</v>
      </c>
      <c r="E110">
        <v>0.27357799999999999</v>
      </c>
      <c r="G110">
        <v>0.20990800000000001</v>
      </c>
      <c r="I110">
        <v>0.16229394495412799</v>
      </c>
    </row>
    <row r="111" spans="1:9" x14ac:dyDescent="0.3">
      <c r="A111" s="1">
        <v>11000</v>
      </c>
      <c r="C111">
        <v>0.217364</v>
      </c>
      <c r="E111">
        <v>0.285636</v>
      </c>
      <c r="G111">
        <v>0.209727</v>
      </c>
      <c r="I111">
        <v>0.161056909090909</v>
      </c>
    </row>
    <row r="112" spans="1:9" x14ac:dyDescent="0.3">
      <c r="A112" s="1">
        <v>11100</v>
      </c>
      <c r="C112">
        <v>0.21909899999999999</v>
      </c>
      <c r="E112">
        <v>0.27405400000000002</v>
      </c>
      <c r="G112">
        <v>0.20963999999999999</v>
      </c>
      <c r="I112">
        <v>0.151463423423423</v>
      </c>
    </row>
    <row r="113" spans="1:9" x14ac:dyDescent="0.3">
      <c r="A113" s="1">
        <v>11200</v>
      </c>
      <c r="C113">
        <v>0.21821399999999999</v>
      </c>
      <c r="E113">
        <v>0.28589300000000001</v>
      </c>
      <c r="G113">
        <v>0.20910699999999999</v>
      </c>
      <c r="I113">
        <v>0.14928839285714199</v>
      </c>
    </row>
    <row r="114" spans="1:9" x14ac:dyDescent="0.3">
      <c r="A114" s="1">
        <v>11300</v>
      </c>
      <c r="C114">
        <v>0.21823000000000001</v>
      </c>
      <c r="E114">
        <v>0.28336299999999998</v>
      </c>
      <c r="G114">
        <v>0.210088</v>
      </c>
      <c r="I114">
        <v>0.14917274336283101</v>
      </c>
    </row>
    <row r="115" spans="1:9" x14ac:dyDescent="0.3">
      <c r="A115" s="1">
        <v>11400</v>
      </c>
      <c r="C115">
        <v>0.218947</v>
      </c>
      <c r="E115">
        <v>0.26719300000000001</v>
      </c>
      <c r="G115">
        <v>0.20894699999999999</v>
      </c>
      <c r="I115">
        <v>0.15202245614035001</v>
      </c>
    </row>
    <row r="116" spans="1:9" x14ac:dyDescent="0.3">
      <c r="A116" s="1">
        <v>11500</v>
      </c>
      <c r="C116">
        <v>0.217913</v>
      </c>
      <c r="E116">
        <v>0.26973900000000001</v>
      </c>
      <c r="G116">
        <v>0.20869599999999999</v>
      </c>
      <c r="I116">
        <v>0.15371199999999999</v>
      </c>
    </row>
    <row r="117" spans="1:9" x14ac:dyDescent="0.3">
      <c r="A117" s="1">
        <v>11600</v>
      </c>
      <c r="C117">
        <v>0.218448</v>
      </c>
      <c r="E117">
        <v>0.27008599999999999</v>
      </c>
      <c r="G117">
        <v>0.211121</v>
      </c>
      <c r="I117">
        <v>0.155904655172413</v>
      </c>
    </row>
    <row r="118" spans="1:9" x14ac:dyDescent="0.3">
      <c r="A118" s="1">
        <v>11700</v>
      </c>
      <c r="C118">
        <v>0.221111</v>
      </c>
      <c r="E118">
        <v>0.27487200000000001</v>
      </c>
      <c r="G118">
        <v>0.20880299999999999</v>
      </c>
      <c r="I118">
        <v>0.1515347008547</v>
      </c>
    </row>
    <row r="119" spans="1:9" x14ac:dyDescent="0.3">
      <c r="A119" s="1">
        <v>11800</v>
      </c>
      <c r="C119">
        <v>0.21728800000000001</v>
      </c>
      <c r="E119">
        <v>0.273814</v>
      </c>
      <c r="G119">
        <v>0.210339</v>
      </c>
      <c r="I119">
        <v>0.15770830508474501</v>
      </c>
    </row>
    <row r="120" spans="1:9" x14ac:dyDescent="0.3">
      <c r="A120" s="1">
        <v>11900</v>
      </c>
      <c r="C120">
        <v>0.219412</v>
      </c>
      <c r="E120">
        <v>0.29773100000000002</v>
      </c>
      <c r="G120">
        <v>0.21142900000000001</v>
      </c>
      <c r="I120">
        <v>0.14931865546218401</v>
      </c>
    </row>
    <row r="121" spans="1:9" x14ac:dyDescent="0.3">
      <c r="A121" s="1">
        <v>12000</v>
      </c>
      <c r="C121">
        <v>0.219167</v>
      </c>
      <c r="E121">
        <v>0.28100000000000003</v>
      </c>
      <c r="G121">
        <v>0.20924999999999999</v>
      </c>
      <c r="I121">
        <v>0.15333566666666601</v>
      </c>
    </row>
    <row r="122" spans="1:9" x14ac:dyDescent="0.3">
      <c r="A122" s="1">
        <v>12100</v>
      </c>
      <c r="C122">
        <v>0.21851200000000001</v>
      </c>
      <c r="E122">
        <v>0.27661200000000002</v>
      </c>
      <c r="G122">
        <v>0.20975199999999999</v>
      </c>
      <c r="I122">
        <v>0.157206115702479</v>
      </c>
    </row>
    <row r="123" spans="1:9" x14ac:dyDescent="0.3">
      <c r="A123" s="1">
        <v>12200</v>
      </c>
      <c r="C123">
        <v>0.218115</v>
      </c>
      <c r="E123">
        <v>0.27385199999999998</v>
      </c>
      <c r="G123">
        <v>0.20868900000000001</v>
      </c>
      <c r="I123">
        <v>0.15688524590163899</v>
      </c>
    </row>
    <row r="124" spans="1:9" x14ac:dyDescent="0.3">
      <c r="A124" s="1">
        <v>12300</v>
      </c>
      <c r="C124">
        <v>0.220163</v>
      </c>
      <c r="E124">
        <v>0.26593499999999998</v>
      </c>
      <c r="G124">
        <v>0.20877999999999999</v>
      </c>
      <c r="I124">
        <v>0.153487967479674</v>
      </c>
    </row>
    <row r="125" spans="1:9" x14ac:dyDescent="0.3">
      <c r="A125" s="1">
        <v>12400</v>
      </c>
      <c r="C125">
        <v>0.224355</v>
      </c>
      <c r="E125">
        <v>0.27766099999999999</v>
      </c>
      <c r="G125">
        <v>0.20935500000000001</v>
      </c>
      <c r="I125">
        <v>0.154179516129032</v>
      </c>
    </row>
    <row r="126" spans="1:9" x14ac:dyDescent="0.3">
      <c r="A126" s="1">
        <v>12500</v>
      </c>
      <c r="C126">
        <v>0.222</v>
      </c>
      <c r="E126">
        <v>0.26904</v>
      </c>
      <c r="G126">
        <v>0.2104</v>
      </c>
      <c r="I126">
        <v>0.15989503999999999</v>
      </c>
    </row>
    <row r="127" spans="1:9" x14ac:dyDescent="0.3">
      <c r="A127" s="1">
        <v>12600</v>
      </c>
      <c r="C127">
        <v>0.221667</v>
      </c>
      <c r="E127">
        <v>0.27801599999999999</v>
      </c>
      <c r="G127">
        <v>0.210952</v>
      </c>
      <c r="I127">
        <v>0.158389682539682</v>
      </c>
    </row>
    <row r="128" spans="1:9" x14ac:dyDescent="0.3">
      <c r="A128" s="1">
        <v>12700</v>
      </c>
      <c r="C128">
        <v>0.21976399999999999</v>
      </c>
      <c r="E128">
        <v>0.274252</v>
      </c>
      <c r="G128">
        <v>0.20952799999999999</v>
      </c>
      <c r="I128">
        <v>0.156160157480314</v>
      </c>
    </row>
    <row r="129" spans="1:9" x14ac:dyDescent="0.3">
      <c r="A129" s="1">
        <v>12800</v>
      </c>
      <c r="C129">
        <v>0.22109400000000001</v>
      </c>
      <c r="E129">
        <v>0.27523399999999998</v>
      </c>
      <c r="G129">
        <v>0.210313</v>
      </c>
      <c r="I129">
        <v>0.173934375</v>
      </c>
    </row>
    <row r="130" spans="1:9" x14ac:dyDescent="0.3">
      <c r="A130" s="1">
        <v>12900</v>
      </c>
      <c r="C130">
        <v>0.221085</v>
      </c>
      <c r="E130">
        <v>0.26224799999999998</v>
      </c>
      <c r="G130">
        <v>0.20891499999999999</v>
      </c>
      <c r="I130">
        <v>0.159040620155038</v>
      </c>
    </row>
    <row r="131" spans="1:9" x14ac:dyDescent="0.3">
      <c r="A131" s="1">
        <v>13000</v>
      </c>
      <c r="C131">
        <v>0.22076899999999999</v>
      </c>
      <c r="E131">
        <v>0.28023100000000001</v>
      </c>
      <c r="G131">
        <v>0.21007700000000001</v>
      </c>
      <c r="I131">
        <v>0.15574676923076899</v>
      </c>
    </row>
    <row r="132" spans="1:9" x14ac:dyDescent="0.3">
      <c r="A132" s="1">
        <v>13100</v>
      </c>
      <c r="C132">
        <v>0.22206100000000001</v>
      </c>
      <c r="E132">
        <v>0.27198499999999998</v>
      </c>
      <c r="G132">
        <v>0.21</v>
      </c>
      <c r="I132">
        <v>0.15879389312977099</v>
      </c>
    </row>
    <row r="133" spans="1:9" x14ac:dyDescent="0.3">
      <c r="A133" s="1">
        <v>13200</v>
      </c>
      <c r="C133">
        <v>0.22159100000000001</v>
      </c>
      <c r="E133">
        <v>0.26840900000000001</v>
      </c>
      <c r="G133">
        <v>0.210758</v>
      </c>
      <c r="I133">
        <v>0.15442560606060601</v>
      </c>
    </row>
    <row r="134" spans="1:9" x14ac:dyDescent="0.3">
      <c r="A134" s="1">
        <v>13300</v>
      </c>
      <c r="C134">
        <v>0.220827</v>
      </c>
      <c r="E134">
        <v>0.28594000000000003</v>
      </c>
      <c r="G134">
        <v>0.21082699999999999</v>
      </c>
      <c r="I134">
        <v>0.158453082706766</v>
      </c>
    </row>
    <row r="135" spans="1:9" x14ac:dyDescent="0.3">
      <c r="A135" s="1">
        <v>13400</v>
      </c>
      <c r="C135">
        <v>0.221716</v>
      </c>
      <c r="E135">
        <v>0.271866</v>
      </c>
      <c r="G135">
        <v>0.21082100000000001</v>
      </c>
      <c r="I135">
        <v>0.15568925373134301</v>
      </c>
    </row>
    <row r="136" spans="1:9" x14ac:dyDescent="0.3">
      <c r="A136" s="1">
        <v>13500</v>
      </c>
      <c r="C136">
        <v>0.219556</v>
      </c>
      <c r="E136">
        <v>0.27725899999999998</v>
      </c>
      <c r="G136">
        <v>0.21</v>
      </c>
      <c r="I136">
        <v>0.15621303703703701</v>
      </c>
    </row>
    <row r="137" spans="1:9" x14ac:dyDescent="0.3">
      <c r="A137" s="1">
        <v>13600</v>
      </c>
      <c r="C137">
        <v>0.22080900000000001</v>
      </c>
      <c r="E137">
        <v>0.27816200000000002</v>
      </c>
      <c r="G137">
        <v>0.20985300000000001</v>
      </c>
      <c r="I137">
        <v>0.15513588235294101</v>
      </c>
    </row>
    <row r="138" spans="1:9" x14ac:dyDescent="0.3">
      <c r="A138" s="1">
        <v>13700</v>
      </c>
      <c r="C138">
        <v>0.22233600000000001</v>
      </c>
      <c r="E138">
        <v>0.26445299999999999</v>
      </c>
      <c r="G138">
        <v>0.210365</v>
      </c>
      <c r="I138">
        <v>0.158194598540146</v>
      </c>
    </row>
    <row r="139" spans="1:9" x14ac:dyDescent="0.3">
      <c r="A139" s="1">
        <v>13800</v>
      </c>
      <c r="C139">
        <v>0.22115899999999999</v>
      </c>
      <c r="E139">
        <v>0.269783</v>
      </c>
      <c r="G139">
        <v>0.212536</v>
      </c>
      <c r="I139">
        <v>0.15920652173913</v>
      </c>
    </row>
    <row r="140" spans="1:9" x14ac:dyDescent="0.3">
      <c r="A140" s="1">
        <v>13900</v>
      </c>
      <c r="C140">
        <v>0.22115099999999999</v>
      </c>
      <c r="E140">
        <v>0.28237400000000001</v>
      </c>
      <c r="G140">
        <v>0.211871</v>
      </c>
      <c r="I140">
        <v>0.15548028776978401</v>
      </c>
    </row>
    <row r="141" spans="1:9" x14ac:dyDescent="0.3">
      <c r="A141" s="1">
        <v>14000</v>
      </c>
      <c r="C141">
        <v>0.22292899999999999</v>
      </c>
      <c r="E141">
        <v>0.27735700000000002</v>
      </c>
      <c r="G141">
        <v>0.211143</v>
      </c>
      <c r="I141">
        <v>0.15212442857142799</v>
      </c>
    </row>
    <row r="142" spans="1:9" x14ac:dyDescent="0.3">
      <c r="A142" s="1">
        <v>14100</v>
      </c>
      <c r="C142">
        <v>0.218723</v>
      </c>
      <c r="E142">
        <v>0.282553</v>
      </c>
      <c r="G142">
        <v>0.21</v>
      </c>
      <c r="I142">
        <v>0.1586704964539</v>
      </c>
    </row>
    <row r="143" spans="1:9" x14ac:dyDescent="0.3">
      <c r="A143" s="1">
        <v>14200</v>
      </c>
      <c r="C143">
        <v>0.22098599999999999</v>
      </c>
      <c r="E143">
        <v>0.27323900000000001</v>
      </c>
      <c r="G143">
        <v>0.21</v>
      </c>
      <c r="I143">
        <v>0.15823521126760501</v>
      </c>
    </row>
    <row r="144" spans="1:9" x14ac:dyDescent="0.3">
      <c r="A144" s="1">
        <v>14300</v>
      </c>
      <c r="C144">
        <v>0.22230800000000001</v>
      </c>
      <c r="E144">
        <v>0.27601399999999998</v>
      </c>
      <c r="G144">
        <v>0.21188799999999999</v>
      </c>
      <c r="I144">
        <v>0.16105846153846101</v>
      </c>
    </row>
    <row r="145" spans="1:9" x14ac:dyDescent="0.3">
      <c r="A145" s="1">
        <v>14400</v>
      </c>
      <c r="C145">
        <v>0.22215299999999999</v>
      </c>
      <c r="E145">
        <v>0.283611</v>
      </c>
      <c r="G145">
        <v>0.21069399999999999</v>
      </c>
      <c r="I145">
        <v>0.15330805555555499</v>
      </c>
    </row>
    <row r="146" spans="1:9" x14ac:dyDescent="0.3">
      <c r="A146" s="1">
        <v>14500</v>
      </c>
      <c r="C146">
        <v>0.22234499999999999</v>
      </c>
      <c r="E146">
        <v>0.27172400000000002</v>
      </c>
      <c r="G146">
        <v>0.21255199999999999</v>
      </c>
      <c r="I146">
        <v>0.15470055172413699</v>
      </c>
    </row>
    <row r="147" spans="1:9" x14ac:dyDescent="0.3">
      <c r="A147" s="1">
        <v>14600</v>
      </c>
      <c r="C147">
        <v>0.22226000000000001</v>
      </c>
      <c r="E147">
        <v>0.28068500000000002</v>
      </c>
      <c r="G147">
        <v>0.21274000000000001</v>
      </c>
      <c r="I147">
        <v>0.15606178082191699</v>
      </c>
    </row>
    <row r="148" spans="1:9" x14ac:dyDescent="0.3">
      <c r="A148" s="1">
        <v>14700</v>
      </c>
      <c r="C148">
        <v>0.22067999999999999</v>
      </c>
      <c r="E148">
        <v>0.281497</v>
      </c>
      <c r="G148">
        <v>0.21210899999999999</v>
      </c>
      <c r="I148">
        <v>0.153471156462585</v>
      </c>
    </row>
    <row r="149" spans="1:9" x14ac:dyDescent="0.3">
      <c r="A149" s="1">
        <v>14800</v>
      </c>
      <c r="C149">
        <v>0.22195899999999999</v>
      </c>
      <c r="E149">
        <v>0.28871599999999997</v>
      </c>
      <c r="G149">
        <v>0.21209500000000001</v>
      </c>
      <c r="I149">
        <v>0.15402094594594501</v>
      </c>
    </row>
    <row r="150" spans="1:9" x14ac:dyDescent="0.3">
      <c r="A150" s="1">
        <v>14900</v>
      </c>
      <c r="C150">
        <v>0.22073799999999999</v>
      </c>
      <c r="E150">
        <v>0.28308699999999998</v>
      </c>
      <c r="G150">
        <v>0.212953</v>
      </c>
      <c r="I150">
        <v>0.155318120805369</v>
      </c>
    </row>
    <row r="151" spans="1:9" x14ac:dyDescent="0.3">
      <c r="A151" s="1">
        <v>15000</v>
      </c>
      <c r="C151">
        <v>0.22053300000000001</v>
      </c>
      <c r="E151">
        <v>0.28933300000000001</v>
      </c>
      <c r="G151">
        <v>0.21199999999999999</v>
      </c>
      <c r="I151">
        <v>0.152823866666666</v>
      </c>
    </row>
    <row r="152" spans="1:9" x14ac:dyDescent="0.3">
      <c r="A152" s="1">
        <v>15100</v>
      </c>
      <c r="C152">
        <v>0.223775</v>
      </c>
      <c r="E152">
        <v>0.27675499999999997</v>
      </c>
      <c r="G152">
        <v>0.21165600000000001</v>
      </c>
      <c r="I152">
        <v>0.15462834437086001</v>
      </c>
    </row>
    <row r="153" spans="1:9" x14ac:dyDescent="0.3">
      <c r="A153" s="1">
        <v>15200</v>
      </c>
      <c r="C153">
        <v>0.2225</v>
      </c>
      <c r="E153">
        <v>0.281447</v>
      </c>
      <c r="G153">
        <v>0.21282899999999999</v>
      </c>
      <c r="I153">
        <v>0.15323802631578901</v>
      </c>
    </row>
    <row r="154" spans="1:9" x14ac:dyDescent="0.3">
      <c r="A154" s="1">
        <v>15300</v>
      </c>
      <c r="C154">
        <v>0.22581699999999999</v>
      </c>
      <c r="E154">
        <v>0.28235300000000002</v>
      </c>
      <c r="G154">
        <v>0.213203</v>
      </c>
      <c r="I154">
        <v>0.15993764705882299</v>
      </c>
    </row>
    <row r="155" spans="1:9" x14ac:dyDescent="0.3">
      <c r="A155" s="1">
        <v>15400</v>
      </c>
      <c r="C155">
        <v>0.22214300000000001</v>
      </c>
      <c r="E155">
        <v>0.271623</v>
      </c>
      <c r="G155">
        <v>0.21357100000000001</v>
      </c>
      <c r="I155">
        <v>0.156308311688311</v>
      </c>
    </row>
    <row r="156" spans="1:9" x14ac:dyDescent="0.3">
      <c r="A156" s="1">
        <v>15500</v>
      </c>
      <c r="C156">
        <v>0.224581</v>
      </c>
      <c r="E156">
        <v>0.28251599999999999</v>
      </c>
      <c r="G156">
        <v>0.211677</v>
      </c>
      <c r="I156">
        <v>0.155204129032258</v>
      </c>
    </row>
    <row r="157" spans="1:9" x14ac:dyDescent="0.3">
      <c r="A157" s="1">
        <v>15600</v>
      </c>
      <c r="C157">
        <v>0.221026</v>
      </c>
      <c r="E157">
        <v>0.28070499999999998</v>
      </c>
      <c r="G157">
        <v>0.21262800000000001</v>
      </c>
      <c r="I157">
        <v>0.16100820512820499</v>
      </c>
    </row>
    <row r="158" spans="1:9" x14ac:dyDescent="0.3">
      <c r="A158" s="1">
        <v>15700</v>
      </c>
      <c r="C158">
        <v>0.22197500000000001</v>
      </c>
      <c r="E158">
        <v>0.26783400000000002</v>
      </c>
      <c r="G158">
        <v>0.21299399999999999</v>
      </c>
      <c r="I158">
        <v>0.15929859872611399</v>
      </c>
    </row>
    <row r="159" spans="1:9" x14ac:dyDescent="0.3">
      <c r="A159" s="1">
        <v>15800</v>
      </c>
      <c r="C159">
        <v>0.221835</v>
      </c>
      <c r="E159">
        <v>0.27468399999999998</v>
      </c>
      <c r="G159">
        <v>0.21265800000000001</v>
      </c>
      <c r="I159">
        <v>0.15968417721518899</v>
      </c>
    </row>
    <row r="160" spans="1:9" x14ac:dyDescent="0.3">
      <c r="A160" s="1">
        <v>15900</v>
      </c>
      <c r="C160">
        <v>0.22157199999999999</v>
      </c>
      <c r="E160">
        <v>0.294151</v>
      </c>
      <c r="G160">
        <v>0.21257899999999999</v>
      </c>
      <c r="I160">
        <v>0.159469056603773</v>
      </c>
    </row>
    <row r="161" spans="1:9" x14ac:dyDescent="0.3">
      <c r="A161" s="1">
        <v>16000</v>
      </c>
      <c r="C161">
        <v>0.222688</v>
      </c>
      <c r="E161">
        <v>0.27637499999999998</v>
      </c>
      <c r="G161">
        <v>0.21193799999999999</v>
      </c>
      <c r="I161">
        <v>0.15856362500000001</v>
      </c>
    </row>
    <row r="162" spans="1:9" x14ac:dyDescent="0.3">
      <c r="A162" s="1">
        <v>16100</v>
      </c>
      <c r="C162">
        <v>0.22298100000000001</v>
      </c>
      <c r="E162">
        <v>0.28875800000000001</v>
      </c>
      <c r="G162">
        <v>0.21341599999999999</v>
      </c>
      <c r="I162">
        <v>0.16000795031055901</v>
      </c>
    </row>
    <row r="163" spans="1:9" x14ac:dyDescent="0.3">
      <c r="A163" s="1">
        <v>16200</v>
      </c>
      <c r="C163">
        <v>0.22290099999999999</v>
      </c>
      <c r="E163">
        <v>0.27802500000000002</v>
      </c>
      <c r="G163">
        <v>0.213951</v>
      </c>
      <c r="I163">
        <v>0.15747</v>
      </c>
    </row>
    <row r="164" spans="1:9" x14ac:dyDescent="0.3">
      <c r="A164" s="1">
        <v>16300</v>
      </c>
      <c r="C164">
        <v>0.22134999999999999</v>
      </c>
      <c r="E164">
        <v>0.27141100000000001</v>
      </c>
      <c r="G164">
        <v>0.21251500000000001</v>
      </c>
      <c r="I164">
        <v>0.15764944785276</v>
      </c>
    </row>
    <row r="165" spans="1:9" x14ac:dyDescent="0.3">
      <c r="A165" s="1">
        <v>16400</v>
      </c>
      <c r="C165">
        <v>0.22286600000000001</v>
      </c>
      <c r="E165">
        <v>0.28195100000000001</v>
      </c>
      <c r="G165">
        <v>0.213841</v>
      </c>
      <c r="I165">
        <v>0.16020182926829199</v>
      </c>
    </row>
    <row r="166" spans="1:9" x14ac:dyDescent="0.3">
      <c r="A166" s="1">
        <v>16500</v>
      </c>
      <c r="C166">
        <v>0.22248499999999999</v>
      </c>
      <c r="E166">
        <v>0.26933299999999999</v>
      </c>
      <c r="G166">
        <v>0.21387900000000001</v>
      </c>
      <c r="I166">
        <v>0.156846181818181</v>
      </c>
    </row>
    <row r="167" spans="1:9" x14ac:dyDescent="0.3">
      <c r="A167" s="1">
        <v>16600</v>
      </c>
      <c r="C167">
        <v>0.222771</v>
      </c>
      <c r="E167">
        <v>0.27734900000000001</v>
      </c>
      <c r="G167">
        <v>0.21421699999999999</v>
      </c>
      <c r="I167">
        <v>0.163978192771084</v>
      </c>
    </row>
    <row r="168" spans="1:9" x14ac:dyDescent="0.3">
      <c r="A168" s="1">
        <v>16700</v>
      </c>
      <c r="C168">
        <v>0.22167700000000001</v>
      </c>
      <c r="E168">
        <v>0.29485</v>
      </c>
      <c r="G168">
        <v>0.21341299999999999</v>
      </c>
      <c r="I168">
        <v>0.15494251497005901</v>
      </c>
    </row>
    <row r="169" spans="1:9" x14ac:dyDescent="0.3">
      <c r="A169" s="1">
        <v>16800</v>
      </c>
      <c r="C169">
        <v>0.223631</v>
      </c>
      <c r="E169">
        <v>0.28000000000000003</v>
      </c>
      <c r="G169">
        <v>0.212917</v>
      </c>
      <c r="I169">
        <v>0.15509452380952299</v>
      </c>
    </row>
    <row r="170" spans="1:9" x14ac:dyDescent="0.3">
      <c r="A170" s="1">
        <v>16900</v>
      </c>
      <c r="C170">
        <v>0.22567999999999999</v>
      </c>
      <c r="E170">
        <v>0.28307700000000002</v>
      </c>
      <c r="G170">
        <v>0.212781</v>
      </c>
      <c r="I170">
        <v>0.15574686390532499</v>
      </c>
    </row>
    <row r="171" spans="1:9" x14ac:dyDescent="0.3">
      <c r="A171" s="1">
        <v>17000</v>
      </c>
      <c r="C171">
        <v>0.22129399999999999</v>
      </c>
      <c r="E171">
        <v>0.28258800000000001</v>
      </c>
      <c r="G171">
        <v>0.21323500000000001</v>
      </c>
      <c r="I171">
        <v>0.15545352941176399</v>
      </c>
    </row>
    <row r="172" spans="1:9" x14ac:dyDescent="0.3">
      <c r="A172" s="1">
        <v>17100</v>
      </c>
      <c r="C172">
        <v>0.22368399999999999</v>
      </c>
      <c r="E172">
        <v>0.28678399999999998</v>
      </c>
      <c r="G172">
        <v>0.21315799999999999</v>
      </c>
      <c r="I172">
        <v>0.154501754385964</v>
      </c>
    </row>
    <row r="173" spans="1:9" x14ac:dyDescent="0.3">
      <c r="A173" s="1">
        <v>17200</v>
      </c>
      <c r="C173">
        <v>0.22331400000000001</v>
      </c>
      <c r="E173">
        <v>0.28511599999999998</v>
      </c>
      <c r="G173">
        <v>0.21284900000000001</v>
      </c>
      <c r="I173">
        <v>0.15891511627906901</v>
      </c>
    </row>
    <row r="174" spans="1:9" x14ac:dyDescent="0.3">
      <c r="A174" s="1">
        <v>17300</v>
      </c>
      <c r="C174">
        <v>0.22161800000000001</v>
      </c>
      <c r="E174">
        <v>0.28190799999999999</v>
      </c>
      <c r="G174">
        <v>0.21138699999999999</v>
      </c>
      <c r="I174">
        <v>0.15627861271676299</v>
      </c>
    </row>
    <row r="175" spans="1:9" x14ac:dyDescent="0.3">
      <c r="A175" s="1">
        <v>17400</v>
      </c>
      <c r="C175">
        <v>0.224023</v>
      </c>
      <c r="E175">
        <v>0.26477000000000001</v>
      </c>
      <c r="G175">
        <v>0.21149399999999999</v>
      </c>
      <c r="I175">
        <v>0.15789229885057399</v>
      </c>
    </row>
    <row r="176" spans="1:9" x14ac:dyDescent="0.3">
      <c r="A176" s="1">
        <v>17500</v>
      </c>
      <c r="C176">
        <v>0.224629</v>
      </c>
      <c r="E176">
        <v>0.29320000000000002</v>
      </c>
      <c r="G176">
        <v>0.213143</v>
      </c>
      <c r="I176">
        <v>0.15449074285714201</v>
      </c>
    </row>
    <row r="177" spans="1:9" x14ac:dyDescent="0.3">
      <c r="A177" s="1">
        <v>17600</v>
      </c>
      <c r="C177">
        <v>0.22164800000000001</v>
      </c>
      <c r="E177">
        <v>0.27233000000000002</v>
      </c>
      <c r="G177">
        <v>0.212841</v>
      </c>
      <c r="I177">
        <v>0.15669443181818099</v>
      </c>
    </row>
    <row r="178" spans="1:9" x14ac:dyDescent="0.3">
      <c r="A178" s="1">
        <v>17700</v>
      </c>
      <c r="C178">
        <v>0.22452</v>
      </c>
      <c r="E178">
        <v>0.27254200000000001</v>
      </c>
      <c r="G178">
        <v>0.21282499999999999</v>
      </c>
      <c r="I178">
        <v>0.16318282485875699</v>
      </c>
    </row>
    <row r="179" spans="1:9" x14ac:dyDescent="0.3">
      <c r="A179" s="1">
        <v>17800</v>
      </c>
      <c r="C179">
        <v>0.222528</v>
      </c>
      <c r="E179">
        <v>0.27876400000000001</v>
      </c>
      <c r="G179">
        <v>0.20949400000000001</v>
      </c>
      <c r="I179">
        <v>0.157155730337078</v>
      </c>
    </row>
    <row r="180" spans="1:9" x14ac:dyDescent="0.3">
      <c r="A180" s="1">
        <v>17900</v>
      </c>
      <c r="C180">
        <v>0.22318399999999999</v>
      </c>
      <c r="E180">
        <v>0.263631</v>
      </c>
      <c r="G180">
        <v>0.21223500000000001</v>
      </c>
      <c r="I180">
        <v>0.15763575418994399</v>
      </c>
    </row>
    <row r="181" spans="1:9" x14ac:dyDescent="0.3">
      <c r="A181" s="1">
        <v>18000</v>
      </c>
      <c r="C181">
        <v>0.220167</v>
      </c>
      <c r="E181">
        <v>0.27444400000000002</v>
      </c>
      <c r="G181">
        <v>0.21222199999999999</v>
      </c>
      <c r="I181">
        <v>0.157762222222222</v>
      </c>
    </row>
    <row r="182" spans="1:9" x14ac:dyDescent="0.3">
      <c r="A182" s="1">
        <v>18100</v>
      </c>
      <c r="C182">
        <v>0.22193399999999999</v>
      </c>
      <c r="E182">
        <v>0.27607700000000002</v>
      </c>
      <c r="G182">
        <v>0.21248600000000001</v>
      </c>
      <c r="I182">
        <v>0.15706209944751301</v>
      </c>
    </row>
    <row r="183" spans="1:9" x14ac:dyDescent="0.3">
      <c r="A183" s="1">
        <v>18200</v>
      </c>
      <c r="C183">
        <v>0.222473</v>
      </c>
      <c r="E183">
        <v>0.29131899999999999</v>
      </c>
      <c r="G183">
        <v>0.212088</v>
      </c>
      <c r="I183">
        <v>0.15770791208791199</v>
      </c>
    </row>
    <row r="184" spans="1:9" x14ac:dyDescent="0.3">
      <c r="A184" s="1">
        <v>18300</v>
      </c>
      <c r="C184">
        <v>0.22426199999999999</v>
      </c>
      <c r="E184">
        <v>0.270874</v>
      </c>
      <c r="G184">
        <v>0.20639299999999999</v>
      </c>
      <c r="I184">
        <v>0.172427978142076</v>
      </c>
    </row>
    <row r="185" spans="1:9" x14ac:dyDescent="0.3">
      <c r="A185" s="1">
        <v>18400</v>
      </c>
      <c r="C185">
        <v>0.21249999999999999</v>
      </c>
      <c r="E185">
        <v>0.251087</v>
      </c>
      <c r="G185">
        <v>0.18798899999999999</v>
      </c>
      <c r="I185">
        <v>0.18129184782608601</v>
      </c>
    </row>
    <row r="186" spans="1:9" x14ac:dyDescent="0.3">
      <c r="A186" s="1">
        <v>18500</v>
      </c>
      <c r="C186">
        <v>0.22162200000000001</v>
      </c>
      <c r="E186">
        <v>0.25951400000000002</v>
      </c>
      <c r="G186">
        <v>0.20475699999999999</v>
      </c>
      <c r="I186">
        <v>0.17785999999999999</v>
      </c>
    </row>
    <row r="187" spans="1:9" x14ac:dyDescent="0.3">
      <c r="A187" s="1">
        <v>18600</v>
      </c>
      <c r="C187">
        <v>0.22086</v>
      </c>
      <c r="E187">
        <v>0.248441</v>
      </c>
      <c r="G187">
        <v>0.203925</v>
      </c>
      <c r="I187">
        <v>0.174632688172043</v>
      </c>
    </row>
    <row r="188" spans="1:9" x14ac:dyDescent="0.3">
      <c r="A188" s="1">
        <v>18700</v>
      </c>
      <c r="C188">
        <v>0.221551</v>
      </c>
      <c r="E188">
        <v>0.244973</v>
      </c>
      <c r="G188">
        <v>0.209091</v>
      </c>
      <c r="I188">
        <v>0.17421957219251299</v>
      </c>
    </row>
    <row r="189" spans="1:9" x14ac:dyDescent="0.3">
      <c r="A189" s="1">
        <v>18800</v>
      </c>
      <c r="C189">
        <v>0.223298</v>
      </c>
      <c r="E189">
        <v>0.26808500000000002</v>
      </c>
      <c r="G189">
        <v>0.21132999999999999</v>
      </c>
      <c r="I189">
        <v>0.17532776595744601</v>
      </c>
    </row>
    <row r="190" spans="1:9" x14ac:dyDescent="0.3">
      <c r="A190" s="1">
        <v>18900</v>
      </c>
      <c r="C190">
        <v>0.22417999999999999</v>
      </c>
      <c r="E190">
        <v>0.27111099999999999</v>
      </c>
      <c r="G190">
        <v>0.21068799999999999</v>
      </c>
      <c r="I190">
        <v>0.176176613756613</v>
      </c>
    </row>
    <row r="191" spans="1:9" x14ac:dyDescent="0.3">
      <c r="A191" s="1">
        <v>19000</v>
      </c>
      <c r="C191">
        <v>0.22594700000000001</v>
      </c>
      <c r="E191">
        <v>0.27284199999999997</v>
      </c>
      <c r="G191">
        <v>0.21763199999999999</v>
      </c>
      <c r="I191">
        <v>0.179306526315789</v>
      </c>
    </row>
    <row r="192" spans="1:9" x14ac:dyDescent="0.3">
      <c r="A192" s="1">
        <v>19100</v>
      </c>
      <c r="C192">
        <v>0.21387400000000001</v>
      </c>
      <c r="E192">
        <v>0.27874300000000002</v>
      </c>
      <c r="G192">
        <v>0.19942399999999999</v>
      </c>
      <c r="I192">
        <v>0.176354973821989</v>
      </c>
    </row>
    <row r="193" spans="1:9" x14ac:dyDescent="0.3">
      <c r="A193" s="1">
        <v>19200</v>
      </c>
      <c r="C193">
        <v>0.22494800000000001</v>
      </c>
      <c r="E193">
        <v>0.27520800000000001</v>
      </c>
      <c r="G193">
        <v>0.21781200000000001</v>
      </c>
      <c r="I193">
        <v>0.17458677083333299</v>
      </c>
    </row>
    <row r="194" spans="1:9" x14ac:dyDescent="0.3">
      <c r="A194" s="1">
        <v>19300</v>
      </c>
      <c r="C194">
        <v>0.219223</v>
      </c>
      <c r="E194">
        <v>0.26031100000000001</v>
      </c>
      <c r="G194">
        <v>0.207927</v>
      </c>
      <c r="I194">
        <v>0.17399968911917099</v>
      </c>
    </row>
    <row r="195" spans="1:9" x14ac:dyDescent="0.3">
      <c r="A195" s="1">
        <v>19400</v>
      </c>
      <c r="C195">
        <v>0.223299</v>
      </c>
      <c r="E195">
        <v>0.26</v>
      </c>
      <c r="G195">
        <v>0.21659800000000001</v>
      </c>
      <c r="I195">
        <v>0.177939587628865</v>
      </c>
    </row>
    <row r="196" spans="1:9" x14ac:dyDescent="0.3">
      <c r="A196" s="1">
        <v>19500</v>
      </c>
      <c r="C196">
        <v>0.22292300000000001</v>
      </c>
      <c r="E196">
        <v>0.25866699999999998</v>
      </c>
      <c r="G196">
        <v>0.21640999999999999</v>
      </c>
      <c r="I196">
        <v>0.17903743589743501</v>
      </c>
    </row>
    <row r="197" spans="1:9" x14ac:dyDescent="0.3">
      <c r="A197" s="1">
        <v>19600</v>
      </c>
      <c r="C197">
        <v>0.22770399999999999</v>
      </c>
      <c r="E197">
        <v>0.26551000000000002</v>
      </c>
      <c r="G197">
        <v>0.22449</v>
      </c>
      <c r="I197">
        <v>0.178226530612244</v>
      </c>
    </row>
    <row r="198" spans="1:9" x14ac:dyDescent="0.3">
      <c r="A198" s="1">
        <v>19700</v>
      </c>
      <c r="C198">
        <v>0.22695399999999999</v>
      </c>
      <c r="E198">
        <v>0.26822299999999999</v>
      </c>
      <c r="G198">
        <v>0.224772</v>
      </c>
      <c r="I198">
        <v>0.178034720812182</v>
      </c>
    </row>
    <row r="199" spans="1:9" x14ac:dyDescent="0.3">
      <c r="A199" s="1">
        <v>19800</v>
      </c>
      <c r="C199">
        <v>0.22247500000000001</v>
      </c>
      <c r="E199">
        <v>0.25777800000000001</v>
      </c>
      <c r="G199">
        <v>0.215253</v>
      </c>
      <c r="I199">
        <v>0.181320808080808</v>
      </c>
    </row>
    <row r="200" spans="1:9" x14ac:dyDescent="0.3">
      <c r="A200" s="1">
        <v>19900</v>
      </c>
      <c r="C200">
        <v>0.22658300000000001</v>
      </c>
      <c r="E200">
        <v>0.27964800000000001</v>
      </c>
      <c r="G200">
        <v>0.22301499999999999</v>
      </c>
      <c r="I200">
        <v>0.177730251256281</v>
      </c>
    </row>
    <row r="201" spans="1:9" x14ac:dyDescent="0.3">
      <c r="A201" s="1">
        <v>20000</v>
      </c>
      <c r="C201">
        <v>0.22664999999999999</v>
      </c>
      <c r="E201">
        <v>0.26450000000000001</v>
      </c>
      <c r="G201">
        <v>0.22370000000000001</v>
      </c>
      <c r="I201">
        <v>0.17929149999999999</v>
      </c>
    </row>
    <row r="202" spans="1:9" x14ac:dyDescent="0.3">
      <c r="A202" s="1">
        <v>20100</v>
      </c>
      <c r="C202">
        <v>0.22611899999999999</v>
      </c>
      <c r="E202">
        <v>0.26358199999999998</v>
      </c>
      <c r="G202">
        <v>0.22403000000000001</v>
      </c>
      <c r="I202">
        <v>0.179994925373134</v>
      </c>
    </row>
    <row r="203" spans="1:9" x14ac:dyDescent="0.3">
      <c r="A203" s="1">
        <v>20200</v>
      </c>
      <c r="C203">
        <v>0.22603999999999999</v>
      </c>
      <c r="E203">
        <v>0.28242600000000001</v>
      </c>
      <c r="G203">
        <v>0.22351499999999999</v>
      </c>
      <c r="I203">
        <v>0.17921356435643501</v>
      </c>
    </row>
    <row r="204" spans="1:9" x14ac:dyDescent="0.3">
      <c r="A204" s="1">
        <v>20300</v>
      </c>
      <c r="C204">
        <v>0.215369</v>
      </c>
      <c r="E204">
        <v>0.24251200000000001</v>
      </c>
      <c r="G204">
        <v>0.207537</v>
      </c>
      <c r="I204">
        <v>0.18147625615763499</v>
      </c>
    </row>
    <row r="205" spans="1:9" x14ac:dyDescent="0.3">
      <c r="A205" s="1">
        <v>20400</v>
      </c>
      <c r="C205">
        <v>0.23367599999999999</v>
      </c>
      <c r="E205">
        <v>0.26284299999999999</v>
      </c>
      <c r="G205">
        <v>0.23210800000000001</v>
      </c>
      <c r="I205">
        <v>0.183748039215686</v>
      </c>
    </row>
    <row r="206" spans="1:9" x14ac:dyDescent="0.3">
      <c r="A206" s="1">
        <v>20500</v>
      </c>
      <c r="C206">
        <v>0.23365900000000001</v>
      </c>
      <c r="E206">
        <v>0.27404899999999999</v>
      </c>
      <c r="G206">
        <v>0.23258499999999999</v>
      </c>
      <c r="I206">
        <v>0.18468439024390201</v>
      </c>
    </row>
    <row r="207" spans="1:9" x14ac:dyDescent="0.3">
      <c r="A207" s="1">
        <v>20600</v>
      </c>
      <c r="C207">
        <v>0.22703899999999999</v>
      </c>
      <c r="E207">
        <v>0.26708700000000002</v>
      </c>
      <c r="G207">
        <v>0.22495100000000001</v>
      </c>
      <c r="I207">
        <v>0.18012912621359201</v>
      </c>
    </row>
    <row r="208" spans="1:9" x14ac:dyDescent="0.3">
      <c r="A208" s="1">
        <v>20700</v>
      </c>
      <c r="C208">
        <v>0.22507199999999999</v>
      </c>
      <c r="E208">
        <v>0.26473400000000002</v>
      </c>
      <c r="G208">
        <v>0.220918</v>
      </c>
      <c r="I208">
        <v>0.18169391304347801</v>
      </c>
    </row>
    <row r="209" spans="1:9" x14ac:dyDescent="0.3">
      <c r="A209" s="1">
        <v>20800</v>
      </c>
      <c r="C209">
        <v>0.221827</v>
      </c>
      <c r="E209">
        <v>0.27889399999999998</v>
      </c>
      <c r="G209">
        <v>0.21663499999999999</v>
      </c>
      <c r="I209">
        <v>0.17807865384615301</v>
      </c>
    </row>
    <row r="210" spans="1:9" x14ac:dyDescent="0.3">
      <c r="A210" s="1">
        <v>20900</v>
      </c>
      <c r="C210">
        <v>0.221388</v>
      </c>
      <c r="E210">
        <v>0.278756</v>
      </c>
      <c r="G210">
        <v>0.21492800000000001</v>
      </c>
      <c r="I210">
        <v>0.19069033492822901</v>
      </c>
    </row>
    <row r="211" spans="1:9" x14ac:dyDescent="0.3">
      <c r="A211" s="1">
        <v>21000</v>
      </c>
      <c r="C211">
        <v>0.21904799999999999</v>
      </c>
      <c r="E211">
        <v>0.27928599999999998</v>
      </c>
      <c r="G211">
        <v>0.21542900000000001</v>
      </c>
      <c r="I211">
        <v>0.19006266666666599</v>
      </c>
    </row>
    <row r="212" spans="1:9" x14ac:dyDescent="0.3">
      <c r="A212" s="1">
        <v>21100</v>
      </c>
      <c r="C212">
        <v>0.22473899999999999</v>
      </c>
      <c r="E212">
        <v>0.27227499999999999</v>
      </c>
      <c r="G212">
        <v>0.224882</v>
      </c>
      <c r="I212">
        <v>0.18039810426540201</v>
      </c>
    </row>
    <row r="213" spans="1:9" x14ac:dyDescent="0.3">
      <c r="A213" s="1">
        <v>21200</v>
      </c>
      <c r="C213">
        <v>0.22603799999999999</v>
      </c>
      <c r="E213">
        <v>0.27193400000000001</v>
      </c>
      <c r="G213">
        <v>0.22462299999999999</v>
      </c>
      <c r="I213">
        <v>0.17647792452830099</v>
      </c>
    </row>
    <row r="214" spans="1:9" x14ac:dyDescent="0.3">
      <c r="A214" s="1">
        <v>21300</v>
      </c>
      <c r="C214">
        <v>0.242394</v>
      </c>
      <c r="E214">
        <v>0.27535199999999999</v>
      </c>
      <c r="G214">
        <v>0.242535</v>
      </c>
      <c r="I214">
        <v>0.17868910798122001</v>
      </c>
    </row>
    <row r="215" spans="1:9" x14ac:dyDescent="0.3">
      <c r="A215" s="1">
        <v>21400</v>
      </c>
      <c r="C215">
        <v>0.21640200000000001</v>
      </c>
      <c r="E215">
        <v>0.24972</v>
      </c>
      <c r="G215">
        <v>0.20757</v>
      </c>
      <c r="I215">
        <v>0.17916242990654199</v>
      </c>
    </row>
    <row r="216" spans="1:9" x14ac:dyDescent="0.3">
      <c r="A216" s="1">
        <v>21500</v>
      </c>
      <c r="C216">
        <v>0.22669800000000001</v>
      </c>
      <c r="E216">
        <v>0.26906999999999998</v>
      </c>
      <c r="G216">
        <v>0.22483700000000001</v>
      </c>
      <c r="I216">
        <v>0.178628279069767</v>
      </c>
    </row>
    <row r="217" spans="1:9" x14ac:dyDescent="0.3">
      <c r="A217" s="1">
        <v>21600</v>
      </c>
      <c r="C217">
        <v>0.226435</v>
      </c>
      <c r="E217">
        <v>0.28078700000000001</v>
      </c>
      <c r="G217">
        <v>0.225185</v>
      </c>
      <c r="I217">
        <v>0.17984305555555499</v>
      </c>
    </row>
    <row r="218" spans="1:9" x14ac:dyDescent="0.3">
      <c r="A218" s="1">
        <v>21700</v>
      </c>
      <c r="C218">
        <v>0.22668199999999999</v>
      </c>
      <c r="E218">
        <v>0.28963100000000003</v>
      </c>
      <c r="G218">
        <v>0.223825</v>
      </c>
      <c r="I218">
        <v>0.181418433179723</v>
      </c>
    </row>
    <row r="219" spans="1:9" x14ac:dyDescent="0.3">
      <c r="A219" s="1">
        <v>21800</v>
      </c>
      <c r="C219">
        <v>0.24224799999999999</v>
      </c>
      <c r="E219">
        <v>0.286468</v>
      </c>
      <c r="G219">
        <v>0.239541</v>
      </c>
      <c r="I219">
        <v>0.17813577981651299</v>
      </c>
    </row>
    <row r="220" spans="1:9" x14ac:dyDescent="0.3">
      <c r="A220" s="1">
        <v>21900</v>
      </c>
      <c r="C220">
        <v>0.23342499999999999</v>
      </c>
      <c r="E220">
        <v>0.26780799999999999</v>
      </c>
      <c r="G220">
        <v>0.23246600000000001</v>
      </c>
      <c r="I220">
        <v>0.17865634703196301</v>
      </c>
    </row>
    <row r="221" spans="1:9" x14ac:dyDescent="0.3">
      <c r="A221" s="1">
        <v>22000</v>
      </c>
      <c r="C221">
        <v>0.22186400000000001</v>
      </c>
      <c r="E221">
        <v>0.26809100000000002</v>
      </c>
      <c r="G221">
        <v>0.215</v>
      </c>
      <c r="I221">
        <v>0.18178072727272701</v>
      </c>
    </row>
    <row r="222" spans="1:9" x14ac:dyDescent="0.3">
      <c r="A222" s="1">
        <v>22100</v>
      </c>
      <c r="C222">
        <v>0.21886900000000001</v>
      </c>
      <c r="E222">
        <v>0.273756</v>
      </c>
      <c r="G222">
        <v>0.21551999999999999</v>
      </c>
      <c r="I222">
        <v>0.18456778280542899</v>
      </c>
    </row>
    <row r="223" spans="1:9" x14ac:dyDescent="0.3">
      <c r="A223" s="1">
        <v>22200</v>
      </c>
      <c r="C223">
        <v>0.22211700000000001</v>
      </c>
      <c r="E223">
        <v>0.28220699999999999</v>
      </c>
      <c r="G223">
        <v>0.22153200000000001</v>
      </c>
      <c r="I223">
        <v>0.18314990990990901</v>
      </c>
    </row>
    <row r="224" spans="1:9" x14ac:dyDescent="0.3">
      <c r="A224" s="1">
        <v>22300</v>
      </c>
      <c r="C224">
        <v>0.24278</v>
      </c>
      <c r="E224">
        <v>0.29677100000000001</v>
      </c>
      <c r="G224">
        <v>0.237534</v>
      </c>
      <c r="I224">
        <v>0.17810179372197299</v>
      </c>
    </row>
    <row r="225" spans="1:9" x14ac:dyDescent="0.3">
      <c r="A225" s="1">
        <v>22400</v>
      </c>
      <c r="C225">
        <v>0.23035700000000001</v>
      </c>
      <c r="E225">
        <v>0.29102699999999998</v>
      </c>
      <c r="G225">
        <v>0.23044600000000001</v>
      </c>
      <c r="I225">
        <v>0.180112142857142</v>
      </c>
    </row>
    <row r="226" spans="1:9" x14ac:dyDescent="0.3">
      <c r="A226" s="1">
        <v>22500</v>
      </c>
      <c r="C226">
        <v>0.229378</v>
      </c>
      <c r="E226">
        <v>0.28626699999999999</v>
      </c>
      <c r="G226">
        <v>0.22706699999999999</v>
      </c>
      <c r="I226">
        <v>0.18504471111111101</v>
      </c>
    </row>
    <row r="227" spans="1:9" x14ac:dyDescent="0.3">
      <c r="A227" s="1">
        <v>22600</v>
      </c>
      <c r="C227">
        <v>0.24460200000000001</v>
      </c>
      <c r="E227">
        <v>0.30349599999999999</v>
      </c>
      <c r="G227">
        <v>0.242699</v>
      </c>
      <c r="I227">
        <v>0.18195115044247701</v>
      </c>
    </row>
    <row r="228" spans="1:9" x14ac:dyDescent="0.3">
      <c r="A228" s="1">
        <v>22700</v>
      </c>
      <c r="C228">
        <v>0.22484599999999999</v>
      </c>
      <c r="E228">
        <v>0.27057300000000001</v>
      </c>
      <c r="G228">
        <v>0.21978</v>
      </c>
      <c r="I228">
        <v>0.17947991189427301</v>
      </c>
    </row>
    <row r="229" spans="1:9" x14ac:dyDescent="0.3">
      <c r="A229" s="1">
        <v>22800</v>
      </c>
      <c r="C229">
        <v>0.225658</v>
      </c>
      <c r="E229">
        <v>0.28162300000000001</v>
      </c>
      <c r="G229">
        <v>0.222105</v>
      </c>
      <c r="I229">
        <v>0.17712868421052599</v>
      </c>
    </row>
    <row r="230" spans="1:9" x14ac:dyDescent="0.3">
      <c r="A230" s="1">
        <v>22900</v>
      </c>
      <c r="C230">
        <v>0.230349</v>
      </c>
      <c r="E230">
        <v>0.28069899999999998</v>
      </c>
      <c r="G230">
        <v>0.22938900000000001</v>
      </c>
      <c r="I230">
        <v>0.179681834061135</v>
      </c>
    </row>
    <row r="231" spans="1:9" x14ac:dyDescent="0.3">
      <c r="A231" s="1">
        <v>23000</v>
      </c>
      <c r="C231">
        <v>0.230652</v>
      </c>
      <c r="E231">
        <v>0.269783</v>
      </c>
      <c r="G231">
        <v>0.229826</v>
      </c>
      <c r="I231">
        <v>0.179071478260869</v>
      </c>
    </row>
    <row r="232" spans="1:9" x14ac:dyDescent="0.3">
      <c r="A232" s="1">
        <v>23100</v>
      </c>
      <c r="C232">
        <v>0.228182</v>
      </c>
      <c r="E232">
        <v>0.26948100000000003</v>
      </c>
      <c r="G232">
        <v>0.22554099999999999</v>
      </c>
      <c r="I232">
        <v>0.17709567099567</v>
      </c>
    </row>
    <row r="233" spans="1:9" x14ac:dyDescent="0.3">
      <c r="A233" s="1">
        <v>23200</v>
      </c>
      <c r="C233">
        <v>0.22129299999999999</v>
      </c>
      <c r="E233">
        <v>0.26831899999999997</v>
      </c>
      <c r="G233">
        <v>0.21650900000000001</v>
      </c>
      <c r="I233">
        <v>0.175825603448275</v>
      </c>
    </row>
    <row r="234" spans="1:9" x14ac:dyDescent="0.3">
      <c r="A234" s="1">
        <v>23300</v>
      </c>
      <c r="C234">
        <v>0.224635</v>
      </c>
      <c r="E234">
        <v>0.28695300000000001</v>
      </c>
      <c r="G234">
        <v>0.22403400000000001</v>
      </c>
      <c r="I234">
        <v>0.178501115879828</v>
      </c>
    </row>
    <row r="235" spans="1:9" x14ac:dyDescent="0.3">
      <c r="A235" s="1">
        <v>23400</v>
      </c>
      <c r="C235">
        <v>0.23311999999999999</v>
      </c>
      <c r="E235">
        <v>0.272009</v>
      </c>
      <c r="G235">
        <v>0.230513</v>
      </c>
      <c r="I235">
        <v>0.182971623931623</v>
      </c>
    </row>
    <row r="236" spans="1:9" x14ac:dyDescent="0.3">
      <c r="A236" s="1">
        <v>23500</v>
      </c>
      <c r="C236">
        <v>0.22506399999999999</v>
      </c>
      <c r="E236">
        <v>0.279362</v>
      </c>
      <c r="G236">
        <v>0.22561700000000001</v>
      </c>
      <c r="I236">
        <v>0.18097438297872301</v>
      </c>
    </row>
    <row r="237" spans="1:9" x14ac:dyDescent="0.3">
      <c r="A237" s="1">
        <v>23600</v>
      </c>
      <c r="C237">
        <v>0.22398299999999999</v>
      </c>
      <c r="E237">
        <v>0.26716099999999998</v>
      </c>
      <c r="G237">
        <v>0.22504199999999999</v>
      </c>
      <c r="I237">
        <v>0.18187347457627101</v>
      </c>
    </row>
    <row r="238" spans="1:9" x14ac:dyDescent="0.3">
      <c r="A238" s="1">
        <v>23700</v>
      </c>
      <c r="C238">
        <v>0.23569599999999999</v>
      </c>
      <c r="E238">
        <v>0.272785</v>
      </c>
      <c r="G238">
        <v>0.23295399999999999</v>
      </c>
      <c r="I238">
        <v>0.182381603375527</v>
      </c>
    </row>
    <row r="239" spans="1:9" x14ac:dyDescent="0.3">
      <c r="A239" s="1">
        <v>23800</v>
      </c>
      <c r="C239">
        <v>0.22037799999999999</v>
      </c>
      <c r="E239">
        <v>0.27121800000000001</v>
      </c>
      <c r="G239">
        <v>0.220252</v>
      </c>
      <c r="I239">
        <v>0.18408798319327699</v>
      </c>
    </row>
    <row r="240" spans="1:9" x14ac:dyDescent="0.3">
      <c r="A240" s="1">
        <v>23900</v>
      </c>
      <c r="C240">
        <v>0.23824300000000001</v>
      </c>
      <c r="E240">
        <v>0.29125499999999999</v>
      </c>
      <c r="G240">
        <v>0.23522999999999999</v>
      </c>
      <c r="I240">
        <v>0.18424728033472801</v>
      </c>
    </row>
    <row r="241" spans="1:9" x14ac:dyDescent="0.3">
      <c r="A241" s="1">
        <v>24000</v>
      </c>
      <c r="C241">
        <v>0.22570799999999999</v>
      </c>
      <c r="E241">
        <v>0.30695800000000001</v>
      </c>
      <c r="G241">
        <v>0.22775000000000001</v>
      </c>
      <c r="I241">
        <v>0.18038799999999999</v>
      </c>
    </row>
    <row r="242" spans="1:9" x14ac:dyDescent="0.3">
      <c r="A242" s="1">
        <v>24100</v>
      </c>
      <c r="C242">
        <v>0.228299</v>
      </c>
      <c r="E242">
        <v>0.29070499999999999</v>
      </c>
      <c r="G242">
        <v>0.227967</v>
      </c>
      <c r="I242">
        <v>0.18046962655601601</v>
      </c>
    </row>
    <row r="243" spans="1:9" x14ac:dyDescent="0.3">
      <c r="A243" s="1">
        <v>24200</v>
      </c>
      <c r="C243">
        <v>0.22586800000000001</v>
      </c>
      <c r="E243">
        <v>0.27396700000000002</v>
      </c>
      <c r="G243">
        <v>0.22739699999999999</v>
      </c>
      <c r="I243">
        <v>0.190997768595041</v>
      </c>
    </row>
    <row r="244" spans="1:9" x14ac:dyDescent="0.3">
      <c r="A244" s="1">
        <v>24300</v>
      </c>
      <c r="C244">
        <v>0.22139900000000001</v>
      </c>
      <c r="E244">
        <v>0.26909499999999997</v>
      </c>
      <c r="G244">
        <v>0.22</v>
      </c>
      <c r="I244">
        <v>0.18674444444444399</v>
      </c>
    </row>
    <row r="245" spans="1:9" x14ac:dyDescent="0.3">
      <c r="A245" s="1">
        <v>24400</v>
      </c>
      <c r="C245">
        <v>0.234877</v>
      </c>
      <c r="E245">
        <v>0.285943</v>
      </c>
      <c r="G245">
        <v>0.234426</v>
      </c>
      <c r="I245">
        <v>0.19447344262294999</v>
      </c>
    </row>
    <row r="246" spans="1:9" x14ac:dyDescent="0.3">
      <c r="A246" s="1">
        <v>24500</v>
      </c>
      <c r="C246">
        <v>0.235184</v>
      </c>
      <c r="E246">
        <v>0.28653099999999998</v>
      </c>
      <c r="G246">
        <v>0.23469400000000001</v>
      </c>
      <c r="I246">
        <v>0.18430318367346901</v>
      </c>
    </row>
    <row r="247" spans="1:9" x14ac:dyDescent="0.3">
      <c r="A247" s="1">
        <v>24600</v>
      </c>
      <c r="C247">
        <v>0.22536600000000001</v>
      </c>
      <c r="E247">
        <v>0.27776400000000001</v>
      </c>
      <c r="G247">
        <v>0.228211</v>
      </c>
      <c r="I247">
        <v>0.180871544715447</v>
      </c>
    </row>
    <row r="248" spans="1:9" x14ac:dyDescent="0.3">
      <c r="A248" s="1">
        <v>24700</v>
      </c>
      <c r="C248">
        <v>0.22445300000000001</v>
      </c>
      <c r="E248">
        <v>0.28222700000000001</v>
      </c>
      <c r="G248">
        <v>0.22153800000000001</v>
      </c>
      <c r="I248">
        <v>0.18211368421052601</v>
      </c>
    </row>
    <row r="249" spans="1:9" x14ac:dyDescent="0.3">
      <c r="A249" s="1">
        <v>24800</v>
      </c>
      <c r="C249">
        <v>0.23496</v>
      </c>
      <c r="E249">
        <v>0.27846799999999999</v>
      </c>
      <c r="G249">
        <v>0.23338700000000001</v>
      </c>
      <c r="I249">
        <v>0.18288669354838699</v>
      </c>
    </row>
    <row r="250" spans="1:9" x14ac:dyDescent="0.3">
      <c r="A250" s="1">
        <v>24900</v>
      </c>
      <c r="C250">
        <v>0.22509999999999999</v>
      </c>
      <c r="E250">
        <v>0.26606400000000002</v>
      </c>
      <c r="G250">
        <v>0.22847400000000001</v>
      </c>
      <c r="I250">
        <v>0.17884530120481901</v>
      </c>
    </row>
    <row r="251" spans="1:9" x14ac:dyDescent="0.3">
      <c r="A251" s="1">
        <v>25000</v>
      </c>
      <c r="C251">
        <v>0.23316000000000001</v>
      </c>
      <c r="E251">
        <v>0.28264</v>
      </c>
      <c r="G251">
        <v>0.23391999999999999</v>
      </c>
      <c r="I251">
        <v>0.17858504</v>
      </c>
    </row>
    <row r="252" spans="1:9" x14ac:dyDescent="0.3">
      <c r="A252" s="1">
        <v>25100</v>
      </c>
      <c r="C252">
        <v>0.23741000000000001</v>
      </c>
      <c r="E252">
        <v>0.29187299999999999</v>
      </c>
      <c r="G252">
        <v>0.24151400000000001</v>
      </c>
      <c r="I252">
        <v>0.18045984063744999</v>
      </c>
    </row>
    <row r="253" spans="1:9" x14ac:dyDescent="0.3">
      <c r="A253" s="1">
        <v>25200</v>
      </c>
      <c r="C253">
        <v>0.23555599999999999</v>
      </c>
      <c r="E253">
        <v>0.29944399999999999</v>
      </c>
      <c r="G253">
        <v>0.23849200000000001</v>
      </c>
      <c r="I253">
        <v>0.183226031746031</v>
      </c>
    </row>
    <row r="254" spans="1:9" x14ac:dyDescent="0.3">
      <c r="A254" s="1">
        <v>25300</v>
      </c>
      <c r="C254">
        <v>0.220751</v>
      </c>
      <c r="E254">
        <v>0.27138299999999999</v>
      </c>
      <c r="G254">
        <v>0.21928900000000001</v>
      </c>
      <c r="I254">
        <v>0.17894608695652101</v>
      </c>
    </row>
    <row r="255" spans="1:9" x14ac:dyDescent="0.3">
      <c r="A255" s="1">
        <v>25400</v>
      </c>
      <c r="C255">
        <v>0.22645699999999999</v>
      </c>
      <c r="E255">
        <v>0.28645700000000002</v>
      </c>
      <c r="G255">
        <v>0.22539400000000001</v>
      </c>
      <c r="I255">
        <v>0.18358267716535401</v>
      </c>
    </row>
    <row r="256" spans="1:9" x14ac:dyDescent="0.3">
      <c r="A256" s="1">
        <v>25500</v>
      </c>
      <c r="C256">
        <v>0.23647099999999999</v>
      </c>
      <c r="E256">
        <v>0.29317599999999999</v>
      </c>
      <c r="G256">
        <v>0.238235</v>
      </c>
      <c r="I256">
        <v>0.18014180392156801</v>
      </c>
    </row>
    <row r="257" spans="1:9" x14ac:dyDescent="0.3">
      <c r="A257" s="1">
        <v>25600</v>
      </c>
      <c r="C257">
        <v>0.226602</v>
      </c>
      <c r="E257">
        <v>0.270625</v>
      </c>
      <c r="G257">
        <v>0.22750000000000001</v>
      </c>
      <c r="I257">
        <v>0.184630546875</v>
      </c>
    </row>
    <row r="258" spans="1:9" x14ac:dyDescent="0.3">
      <c r="A258" s="1">
        <v>25700</v>
      </c>
      <c r="C258">
        <v>0.23342399999999999</v>
      </c>
      <c r="E258">
        <v>0.28245100000000001</v>
      </c>
      <c r="G258">
        <v>0.23283999999999999</v>
      </c>
      <c r="I258">
        <v>0.186238677042801</v>
      </c>
    </row>
    <row r="259" spans="1:9" x14ac:dyDescent="0.3">
      <c r="A259" s="1">
        <v>25800</v>
      </c>
      <c r="C259">
        <v>0.22666700000000001</v>
      </c>
      <c r="E259">
        <v>0.27906999999999998</v>
      </c>
      <c r="G259">
        <v>0.227326</v>
      </c>
      <c r="I259">
        <v>0.18248689922480599</v>
      </c>
    </row>
    <row r="260" spans="1:9" x14ac:dyDescent="0.3">
      <c r="A260" s="1">
        <v>25900</v>
      </c>
      <c r="C260">
        <v>0.22185299999999999</v>
      </c>
      <c r="E260">
        <v>0.29262500000000002</v>
      </c>
      <c r="G260">
        <v>0.22173699999999999</v>
      </c>
      <c r="I260">
        <v>0.184114749034749</v>
      </c>
    </row>
    <row r="261" spans="1:9" x14ac:dyDescent="0.3">
      <c r="A261" s="1">
        <v>26000</v>
      </c>
      <c r="C261">
        <v>0.22684599999999999</v>
      </c>
      <c r="E261">
        <v>0.27873100000000001</v>
      </c>
      <c r="G261">
        <v>0.228385</v>
      </c>
      <c r="I261">
        <v>0.179333692307692</v>
      </c>
    </row>
    <row r="262" spans="1:9" x14ac:dyDescent="0.3">
      <c r="A262" s="1">
        <v>26100</v>
      </c>
      <c r="C262">
        <v>0.23375499999999999</v>
      </c>
      <c r="E262">
        <v>0.28145599999999998</v>
      </c>
      <c r="G262">
        <v>0.23452100000000001</v>
      </c>
      <c r="I262">
        <v>0.17854360153256699</v>
      </c>
    </row>
    <row r="263" spans="1:9" x14ac:dyDescent="0.3">
      <c r="A263" s="1">
        <v>26200</v>
      </c>
      <c r="C263">
        <v>0.22988500000000001</v>
      </c>
      <c r="E263">
        <v>0.29412199999999999</v>
      </c>
      <c r="G263">
        <v>0.228244</v>
      </c>
      <c r="I263">
        <v>0.18241236641221301</v>
      </c>
    </row>
    <row r="264" spans="1:9" x14ac:dyDescent="0.3">
      <c r="A264" s="1">
        <v>26300</v>
      </c>
      <c r="C264">
        <v>0.22589400000000001</v>
      </c>
      <c r="E264">
        <v>0.28768100000000002</v>
      </c>
      <c r="G264">
        <v>0.22817499999999999</v>
      </c>
      <c r="I264">
        <v>0.18216676806083601</v>
      </c>
    </row>
    <row r="265" spans="1:9" x14ac:dyDescent="0.3">
      <c r="A265" s="1">
        <v>26400</v>
      </c>
      <c r="C265">
        <v>0.23242399999999999</v>
      </c>
      <c r="E265">
        <v>0.28204499999999999</v>
      </c>
      <c r="G265">
        <v>0.23435600000000001</v>
      </c>
      <c r="I265">
        <v>0.17867606060606001</v>
      </c>
    </row>
    <row r="266" spans="1:9" x14ac:dyDescent="0.3">
      <c r="A266" s="1">
        <v>26500</v>
      </c>
      <c r="C266">
        <v>0.23916999999999999</v>
      </c>
      <c r="E266">
        <v>0.298377</v>
      </c>
      <c r="G266">
        <v>0.240868</v>
      </c>
      <c r="I266">
        <v>0.178782113207547</v>
      </c>
    </row>
    <row r="267" spans="1:9" x14ac:dyDescent="0.3">
      <c r="A267" s="1">
        <v>26600</v>
      </c>
      <c r="C267">
        <v>0.22421099999999999</v>
      </c>
      <c r="E267">
        <v>0.29424800000000001</v>
      </c>
      <c r="G267">
        <v>0.22789499999999999</v>
      </c>
      <c r="I267">
        <v>0.18372248120300699</v>
      </c>
    </row>
    <row r="268" spans="1:9" x14ac:dyDescent="0.3">
      <c r="A268" s="1">
        <v>26700</v>
      </c>
      <c r="C268">
        <v>0.222472</v>
      </c>
      <c r="E268">
        <v>0.278165</v>
      </c>
      <c r="G268">
        <v>0.22280900000000001</v>
      </c>
      <c r="I268">
        <v>0.18406441947565499</v>
      </c>
    </row>
    <row r="269" spans="1:9" x14ac:dyDescent="0.3">
      <c r="A269" s="1">
        <v>26800</v>
      </c>
      <c r="C269">
        <v>0.233321</v>
      </c>
      <c r="E269">
        <v>0.28578399999999998</v>
      </c>
      <c r="G269">
        <v>0.235373</v>
      </c>
      <c r="I269">
        <v>0.18408320895522301</v>
      </c>
    </row>
    <row r="270" spans="1:9" x14ac:dyDescent="0.3">
      <c r="A270" s="1">
        <v>26900</v>
      </c>
      <c r="C270">
        <v>0.23263900000000001</v>
      </c>
      <c r="E270">
        <v>0.28974</v>
      </c>
      <c r="G270">
        <v>0.23524200000000001</v>
      </c>
      <c r="I270">
        <v>0.18477323420074299</v>
      </c>
    </row>
    <row r="271" spans="1:9" x14ac:dyDescent="0.3">
      <c r="A271" s="1">
        <v>27000</v>
      </c>
      <c r="C271">
        <v>0.22570399999999999</v>
      </c>
      <c r="E271">
        <v>0.27877800000000003</v>
      </c>
      <c r="G271">
        <v>0.22848099999999999</v>
      </c>
      <c r="I271">
        <v>0.180037037037037</v>
      </c>
    </row>
    <row r="272" spans="1:9" x14ac:dyDescent="0.3">
      <c r="A272" s="1">
        <v>27100</v>
      </c>
      <c r="C272">
        <v>0.231993</v>
      </c>
      <c r="E272">
        <v>0.28893000000000002</v>
      </c>
      <c r="G272">
        <v>0.23527699999999999</v>
      </c>
      <c r="I272">
        <v>0.183036605166051</v>
      </c>
    </row>
    <row r="273" spans="1:9" x14ac:dyDescent="0.3">
      <c r="A273" s="1">
        <v>27200</v>
      </c>
      <c r="C273">
        <v>0.231103</v>
      </c>
      <c r="E273">
        <v>0.292684</v>
      </c>
      <c r="G273">
        <v>0.23507400000000001</v>
      </c>
      <c r="I273">
        <v>0.18882272058823499</v>
      </c>
    </row>
    <row r="274" spans="1:9" x14ac:dyDescent="0.3">
      <c r="A274" s="1">
        <v>27300</v>
      </c>
      <c r="C274">
        <v>0.23139199999999999</v>
      </c>
      <c r="E274">
        <v>0.28783900000000001</v>
      </c>
      <c r="G274">
        <v>0.234762</v>
      </c>
      <c r="I274">
        <v>0.186935897435897</v>
      </c>
    </row>
    <row r="275" spans="1:9" x14ac:dyDescent="0.3">
      <c r="A275" s="1">
        <v>27400</v>
      </c>
      <c r="C275">
        <v>0.22200700000000001</v>
      </c>
      <c r="E275">
        <v>0.28678799999999999</v>
      </c>
      <c r="G275">
        <v>0.22328500000000001</v>
      </c>
      <c r="I275">
        <v>0.18161240875912399</v>
      </c>
    </row>
    <row r="276" spans="1:9" x14ac:dyDescent="0.3">
      <c r="A276" s="1">
        <v>27500</v>
      </c>
      <c r="C276">
        <v>0.225273</v>
      </c>
      <c r="E276">
        <v>0.27363599999999999</v>
      </c>
      <c r="G276">
        <v>0.22709099999999999</v>
      </c>
      <c r="I276">
        <v>0.17914450909090901</v>
      </c>
    </row>
    <row r="277" spans="1:9" x14ac:dyDescent="0.3">
      <c r="A277" s="1">
        <v>27600</v>
      </c>
      <c r="C277">
        <v>0.232428</v>
      </c>
      <c r="E277">
        <v>0.27543499999999999</v>
      </c>
      <c r="G277">
        <v>0.23318800000000001</v>
      </c>
      <c r="I277">
        <v>0.185452898550724</v>
      </c>
    </row>
    <row r="278" spans="1:9" x14ac:dyDescent="0.3">
      <c r="A278" s="1">
        <v>27700</v>
      </c>
      <c r="C278">
        <v>0.23588400000000001</v>
      </c>
      <c r="E278">
        <v>0.285271</v>
      </c>
      <c r="G278">
        <v>0.23891699999999999</v>
      </c>
      <c r="I278">
        <v>0.18482101083032401</v>
      </c>
    </row>
    <row r="279" spans="1:9" x14ac:dyDescent="0.3">
      <c r="A279" s="1">
        <v>27800</v>
      </c>
      <c r="C279">
        <v>0.236043</v>
      </c>
      <c r="E279">
        <v>0.28982000000000002</v>
      </c>
      <c r="G279">
        <v>0.23777000000000001</v>
      </c>
      <c r="I279">
        <v>0.18104460431654601</v>
      </c>
    </row>
    <row r="280" spans="1:9" x14ac:dyDescent="0.3">
      <c r="A280" s="1">
        <v>27900</v>
      </c>
      <c r="C280">
        <v>0.23017899999999999</v>
      </c>
      <c r="E280">
        <v>0.30039399999999999</v>
      </c>
      <c r="G280">
        <v>0.23207900000000001</v>
      </c>
      <c r="I280">
        <v>0.18022795698924701</v>
      </c>
    </row>
    <row r="281" spans="1:9" x14ac:dyDescent="0.3">
      <c r="A281" s="1">
        <v>28000</v>
      </c>
      <c r="C281">
        <v>0.231679</v>
      </c>
      <c r="E281">
        <v>0.29217900000000002</v>
      </c>
      <c r="G281">
        <v>0.232679</v>
      </c>
      <c r="I281">
        <v>0.184210642857142</v>
      </c>
    </row>
    <row r="282" spans="1:9" x14ac:dyDescent="0.3">
      <c r="A282" s="1">
        <v>28100</v>
      </c>
      <c r="C282">
        <v>0.23256199999999999</v>
      </c>
      <c r="E282">
        <v>0.291744</v>
      </c>
      <c r="G282">
        <v>0.232598</v>
      </c>
      <c r="I282">
        <v>0.18304419928825599</v>
      </c>
    </row>
    <row r="283" spans="1:9" x14ac:dyDescent="0.3">
      <c r="A283" s="1">
        <v>28200</v>
      </c>
      <c r="C283">
        <v>0.23078000000000001</v>
      </c>
      <c r="E283">
        <v>0.28989399999999999</v>
      </c>
      <c r="G283">
        <v>0.233546</v>
      </c>
      <c r="I283">
        <v>0.180510283687943</v>
      </c>
    </row>
    <row r="284" spans="1:9" x14ac:dyDescent="0.3">
      <c r="A284" s="1">
        <v>28300</v>
      </c>
      <c r="C284">
        <v>0.231378</v>
      </c>
      <c r="E284">
        <v>0.28498200000000001</v>
      </c>
      <c r="G284">
        <v>0.23282700000000001</v>
      </c>
      <c r="I284">
        <v>0.18146445229681901</v>
      </c>
    </row>
    <row r="285" spans="1:9" x14ac:dyDescent="0.3">
      <c r="A285" s="1">
        <v>28400</v>
      </c>
      <c r="C285">
        <v>0.23172499999999999</v>
      </c>
      <c r="E285">
        <v>0.280528</v>
      </c>
      <c r="G285">
        <v>0.233486</v>
      </c>
      <c r="I285">
        <v>0.17957816901408399</v>
      </c>
    </row>
    <row r="286" spans="1:9" x14ac:dyDescent="0.3">
      <c r="A286" s="1">
        <v>28500</v>
      </c>
      <c r="C286">
        <v>0.236456</v>
      </c>
      <c r="E286">
        <v>0.30375400000000002</v>
      </c>
      <c r="G286">
        <v>0.23866699999999999</v>
      </c>
      <c r="I286">
        <v>0.17865052631578901</v>
      </c>
    </row>
    <row r="287" spans="1:9" x14ac:dyDescent="0.3">
      <c r="A287" s="1">
        <v>28600</v>
      </c>
      <c r="C287">
        <v>0.23174800000000001</v>
      </c>
      <c r="E287">
        <v>0.29374099999999997</v>
      </c>
      <c r="G287">
        <v>0.23213300000000001</v>
      </c>
      <c r="I287">
        <v>0.18758538461538399</v>
      </c>
    </row>
    <row r="288" spans="1:9" x14ac:dyDescent="0.3">
      <c r="A288" s="1">
        <v>28700</v>
      </c>
      <c r="C288">
        <v>0.22930300000000001</v>
      </c>
      <c r="E288">
        <v>0.27613199999999999</v>
      </c>
      <c r="G288">
        <v>0.23243900000000001</v>
      </c>
      <c r="I288">
        <v>0.183232404181184</v>
      </c>
    </row>
    <row r="289" spans="1:9" x14ac:dyDescent="0.3">
      <c r="A289" s="1">
        <v>28800</v>
      </c>
      <c r="C289">
        <v>0.22614600000000001</v>
      </c>
      <c r="E289">
        <v>0.27566000000000002</v>
      </c>
      <c r="G289">
        <v>0.229132</v>
      </c>
      <c r="I289">
        <v>0.185500833333333</v>
      </c>
    </row>
    <row r="290" spans="1:9" x14ac:dyDescent="0.3">
      <c r="A290" s="1">
        <v>28900</v>
      </c>
      <c r="C290">
        <v>0.23058799999999999</v>
      </c>
      <c r="E290">
        <v>0.289273</v>
      </c>
      <c r="G290">
        <v>0.23404800000000001</v>
      </c>
      <c r="I290">
        <v>0.18317460207612399</v>
      </c>
    </row>
    <row r="291" spans="1:9" x14ac:dyDescent="0.3">
      <c r="A291" s="1">
        <v>29000</v>
      </c>
      <c r="C291">
        <v>0.22144800000000001</v>
      </c>
      <c r="E291">
        <v>0.28369</v>
      </c>
      <c r="G291">
        <v>0.22269</v>
      </c>
      <c r="I291">
        <v>0.18349048275862001</v>
      </c>
    </row>
    <row r="292" spans="1:9" x14ac:dyDescent="0.3">
      <c r="A292" s="1">
        <v>29100</v>
      </c>
      <c r="C292">
        <v>0.23752599999999999</v>
      </c>
      <c r="E292">
        <v>0.30402099999999999</v>
      </c>
      <c r="G292">
        <v>0.23982800000000001</v>
      </c>
      <c r="I292">
        <v>0.18156728522336699</v>
      </c>
    </row>
    <row r="293" spans="1:9" x14ac:dyDescent="0.3">
      <c r="A293" s="1">
        <v>29200</v>
      </c>
      <c r="C293">
        <v>0.22551399999999999</v>
      </c>
      <c r="E293">
        <v>0.28448600000000002</v>
      </c>
      <c r="G293">
        <v>0.227603</v>
      </c>
      <c r="I293">
        <v>0.18108993150684899</v>
      </c>
    </row>
    <row r="294" spans="1:9" x14ac:dyDescent="0.3">
      <c r="A294" s="1">
        <v>29300</v>
      </c>
      <c r="C294">
        <v>0.22566600000000001</v>
      </c>
      <c r="E294">
        <v>0.28897600000000001</v>
      </c>
      <c r="G294">
        <v>0.228328</v>
      </c>
      <c r="I294">
        <v>0.18284627986348101</v>
      </c>
    </row>
    <row r="295" spans="1:9" x14ac:dyDescent="0.3">
      <c r="A295" s="1">
        <v>29400</v>
      </c>
      <c r="C295">
        <v>0.237007</v>
      </c>
      <c r="E295">
        <v>0.29003400000000001</v>
      </c>
      <c r="G295">
        <v>0.23891200000000001</v>
      </c>
      <c r="I295">
        <v>0.18340482993197199</v>
      </c>
    </row>
    <row r="296" spans="1:9" x14ac:dyDescent="0.3">
      <c r="A296" s="1">
        <v>29500</v>
      </c>
      <c r="C296">
        <v>0.22562699999999999</v>
      </c>
      <c r="E296">
        <v>0.293458</v>
      </c>
      <c r="G296">
        <v>0.22911899999999999</v>
      </c>
      <c r="I296">
        <v>0.18002935593220301</v>
      </c>
    </row>
    <row r="297" spans="1:9" x14ac:dyDescent="0.3">
      <c r="A297" s="1">
        <v>29600</v>
      </c>
      <c r="C297">
        <v>0.230236</v>
      </c>
      <c r="E297">
        <v>0.29753400000000002</v>
      </c>
      <c r="G297">
        <v>0.234628</v>
      </c>
      <c r="I297">
        <v>0.18816993243243199</v>
      </c>
    </row>
    <row r="298" spans="1:9" x14ac:dyDescent="0.3">
      <c r="A298" s="1">
        <v>29700</v>
      </c>
      <c r="C298">
        <v>0.23127900000000001</v>
      </c>
      <c r="E298">
        <v>0.30835000000000001</v>
      </c>
      <c r="G298">
        <v>0.23538700000000001</v>
      </c>
      <c r="I298">
        <v>0.18157003367003299</v>
      </c>
    </row>
    <row r="299" spans="1:9" x14ac:dyDescent="0.3">
      <c r="A299" s="1">
        <v>29800</v>
      </c>
      <c r="C299">
        <v>0.226879</v>
      </c>
      <c r="E299">
        <v>0.29865799999999998</v>
      </c>
      <c r="G299">
        <v>0.229966</v>
      </c>
      <c r="I299">
        <v>0.18051959731543599</v>
      </c>
    </row>
    <row r="300" spans="1:9" x14ac:dyDescent="0.3">
      <c r="A300" s="1">
        <v>29900</v>
      </c>
      <c r="C300">
        <v>0.225184</v>
      </c>
      <c r="E300">
        <v>0.28043499999999999</v>
      </c>
      <c r="G300">
        <v>0.22973199999999999</v>
      </c>
      <c r="I300">
        <v>0.18331799331103599</v>
      </c>
    </row>
    <row r="301" spans="1:9" x14ac:dyDescent="0.3">
      <c r="A301" s="1">
        <v>30000</v>
      </c>
      <c r="C301">
        <v>0.23039999999999999</v>
      </c>
      <c r="E301">
        <v>0.28956700000000002</v>
      </c>
      <c r="G301">
        <v>0.23480000000000001</v>
      </c>
      <c r="I301">
        <v>0.184017666666666</v>
      </c>
    </row>
    <row r="302" spans="1:9" x14ac:dyDescent="0.3">
      <c r="A302" s="1">
        <v>30100</v>
      </c>
      <c r="C302">
        <v>0.237542</v>
      </c>
      <c r="E302">
        <v>0.29328900000000002</v>
      </c>
      <c r="G302">
        <v>0.24102999999999999</v>
      </c>
      <c r="I302">
        <v>0.18344996677740799</v>
      </c>
    </row>
    <row r="303" spans="1:9" x14ac:dyDescent="0.3">
      <c r="A303" s="1">
        <v>30200</v>
      </c>
      <c r="C303">
        <v>0.23139100000000001</v>
      </c>
      <c r="E303">
        <v>0.29629100000000003</v>
      </c>
      <c r="G303">
        <v>0.23417199999999999</v>
      </c>
      <c r="I303">
        <v>0.18129105960264899</v>
      </c>
    </row>
    <row r="304" spans="1:9" x14ac:dyDescent="0.3">
      <c r="A304" s="1">
        <v>30300</v>
      </c>
      <c r="C304">
        <v>0.22478500000000001</v>
      </c>
      <c r="E304">
        <v>0.29267300000000002</v>
      </c>
      <c r="G304">
        <v>0.22475200000000001</v>
      </c>
      <c r="I304">
        <v>0.18217234323432299</v>
      </c>
    </row>
    <row r="305" spans="1:9" x14ac:dyDescent="0.3">
      <c r="A305" s="1">
        <v>30400</v>
      </c>
      <c r="C305">
        <v>0.22677600000000001</v>
      </c>
      <c r="E305">
        <v>0.29105300000000001</v>
      </c>
      <c r="G305">
        <v>0.229737</v>
      </c>
      <c r="I305">
        <v>0.18064164473684199</v>
      </c>
    </row>
    <row r="306" spans="1:9" x14ac:dyDescent="0.3">
      <c r="A306" s="1">
        <v>30500</v>
      </c>
      <c r="C306">
        <v>0.22573799999999999</v>
      </c>
      <c r="E306">
        <v>0.29504900000000001</v>
      </c>
      <c r="G306">
        <v>0.22967199999999999</v>
      </c>
      <c r="I306">
        <v>0.182488327868852</v>
      </c>
    </row>
    <row r="307" spans="1:9" x14ac:dyDescent="0.3">
      <c r="A307" s="1">
        <v>30600</v>
      </c>
      <c r="C307">
        <v>0.23777799999999999</v>
      </c>
      <c r="E307">
        <v>0.29460799999999998</v>
      </c>
      <c r="G307">
        <v>0.24127499999999999</v>
      </c>
      <c r="I307">
        <v>0.18081790849673199</v>
      </c>
    </row>
    <row r="308" spans="1:9" x14ac:dyDescent="0.3">
      <c r="A308" s="1">
        <v>30700</v>
      </c>
      <c r="C308">
        <v>0.24726400000000001</v>
      </c>
      <c r="E308">
        <v>0.30710100000000001</v>
      </c>
      <c r="G308">
        <v>0.25084699999999999</v>
      </c>
      <c r="I308">
        <v>0.18261218241042301</v>
      </c>
    </row>
    <row r="309" spans="1:9" x14ac:dyDescent="0.3">
      <c r="A309" s="1">
        <v>30800</v>
      </c>
      <c r="C309">
        <v>0.23285700000000001</v>
      </c>
      <c r="E309">
        <v>0.306753</v>
      </c>
      <c r="G309">
        <v>0.23526</v>
      </c>
      <c r="I309">
        <v>0.183323831168831</v>
      </c>
    </row>
    <row r="310" spans="1:9" x14ac:dyDescent="0.3">
      <c r="A310" s="1">
        <v>30900</v>
      </c>
      <c r="C310">
        <v>0.232686</v>
      </c>
      <c r="E310">
        <v>0.29579299999999997</v>
      </c>
      <c r="G310">
        <v>0.23530699999999999</v>
      </c>
      <c r="I310">
        <v>0.17971974110032299</v>
      </c>
    </row>
    <row r="311" spans="1:9" x14ac:dyDescent="0.3">
      <c r="A311" s="1">
        <v>31000</v>
      </c>
      <c r="C311">
        <v>0.22441900000000001</v>
      </c>
      <c r="E311">
        <v>0.28348400000000001</v>
      </c>
      <c r="G311">
        <v>0.22551599999999999</v>
      </c>
      <c r="I311">
        <v>0.18350329032258</v>
      </c>
    </row>
    <row r="312" spans="1:9" x14ac:dyDescent="0.3">
      <c r="A312" s="1">
        <v>31100</v>
      </c>
      <c r="C312">
        <v>0.224019</v>
      </c>
      <c r="E312">
        <v>0.27417999999999998</v>
      </c>
      <c r="G312">
        <v>0.23022500000000001</v>
      </c>
      <c r="I312">
        <v>0.181898070739549</v>
      </c>
    </row>
    <row r="313" spans="1:9" x14ac:dyDescent="0.3">
      <c r="A313" s="1">
        <v>31200</v>
      </c>
      <c r="C313">
        <v>0.23182700000000001</v>
      </c>
      <c r="E313">
        <v>0.29128199999999999</v>
      </c>
      <c r="G313">
        <v>0.23477600000000001</v>
      </c>
      <c r="I313">
        <v>0.181178846153846</v>
      </c>
    </row>
    <row r="314" spans="1:9" x14ac:dyDescent="0.3">
      <c r="A314" s="1">
        <v>31300</v>
      </c>
      <c r="C314">
        <v>0.23591100000000001</v>
      </c>
      <c r="E314">
        <v>0.30121399999999998</v>
      </c>
      <c r="G314">
        <v>0.24159700000000001</v>
      </c>
      <c r="I314">
        <v>0.18416638977635699</v>
      </c>
    </row>
    <row r="315" spans="1:9" x14ac:dyDescent="0.3">
      <c r="A315" s="1">
        <v>31400</v>
      </c>
      <c r="C315">
        <v>0.23754800000000001</v>
      </c>
      <c r="E315">
        <v>0.28878999999999999</v>
      </c>
      <c r="G315">
        <v>0.24098700000000001</v>
      </c>
      <c r="I315">
        <v>0.181775859872611</v>
      </c>
    </row>
    <row r="316" spans="1:9" x14ac:dyDescent="0.3">
      <c r="A316" s="1">
        <v>31500</v>
      </c>
      <c r="C316">
        <v>0.232349</v>
      </c>
      <c r="E316">
        <v>0.29549199999999998</v>
      </c>
      <c r="G316">
        <v>0.234571</v>
      </c>
      <c r="I316">
        <v>0.18820120634920601</v>
      </c>
    </row>
    <row r="317" spans="1:9" x14ac:dyDescent="0.3">
      <c r="A317" s="1">
        <v>31600</v>
      </c>
      <c r="C317">
        <v>0.23993700000000001</v>
      </c>
      <c r="E317">
        <v>0.31468400000000002</v>
      </c>
      <c r="G317">
        <v>0.24541099999999999</v>
      </c>
      <c r="I317">
        <v>0.18191512658227799</v>
      </c>
    </row>
    <row r="318" spans="1:9" x14ac:dyDescent="0.3">
      <c r="A318" s="1">
        <v>31700</v>
      </c>
      <c r="C318">
        <v>0.237098</v>
      </c>
      <c r="E318">
        <v>0.292744</v>
      </c>
      <c r="G318">
        <v>0.24041000000000001</v>
      </c>
      <c r="I318">
        <v>0.18817520504731799</v>
      </c>
    </row>
    <row r="319" spans="1:9" x14ac:dyDescent="0.3">
      <c r="A319" s="1">
        <v>31800</v>
      </c>
      <c r="C319">
        <v>0.23141500000000001</v>
      </c>
      <c r="E319">
        <v>0.29138399999999998</v>
      </c>
      <c r="G319">
        <v>0.234151</v>
      </c>
      <c r="I319">
        <v>0.18274515723270399</v>
      </c>
    </row>
    <row r="320" spans="1:9" x14ac:dyDescent="0.3">
      <c r="A320" s="1">
        <v>31900</v>
      </c>
      <c r="C320">
        <v>0.23106599999999999</v>
      </c>
      <c r="E320">
        <v>0.30090899999999998</v>
      </c>
      <c r="G320">
        <v>0.23420099999999999</v>
      </c>
      <c r="I320">
        <v>0.17989485893416901</v>
      </c>
    </row>
    <row r="321" spans="1:9" x14ac:dyDescent="0.3">
      <c r="A321" s="1">
        <v>32000</v>
      </c>
      <c r="C321">
        <v>0.23771900000000001</v>
      </c>
      <c r="E321">
        <v>0.31340600000000002</v>
      </c>
      <c r="G321">
        <v>0.244031</v>
      </c>
      <c r="I321">
        <v>0.18894575</v>
      </c>
    </row>
    <row r="322" spans="1:9" x14ac:dyDescent="0.3">
      <c r="A322" s="1">
        <v>32100</v>
      </c>
      <c r="C322">
        <v>0.23816200000000001</v>
      </c>
      <c r="E322">
        <v>0.291215</v>
      </c>
      <c r="G322">
        <v>0.24355099999999999</v>
      </c>
      <c r="I322">
        <v>0.185399875389408</v>
      </c>
    </row>
    <row r="323" spans="1:9" x14ac:dyDescent="0.3">
      <c r="A323" s="1">
        <v>32200</v>
      </c>
      <c r="C323">
        <v>0.23146</v>
      </c>
      <c r="E323">
        <v>0.28409899999999999</v>
      </c>
      <c r="G323">
        <v>0.234317</v>
      </c>
      <c r="I323">
        <v>0.181832298136645</v>
      </c>
    </row>
    <row r="324" spans="1:9" x14ac:dyDescent="0.3">
      <c r="A324" s="1">
        <v>32300</v>
      </c>
      <c r="C324">
        <v>0.22337499999999999</v>
      </c>
      <c r="E324">
        <v>0.28012399999999998</v>
      </c>
      <c r="G324">
        <v>0.22903999999999999</v>
      </c>
      <c r="I324">
        <v>0.18058743034055699</v>
      </c>
    </row>
    <row r="325" spans="1:9" x14ac:dyDescent="0.3">
      <c r="A325" s="1">
        <v>32400</v>
      </c>
      <c r="C325">
        <v>0.224444</v>
      </c>
      <c r="E325">
        <v>0.28419800000000001</v>
      </c>
      <c r="G325">
        <v>0.22898099999999999</v>
      </c>
      <c r="I325">
        <v>0.179487530864197</v>
      </c>
    </row>
    <row r="326" spans="1:9" x14ac:dyDescent="0.3">
      <c r="A326" s="1">
        <v>32500</v>
      </c>
      <c r="C326">
        <v>0.234123</v>
      </c>
      <c r="E326">
        <v>0.30024600000000001</v>
      </c>
      <c r="G326">
        <v>0.24</v>
      </c>
      <c r="I326">
        <v>0.182595569230769</v>
      </c>
    </row>
    <row r="327" spans="1:9" x14ac:dyDescent="0.3">
      <c r="A327" s="1">
        <v>32600</v>
      </c>
      <c r="C327">
        <v>0.233988</v>
      </c>
      <c r="E327">
        <v>0.29546</v>
      </c>
      <c r="G327">
        <v>0.23932500000000001</v>
      </c>
      <c r="I327">
        <v>0.18020699386503</v>
      </c>
    </row>
    <row r="328" spans="1:9" x14ac:dyDescent="0.3">
      <c r="A328" s="1">
        <v>32700</v>
      </c>
      <c r="C328">
        <v>0.235291</v>
      </c>
      <c r="E328">
        <v>0.29366999999999999</v>
      </c>
      <c r="G328">
        <v>0.23865400000000001</v>
      </c>
      <c r="I328">
        <v>0.18306318042813399</v>
      </c>
    </row>
    <row r="329" spans="1:9" x14ac:dyDescent="0.3">
      <c r="A329" s="1">
        <v>32800</v>
      </c>
      <c r="C329">
        <v>0.230549</v>
      </c>
      <c r="E329">
        <v>0.28826200000000002</v>
      </c>
      <c r="G329">
        <v>0.233872</v>
      </c>
      <c r="I329">
        <v>0.19048353658536499</v>
      </c>
    </row>
    <row r="330" spans="1:9" x14ac:dyDescent="0.3">
      <c r="A330" s="1">
        <v>32900</v>
      </c>
      <c r="C330">
        <v>0.23386000000000001</v>
      </c>
      <c r="E330">
        <v>0.302979</v>
      </c>
      <c r="G330">
        <v>0.23899699999999999</v>
      </c>
      <c r="I330">
        <v>0.18419258358662599</v>
      </c>
    </row>
    <row r="331" spans="1:9" x14ac:dyDescent="0.3">
      <c r="A331" s="1">
        <v>33000</v>
      </c>
      <c r="C331">
        <v>0.234182</v>
      </c>
      <c r="E331">
        <v>0.313</v>
      </c>
      <c r="G331">
        <v>0.23839399999999999</v>
      </c>
      <c r="I331">
        <v>0.18142763636363601</v>
      </c>
    </row>
    <row r="332" spans="1:9" x14ac:dyDescent="0.3">
      <c r="A332" s="1">
        <v>33100</v>
      </c>
      <c r="C332">
        <v>0.24193400000000001</v>
      </c>
      <c r="E332">
        <v>0.30480400000000002</v>
      </c>
      <c r="G332">
        <v>0.247946</v>
      </c>
      <c r="I332">
        <v>0.18450471299093599</v>
      </c>
    </row>
    <row r="333" spans="1:9" x14ac:dyDescent="0.3">
      <c r="A333" s="1">
        <v>33200</v>
      </c>
      <c r="C333">
        <v>0.231988</v>
      </c>
      <c r="E333">
        <v>0.28156599999999998</v>
      </c>
      <c r="G333">
        <v>0.23394599999999999</v>
      </c>
      <c r="I333">
        <v>0.18344975903614399</v>
      </c>
    </row>
    <row r="334" spans="1:9" x14ac:dyDescent="0.3">
      <c r="A334" s="1">
        <v>33300</v>
      </c>
      <c r="C334">
        <v>0.23489499999999999</v>
      </c>
      <c r="E334">
        <v>0.29453499999999999</v>
      </c>
      <c r="G334">
        <v>0.23912900000000001</v>
      </c>
      <c r="I334">
        <v>0.18505231231231201</v>
      </c>
    </row>
    <row r="335" spans="1:9" x14ac:dyDescent="0.3">
      <c r="A335" s="1">
        <v>33400</v>
      </c>
      <c r="C335">
        <v>0.23613799999999999</v>
      </c>
      <c r="E335">
        <v>0.29518</v>
      </c>
      <c r="G335">
        <v>0.24038899999999999</v>
      </c>
      <c r="I335">
        <v>0.181766107784431</v>
      </c>
    </row>
    <row r="336" spans="1:9" x14ac:dyDescent="0.3">
      <c r="A336" s="1">
        <v>33500</v>
      </c>
      <c r="C336">
        <v>0.23191000000000001</v>
      </c>
      <c r="E336">
        <v>0.29364200000000001</v>
      </c>
      <c r="G336">
        <v>0.23474600000000001</v>
      </c>
      <c r="I336">
        <v>0.18136083582089499</v>
      </c>
    </row>
    <row r="337" spans="1:9" x14ac:dyDescent="0.3">
      <c r="A337" s="1">
        <v>33600</v>
      </c>
      <c r="C337">
        <v>0.23836299999999999</v>
      </c>
      <c r="E337">
        <v>0.31476199999999999</v>
      </c>
      <c r="G337">
        <v>0.24479200000000001</v>
      </c>
      <c r="I337">
        <v>0.17924303571428499</v>
      </c>
    </row>
    <row r="338" spans="1:9" x14ac:dyDescent="0.3">
      <c r="A338" s="1">
        <v>33700</v>
      </c>
      <c r="C338">
        <v>0.22563800000000001</v>
      </c>
      <c r="E338">
        <v>0.29139500000000002</v>
      </c>
      <c r="G338">
        <v>0.230326</v>
      </c>
      <c r="I338">
        <v>0.18166356083085999</v>
      </c>
    </row>
    <row r="339" spans="1:9" x14ac:dyDescent="0.3">
      <c r="A339" s="1">
        <v>33800</v>
      </c>
      <c r="C339">
        <v>0.23550299999999999</v>
      </c>
      <c r="E339">
        <v>0.30854999999999999</v>
      </c>
      <c r="G339">
        <v>0.24260399999999999</v>
      </c>
      <c r="I339">
        <v>0.18283692307692301</v>
      </c>
    </row>
    <row r="340" spans="1:9" x14ac:dyDescent="0.3">
      <c r="A340" s="1">
        <v>33900</v>
      </c>
      <c r="C340">
        <v>0.23197599999999999</v>
      </c>
      <c r="E340">
        <v>0.31176999999999999</v>
      </c>
      <c r="G340">
        <v>0.23572299999999999</v>
      </c>
      <c r="I340">
        <v>0.17997097345132701</v>
      </c>
    </row>
    <row r="341" spans="1:9" x14ac:dyDescent="0.3">
      <c r="A341" s="1">
        <v>34000</v>
      </c>
      <c r="C341">
        <v>0.23344100000000001</v>
      </c>
      <c r="E341">
        <v>0.306147</v>
      </c>
      <c r="G341">
        <v>0.23494100000000001</v>
      </c>
      <c r="I341">
        <v>0.186803588235294</v>
      </c>
    </row>
    <row r="342" spans="1:9" x14ac:dyDescent="0.3">
      <c r="A342" s="1">
        <v>34100</v>
      </c>
      <c r="C342">
        <v>0.23099700000000001</v>
      </c>
      <c r="E342">
        <v>0.29586499999999999</v>
      </c>
      <c r="G342">
        <v>0.235982</v>
      </c>
      <c r="I342">
        <v>0.185979120234604</v>
      </c>
    </row>
    <row r="343" spans="1:9" x14ac:dyDescent="0.3">
      <c r="A343" s="1">
        <v>34200</v>
      </c>
      <c r="C343">
        <v>0.23163700000000001</v>
      </c>
      <c r="E343">
        <v>0.29295300000000002</v>
      </c>
      <c r="G343">
        <v>0.23561399999999999</v>
      </c>
      <c r="I343">
        <v>0.180844502923976</v>
      </c>
    </row>
    <row r="344" spans="1:9" x14ac:dyDescent="0.3">
      <c r="A344" s="1">
        <v>34300</v>
      </c>
      <c r="C344">
        <v>0.23510200000000001</v>
      </c>
      <c r="E344">
        <v>0.29507299999999997</v>
      </c>
      <c r="G344">
        <v>0.241254</v>
      </c>
      <c r="I344">
        <v>0.181917376093294</v>
      </c>
    </row>
    <row r="345" spans="1:9" x14ac:dyDescent="0.3">
      <c r="A345" s="1">
        <v>34400</v>
      </c>
      <c r="C345">
        <v>0.231657</v>
      </c>
      <c r="E345">
        <v>0.30552299999999999</v>
      </c>
      <c r="G345">
        <v>0.23561000000000001</v>
      </c>
      <c r="I345">
        <v>0.18665133720930199</v>
      </c>
    </row>
    <row r="346" spans="1:9" x14ac:dyDescent="0.3">
      <c r="A346" s="1">
        <v>34500</v>
      </c>
      <c r="C346">
        <v>0.23385500000000001</v>
      </c>
      <c r="E346">
        <v>0.30727500000000002</v>
      </c>
      <c r="G346">
        <v>0.24008699999999999</v>
      </c>
      <c r="I346">
        <v>0.18794162318840499</v>
      </c>
    </row>
    <row r="347" spans="1:9" x14ac:dyDescent="0.3">
      <c r="A347" s="1">
        <v>34600</v>
      </c>
      <c r="C347">
        <v>0.233931</v>
      </c>
      <c r="E347">
        <v>0.29988399999999998</v>
      </c>
      <c r="G347">
        <v>0.23930599999999999</v>
      </c>
      <c r="I347">
        <v>0.17876046242774499</v>
      </c>
    </row>
    <row r="348" spans="1:9" x14ac:dyDescent="0.3">
      <c r="A348" s="1">
        <v>34700</v>
      </c>
      <c r="C348">
        <v>0.23530300000000001</v>
      </c>
      <c r="E348">
        <v>0.303429</v>
      </c>
      <c r="G348">
        <v>0.240144</v>
      </c>
      <c r="I348">
        <v>0.184433198847262</v>
      </c>
    </row>
    <row r="349" spans="1:9" x14ac:dyDescent="0.3">
      <c r="A349" s="1">
        <v>34800</v>
      </c>
      <c r="C349">
        <v>0.235374</v>
      </c>
      <c r="E349">
        <v>0.29336200000000001</v>
      </c>
      <c r="G349">
        <v>0.23997099999999999</v>
      </c>
      <c r="I349">
        <v>0.188072816091954</v>
      </c>
    </row>
    <row r="350" spans="1:9" x14ac:dyDescent="0.3">
      <c r="A350" s="1">
        <v>34900</v>
      </c>
      <c r="C350">
        <v>0.233926</v>
      </c>
      <c r="E350">
        <v>0.29825200000000002</v>
      </c>
      <c r="G350">
        <v>0.24063000000000001</v>
      </c>
      <c r="I350">
        <v>0.18169438395415399</v>
      </c>
    </row>
    <row r="351" spans="1:9" x14ac:dyDescent="0.3">
      <c r="A351" s="1">
        <v>35000</v>
      </c>
      <c r="C351">
        <v>0.234343</v>
      </c>
      <c r="E351">
        <v>0.30311399999999999</v>
      </c>
      <c r="G351">
        <v>0.2394</v>
      </c>
      <c r="I351">
        <v>0.18970782857142801</v>
      </c>
    </row>
    <row r="352" spans="1:9" x14ac:dyDescent="0.3">
      <c r="A352" s="1">
        <v>35100</v>
      </c>
      <c r="C352">
        <v>0.23111100000000001</v>
      </c>
      <c r="E352">
        <v>0.29142499999999999</v>
      </c>
      <c r="G352">
        <v>0.235954</v>
      </c>
      <c r="I352">
        <v>0.189373789173789</v>
      </c>
    </row>
    <row r="353" spans="1:9" x14ac:dyDescent="0.3">
      <c r="A353" s="1">
        <v>35200</v>
      </c>
      <c r="C353">
        <v>0.23531299999999999</v>
      </c>
      <c r="E353">
        <v>0.29690299999999997</v>
      </c>
      <c r="G353">
        <v>0.23943200000000001</v>
      </c>
      <c r="I353">
        <v>0.194922954545454</v>
      </c>
    </row>
    <row r="354" spans="1:9" x14ac:dyDescent="0.3">
      <c r="A354" s="1">
        <v>35300</v>
      </c>
      <c r="C354">
        <v>0.23529700000000001</v>
      </c>
      <c r="E354">
        <v>0.31356899999999999</v>
      </c>
      <c r="G354">
        <v>0.240255</v>
      </c>
      <c r="I354">
        <v>0.18305133144475899</v>
      </c>
    </row>
    <row r="355" spans="1:9" x14ac:dyDescent="0.3">
      <c r="A355" s="1">
        <v>35400</v>
      </c>
      <c r="C355">
        <v>0.238983</v>
      </c>
      <c r="E355">
        <v>0.31073400000000001</v>
      </c>
      <c r="G355">
        <v>0.245028</v>
      </c>
      <c r="I355">
        <v>0.18800864406779599</v>
      </c>
    </row>
    <row r="356" spans="1:9" x14ac:dyDescent="0.3">
      <c r="A356" s="1">
        <v>35500</v>
      </c>
      <c r="C356">
        <v>0.23230999999999999</v>
      </c>
      <c r="E356">
        <v>0.30002800000000002</v>
      </c>
      <c r="G356">
        <v>0.23585900000000001</v>
      </c>
      <c r="I356">
        <v>0.18186912676056299</v>
      </c>
    </row>
    <row r="357" spans="1:9" x14ac:dyDescent="0.3">
      <c r="A357" s="1">
        <v>35600</v>
      </c>
      <c r="C357">
        <v>0.23328699999999999</v>
      </c>
      <c r="E357">
        <v>0.30418499999999998</v>
      </c>
      <c r="G357">
        <v>0.23567399999999999</v>
      </c>
      <c r="I357">
        <v>0.17953764044943801</v>
      </c>
    </row>
    <row r="358" spans="1:9" x14ac:dyDescent="0.3">
      <c r="A358" s="1">
        <v>35700</v>
      </c>
      <c r="C358">
        <v>0.22467799999999999</v>
      </c>
      <c r="E358">
        <v>0.28708699999999998</v>
      </c>
      <c r="G358">
        <v>0.23103599999999999</v>
      </c>
      <c r="I358">
        <v>0.18377574229691801</v>
      </c>
    </row>
    <row r="359" spans="1:9" x14ac:dyDescent="0.3">
      <c r="A359" s="1">
        <v>35800</v>
      </c>
      <c r="C359">
        <v>0.23027900000000001</v>
      </c>
      <c r="E359">
        <v>0.29466500000000001</v>
      </c>
      <c r="G359">
        <v>0.23569799999999999</v>
      </c>
      <c r="I359">
        <v>0.18046357541899399</v>
      </c>
    </row>
    <row r="360" spans="1:9" x14ac:dyDescent="0.3">
      <c r="A360" s="1">
        <v>35900</v>
      </c>
      <c r="C360">
        <v>0.24715899999999999</v>
      </c>
      <c r="E360">
        <v>0.30167100000000002</v>
      </c>
      <c r="G360">
        <v>0.248774</v>
      </c>
      <c r="I360">
        <v>0.179279331476323</v>
      </c>
    </row>
    <row r="361" spans="1:9" x14ac:dyDescent="0.3">
      <c r="A361" s="1">
        <v>36000</v>
      </c>
      <c r="C361">
        <v>0.24083299999999999</v>
      </c>
      <c r="E361">
        <v>0.33241700000000002</v>
      </c>
      <c r="G361">
        <v>0.24038899999999999</v>
      </c>
      <c r="I361">
        <v>0.18106872222222201</v>
      </c>
    </row>
    <row r="362" spans="1:9" x14ac:dyDescent="0.3">
      <c r="A362" s="1">
        <v>36100</v>
      </c>
      <c r="C362">
        <v>0.24354600000000001</v>
      </c>
      <c r="E362">
        <v>0.308726</v>
      </c>
      <c r="G362">
        <v>0.24490300000000001</v>
      </c>
      <c r="I362">
        <v>0.187418448753462</v>
      </c>
    </row>
    <row r="363" spans="1:9" x14ac:dyDescent="0.3">
      <c r="A363" s="1">
        <v>36200</v>
      </c>
      <c r="C363">
        <v>0.23558000000000001</v>
      </c>
      <c r="E363">
        <v>0.29115999999999997</v>
      </c>
      <c r="G363">
        <v>0.23566300000000001</v>
      </c>
      <c r="I363">
        <v>0.18139734806629801</v>
      </c>
    </row>
    <row r="364" spans="1:9" x14ac:dyDescent="0.3">
      <c r="A364" s="1">
        <v>36300</v>
      </c>
      <c r="C364">
        <v>0.24347099999999999</v>
      </c>
      <c r="E364">
        <v>0.30537199999999998</v>
      </c>
      <c r="G364">
        <v>0.24531700000000001</v>
      </c>
      <c r="I364">
        <v>0.18216782369146001</v>
      </c>
    </row>
    <row r="365" spans="1:9" x14ac:dyDescent="0.3">
      <c r="A365" s="1">
        <v>36400</v>
      </c>
      <c r="C365">
        <v>0.24115400000000001</v>
      </c>
      <c r="E365">
        <v>0.31456000000000001</v>
      </c>
      <c r="G365">
        <v>0.24063200000000001</v>
      </c>
      <c r="I365">
        <v>0.185925989010989</v>
      </c>
    </row>
    <row r="366" spans="1:9" x14ac:dyDescent="0.3">
      <c r="A366" s="1">
        <v>36500</v>
      </c>
      <c r="C366">
        <v>0.241342</v>
      </c>
      <c r="E366">
        <v>0.298904</v>
      </c>
      <c r="G366">
        <v>0.241096</v>
      </c>
      <c r="I366">
        <v>0.180732657534246</v>
      </c>
    </row>
    <row r="367" spans="1:9" x14ac:dyDescent="0.3">
      <c r="A367" s="1">
        <v>36600</v>
      </c>
      <c r="C367">
        <v>0.24155699999999999</v>
      </c>
      <c r="E367">
        <v>0.30081999999999998</v>
      </c>
      <c r="G367">
        <v>0.24027299999999999</v>
      </c>
      <c r="I367">
        <v>0.181173497267759</v>
      </c>
    </row>
    <row r="368" spans="1:9" x14ac:dyDescent="0.3">
      <c r="A368" s="1">
        <v>36700</v>
      </c>
      <c r="C368">
        <v>0.244033</v>
      </c>
      <c r="E368">
        <v>0.29945500000000003</v>
      </c>
      <c r="G368">
        <v>0.24444099999999999</v>
      </c>
      <c r="I368">
        <v>0.18048828337874601</v>
      </c>
    </row>
    <row r="369" spans="1:9" x14ac:dyDescent="0.3">
      <c r="A369" s="1">
        <v>36800</v>
      </c>
      <c r="C369">
        <v>0.23837</v>
      </c>
      <c r="E369">
        <v>0.29646699999999998</v>
      </c>
      <c r="G369">
        <v>0.240951</v>
      </c>
      <c r="I369">
        <v>0.17945222826086901</v>
      </c>
    </row>
    <row r="370" spans="1:9" x14ac:dyDescent="0.3">
      <c r="A370" s="1">
        <v>36900</v>
      </c>
      <c r="C370">
        <v>0.24084</v>
      </c>
      <c r="E370">
        <v>0.29430899999999999</v>
      </c>
      <c r="G370">
        <v>0.23929500000000001</v>
      </c>
      <c r="I370">
        <v>0.18194330623306201</v>
      </c>
    </row>
    <row r="371" spans="1:9" x14ac:dyDescent="0.3">
      <c r="A371" s="1">
        <v>37000</v>
      </c>
      <c r="C371">
        <v>0.23505400000000001</v>
      </c>
      <c r="E371">
        <v>0.29891899999999999</v>
      </c>
      <c r="G371">
        <v>0.23508100000000001</v>
      </c>
      <c r="I371">
        <v>0.18590140540540501</v>
      </c>
    </row>
    <row r="372" spans="1:9" x14ac:dyDescent="0.3">
      <c r="A372" s="1">
        <v>37100</v>
      </c>
      <c r="C372">
        <v>0.243531</v>
      </c>
      <c r="E372">
        <v>0.316334</v>
      </c>
      <c r="G372">
        <v>0.25129400000000002</v>
      </c>
      <c r="I372">
        <v>0.18663929919137401</v>
      </c>
    </row>
    <row r="373" spans="1:9" x14ac:dyDescent="0.3">
      <c r="A373" s="1">
        <v>37200</v>
      </c>
      <c r="C373">
        <v>0.24085999999999999</v>
      </c>
      <c r="E373">
        <v>0.30354799999999998</v>
      </c>
      <c r="G373">
        <v>0.23954300000000001</v>
      </c>
      <c r="I373">
        <v>0.186793010752688</v>
      </c>
    </row>
    <row r="374" spans="1:9" x14ac:dyDescent="0.3">
      <c r="A374" s="1">
        <v>37300</v>
      </c>
      <c r="C374">
        <v>0.242038</v>
      </c>
      <c r="E374">
        <v>0.31876700000000002</v>
      </c>
      <c r="G374">
        <v>0.24386099999999999</v>
      </c>
      <c r="I374">
        <v>0.188235388739946</v>
      </c>
    </row>
    <row r="375" spans="1:9" x14ac:dyDescent="0.3">
      <c r="A375" s="1">
        <v>37400</v>
      </c>
      <c r="C375">
        <v>0.242032</v>
      </c>
      <c r="E375">
        <v>0.30561500000000003</v>
      </c>
      <c r="G375">
        <v>0.24007999999999999</v>
      </c>
      <c r="I375">
        <v>0.184607005347593</v>
      </c>
    </row>
    <row r="376" spans="1:9" x14ac:dyDescent="0.3">
      <c r="A376" s="1">
        <v>37500</v>
      </c>
      <c r="C376">
        <v>0.23848</v>
      </c>
      <c r="E376">
        <v>0.30266700000000002</v>
      </c>
      <c r="G376">
        <v>0.24138699999999999</v>
      </c>
      <c r="I376">
        <v>0.18520277333333299</v>
      </c>
    </row>
    <row r="377" spans="1:9" x14ac:dyDescent="0.3">
      <c r="A377" s="1">
        <v>37600</v>
      </c>
      <c r="C377">
        <v>0.24452099999999999</v>
      </c>
      <c r="E377">
        <v>0.305585</v>
      </c>
      <c r="G377">
        <v>0.24518599999999999</v>
      </c>
      <c r="I377">
        <v>0.182045372340425</v>
      </c>
    </row>
    <row r="378" spans="1:9" x14ac:dyDescent="0.3">
      <c r="A378" s="1">
        <v>37700</v>
      </c>
      <c r="C378">
        <v>0.24015900000000001</v>
      </c>
      <c r="E378">
        <v>0.30320999999999998</v>
      </c>
      <c r="G378">
        <v>0.241698</v>
      </c>
      <c r="I378">
        <v>0.18403029177718799</v>
      </c>
    </row>
    <row r="379" spans="1:9" x14ac:dyDescent="0.3">
      <c r="A379" s="1">
        <v>37800</v>
      </c>
      <c r="C379">
        <v>0.23582</v>
      </c>
      <c r="E379">
        <v>0.29560799999999998</v>
      </c>
      <c r="G379">
        <v>0.23939199999999999</v>
      </c>
      <c r="I379">
        <v>0.18203904761904699</v>
      </c>
    </row>
    <row r="380" spans="1:9" x14ac:dyDescent="0.3">
      <c r="A380" s="1">
        <v>37900</v>
      </c>
      <c r="C380">
        <v>0.24047499999999999</v>
      </c>
      <c r="E380">
        <v>0.29720299999999999</v>
      </c>
      <c r="G380">
        <v>0.24118700000000001</v>
      </c>
      <c r="I380">
        <v>0.18349540897097599</v>
      </c>
    </row>
    <row r="381" spans="1:9" x14ac:dyDescent="0.3">
      <c r="A381" s="1">
        <v>38000</v>
      </c>
      <c r="C381">
        <v>0.23510500000000001</v>
      </c>
      <c r="E381">
        <v>0.303421</v>
      </c>
      <c r="G381">
        <v>0.23644699999999999</v>
      </c>
      <c r="I381">
        <v>0.18366457894736801</v>
      </c>
    </row>
    <row r="382" spans="1:9" x14ac:dyDescent="0.3">
      <c r="A382" s="1">
        <v>38100</v>
      </c>
      <c r="C382">
        <v>0.244698</v>
      </c>
      <c r="E382">
        <v>0.31944899999999998</v>
      </c>
      <c r="G382">
        <v>0.24482899999999999</v>
      </c>
      <c r="I382">
        <v>0.18762561679789999</v>
      </c>
    </row>
    <row r="383" spans="1:9" x14ac:dyDescent="0.3">
      <c r="A383" s="1">
        <v>38200</v>
      </c>
      <c r="C383">
        <v>0.24390100000000001</v>
      </c>
      <c r="E383">
        <v>0.303927</v>
      </c>
      <c r="G383">
        <v>0.240759</v>
      </c>
      <c r="I383">
        <v>0.19003115183246</v>
      </c>
    </row>
    <row r="384" spans="1:9" x14ac:dyDescent="0.3">
      <c r="A384" s="1">
        <v>38300</v>
      </c>
      <c r="C384">
        <v>0.23522199999999999</v>
      </c>
      <c r="E384">
        <v>0.29530000000000001</v>
      </c>
      <c r="G384">
        <v>0.23663200000000001</v>
      </c>
      <c r="I384">
        <v>0.18528219321148801</v>
      </c>
    </row>
    <row r="385" spans="1:9" x14ac:dyDescent="0.3">
      <c r="A385" s="1">
        <v>38400</v>
      </c>
      <c r="C385">
        <v>0.241172</v>
      </c>
      <c r="E385">
        <v>0.31218800000000002</v>
      </c>
      <c r="G385">
        <v>0.24127599999999999</v>
      </c>
      <c r="I385">
        <v>0.18966984375000001</v>
      </c>
    </row>
    <row r="386" spans="1:9" x14ac:dyDescent="0.3">
      <c r="A386" s="1">
        <v>38500</v>
      </c>
      <c r="C386">
        <v>0.248727</v>
      </c>
      <c r="E386">
        <v>0.31592199999999998</v>
      </c>
      <c r="G386">
        <v>0.248831</v>
      </c>
      <c r="I386">
        <v>0.191148727272727</v>
      </c>
    </row>
    <row r="387" spans="1:9" x14ac:dyDescent="0.3">
      <c r="A387" s="1">
        <v>38600</v>
      </c>
      <c r="C387">
        <v>0.23608799999999999</v>
      </c>
      <c r="E387">
        <v>0.30559599999999998</v>
      </c>
      <c r="G387">
        <v>0.23585500000000001</v>
      </c>
      <c r="I387">
        <v>0.18223056994818601</v>
      </c>
    </row>
    <row r="388" spans="1:9" x14ac:dyDescent="0.3">
      <c r="A388" s="1">
        <v>38700</v>
      </c>
      <c r="C388">
        <v>0.24036199999999999</v>
      </c>
      <c r="E388">
        <v>0.30834600000000001</v>
      </c>
      <c r="G388">
        <v>0.240982</v>
      </c>
      <c r="I388">
        <v>0.182978501291989</v>
      </c>
    </row>
    <row r="389" spans="1:9" x14ac:dyDescent="0.3">
      <c r="A389" s="1">
        <v>38800</v>
      </c>
      <c r="C389">
        <v>0.24249999999999999</v>
      </c>
      <c r="E389">
        <v>0.30541200000000002</v>
      </c>
      <c r="G389">
        <v>0.24087600000000001</v>
      </c>
      <c r="I389">
        <v>0.18282768041237099</v>
      </c>
    </row>
    <row r="390" spans="1:9" x14ac:dyDescent="0.3">
      <c r="A390" s="1">
        <v>38900</v>
      </c>
      <c r="C390">
        <v>0.244807</v>
      </c>
      <c r="E390">
        <v>0.327789</v>
      </c>
      <c r="G390">
        <v>0.24493599999999999</v>
      </c>
      <c r="I390">
        <v>0.185725655526992</v>
      </c>
    </row>
    <row r="391" spans="1:9" x14ac:dyDescent="0.3">
      <c r="A391" s="1">
        <v>39000</v>
      </c>
      <c r="C391">
        <v>0.233487</v>
      </c>
      <c r="E391">
        <v>0.30589699999999997</v>
      </c>
      <c r="G391">
        <v>0.23597399999999999</v>
      </c>
      <c r="I391">
        <v>0.18390517948717899</v>
      </c>
    </row>
    <row r="392" spans="1:9" x14ac:dyDescent="0.3">
      <c r="A392" s="1">
        <v>39100</v>
      </c>
      <c r="C392">
        <v>0.24087</v>
      </c>
      <c r="E392">
        <v>0.30923299999999998</v>
      </c>
      <c r="G392">
        <v>0.24010200000000001</v>
      </c>
      <c r="I392">
        <v>0.185694680306905</v>
      </c>
    </row>
    <row r="393" spans="1:9" x14ac:dyDescent="0.3">
      <c r="A393" s="1">
        <v>39200</v>
      </c>
      <c r="C393">
        <v>0.23635200000000001</v>
      </c>
      <c r="E393">
        <v>0.298597</v>
      </c>
      <c r="G393">
        <v>0.23558699999999999</v>
      </c>
      <c r="I393">
        <v>0.185700714285714</v>
      </c>
    </row>
    <row r="394" spans="1:9" x14ac:dyDescent="0.3">
      <c r="A394" s="1">
        <v>39300</v>
      </c>
      <c r="C394">
        <v>0.240509</v>
      </c>
      <c r="E394">
        <v>0.29826999999999998</v>
      </c>
      <c r="G394">
        <v>0.24015300000000001</v>
      </c>
      <c r="I394">
        <v>0.190627989821882</v>
      </c>
    </row>
    <row r="395" spans="1:9" x14ac:dyDescent="0.3">
      <c r="A395" s="1">
        <v>39400</v>
      </c>
      <c r="C395">
        <v>0.24055799999999999</v>
      </c>
      <c r="E395">
        <v>0.304365</v>
      </c>
      <c r="G395">
        <v>0.24032999999999999</v>
      </c>
      <c r="I395">
        <v>0.18822598984771499</v>
      </c>
    </row>
    <row r="396" spans="1:9" x14ac:dyDescent="0.3">
      <c r="A396" s="1">
        <v>39500</v>
      </c>
      <c r="C396">
        <v>0.246835</v>
      </c>
      <c r="E396">
        <v>0.31151899999999999</v>
      </c>
      <c r="G396">
        <v>0.24691099999999999</v>
      </c>
      <c r="I396">
        <v>0.18204612658227801</v>
      </c>
    </row>
    <row r="397" spans="1:9" x14ac:dyDescent="0.3">
      <c r="A397" s="1">
        <v>39600</v>
      </c>
      <c r="C397">
        <v>0.244419</v>
      </c>
      <c r="E397">
        <v>0.30676799999999999</v>
      </c>
      <c r="G397">
        <v>0.24292900000000001</v>
      </c>
      <c r="I397">
        <v>0.18563494949494899</v>
      </c>
    </row>
    <row r="398" spans="1:9" x14ac:dyDescent="0.3">
      <c r="A398" s="1">
        <v>39700</v>
      </c>
      <c r="C398">
        <v>0.23544100000000001</v>
      </c>
      <c r="E398">
        <v>0.29899199999999998</v>
      </c>
      <c r="G398">
        <v>0.23647399999999999</v>
      </c>
      <c r="I398">
        <v>0.18617329974811</v>
      </c>
    </row>
    <row r="399" spans="1:9" x14ac:dyDescent="0.3">
      <c r="A399" s="1">
        <v>39800</v>
      </c>
      <c r="C399">
        <v>0.234849</v>
      </c>
      <c r="E399">
        <v>0.30427100000000001</v>
      </c>
      <c r="G399">
        <v>0.23560300000000001</v>
      </c>
      <c r="I399">
        <v>0.183359195979899</v>
      </c>
    </row>
    <row r="400" spans="1:9" x14ac:dyDescent="0.3">
      <c r="A400" s="1">
        <v>39900</v>
      </c>
      <c r="C400">
        <v>0.23696700000000001</v>
      </c>
      <c r="E400">
        <v>0.30904799999999999</v>
      </c>
      <c r="G400">
        <v>0.23696700000000001</v>
      </c>
      <c r="I400">
        <v>0.181775388471177</v>
      </c>
    </row>
    <row r="401" spans="1:9" x14ac:dyDescent="0.3">
      <c r="A401" s="1">
        <v>40000</v>
      </c>
      <c r="C401">
        <v>0.23430000000000001</v>
      </c>
      <c r="E401">
        <v>0.29899999999999999</v>
      </c>
      <c r="G401">
        <v>0.23674999999999999</v>
      </c>
      <c r="I401">
        <v>0.1828304</v>
      </c>
    </row>
    <row r="402" spans="1:9" x14ac:dyDescent="0.3">
      <c r="A402" s="1">
        <v>40100</v>
      </c>
      <c r="C402">
        <v>0.23583499999999999</v>
      </c>
      <c r="E402">
        <v>0.30426399999999998</v>
      </c>
      <c r="G402">
        <v>0.236459</v>
      </c>
      <c r="I402">
        <v>0.18643366583541099</v>
      </c>
    </row>
    <row r="403" spans="1:9" x14ac:dyDescent="0.3">
      <c r="A403" s="1">
        <v>40200</v>
      </c>
      <c r="C403">
        <v>0.24096999999999999</v>
      </c>
      <c r="E403">
        <v>0.30636799999999997</v>
      </c>
      <c r="G403">
        <v>0.24005000000000001</v>
      </c>
      <c r="I403">
        <v>0.19415059701492501</v>
      </c>
    </row>
    <row r="404" spans="1:9" x14ac:dyDescent="0.3">
      <c r="A404" s="1">
        <v>40300</v>
      </c>
      <c r="C404">
        <v>0.23471500000000001</v>
      </c>
      <c r="E404">
        <v>0.29315099999999999</v>
      </c>
      <c r="G404">
        <v>0.232655</v>
      </c>
      <c r="I404">
        <v>0.19670019851116599</v>
      </c>
    </row>
    <row r="405" spans="1:9" x14ac:dyDescent="0.3">
      <c r="A405" s="1">
        <v>40400</v>
      </c>
      <c r="C405">
        <v>0.24</v>
      </c>
      <c r="E405">
        <v>0.295099</v>
      </c>
      <c r="G405">
        <v>0.24049499999999999</v>
      </c>
      <c r="I405">
        <v>0.185694306930693</v>
      </c>
    </row>
    <row r="406" spans="1:9" x14ac:dyDescent="0.3">
      <c r="A406" s="1">
        <v>40500</v>
      </c>
      <c r="C406">
        <v>0.243506</v>
      </c>
      <c r="E406">
        <v>0.31992599999999999</v>
      </c>
      <c r="G406">
        <v>0.24434600000000001</v>
      </c>
      <c r="I406">
        <v>0.18109007407407399</v>
      </c>
    </row>
    <row r="407" spans="1:9" x14ac:dyDescent="0.3">
      <c r="A407" s="1">
        <v>40600</v>
      </c>
      <c r="C407">
        <v>0.23615800000000001</v>
      </c>
      <c r="E407">
        <v>0.31672400000000001</v>
      </c>
      <c r="G407">
        <v>0.23802999999999999</v>
      </c>
      <c r="I407">
        <v>0.18321999999999999</v>
      </c>
    </row>
    <row r="408" spans="1:9" x14ac:dyDescent="0.3">
      <c r="A408" s="1">
        <v>40700</v>
      </c>
      <c r="C408">
        <v>0.242678</v>
      </c>
      <c r="E408">
        <v>0.310639</v>
      </c>
      <c r="G408">
        <v>0.24233399999999999</v>
      </c>
      <c r="I408">
        <v>0.18119027027026999</v>
      </c>
    </row>
    <row r="409" spans="1:9" x14ac:dyDescent="0.3">
      <c r="A409" s="1">
        <v>40800</v>
      </c>
      <c r="C409">
        <v>0.24512300000000001</v>
      </c>
      <c r="E409">
        <v>0.30924000000000001</v>
      </c>
      <c r="G409">
        <v>0.24473</v>
      </c>
      <c r="I409">
        <v>0.18214421568627401</v>
      </c>
    </row>
    <row r="410" spans="1:9" x14ac:dyDescent="0.3">
      <c r="A410" s="1">
        <v>40900</v>
      </c>
      <c r="C410">
        <v>0.24190700000000001</v>
      </c>
      <c r="E410">
        <v>0.31625900000000001</v>
      </c>
      <c r="G410">
        <v>0.24185799999999999</v>
      </c>
      <c r="I410">
        <v>0.18530616136919301</v>
      </c>
    </row>
    <row r="411" spans="1:9" x14ac:dyDescent="0.3">
      <c r="A411" s="1">
        <v>41000</v>
      </c>
      <c r="C411">
        <v>0.24038999999999999</v>
      </c>
      <c r="E411">
        <v>0.30221999999999999</v>
      </c>
      <c r="G411">
        <v>0.24146300000000001</v>
      </c>
      <c r="I411">
        <v>0.18957268292682899</v>
      </c>
    </row>
    <row r="412" spans="1:9" x14ac:dyDescent="0.3">
      <c r="A412" s="1">
        <v>41100</v>
      </c>
      <c r="C412">
        <v>0.23464699999999999</v>
      </c>
      <c r="E412">
        <v>0.30537700000000001</v>
      </c>
      <c r="G412">
        <v>0.23647199999999999</v>
      </c>
      <c r="I412">
        <v>0.18741537712895301</v>
      </c>
    </row>
    <row r="413" spans="1:9" x14ac:dyDescent="0.3">
      <c r="A413" s="1">
        <v>41200</v>
      </c>
      <c r="C413">
        <v>0.233544</v>
      </c>
      <c r="E413">
        <v>0.29347099999999998</v>
      </c>
      <c r="G413">
        <v>0.23558299999999999</v>
      </c>
      <c r="I413">
        <v>0.18561014563106701</v>
      </c>
    </row>
    <row r="414" spans="1:9" x14ac:dyDescent="0.3">
      <c r="A414" s="1">
        <v>41300</v>
      </c>
      <c r="C414">
        <v>0.24152499999999999</v>
      </c>
      <c r="E414">
        <v>0.30459999999999998</v>
      </c>
      <c r="G414">
        <v>0.240339</v>
      </c>
      <c r="I414">
        <v>0.194039225181598</v>
      </c>
    </row>
    <row r="415" spans="1:9" x14ac:dyDescent="0.3">
      <c r="A415" s="1">
        <v>41400</v>
      </c>
      <c r="C415">
        <v>0.24173900000000001</v>
      </c>
      <c r="E415">
        <v>0.32313999999999998</v>
      </c>
      <c r="G415">
        <v>0.24019299999999999</v>
      </c>
      <c r="I415">
        <v>0.18584227053140001</v>
      </c>
    </row>
    <row r="416" spans="1:9" x14ac:dyDescent="0.3">
      <c r="A416" s="1">
        <v>41500</v>
      </c>
      <c r="C416">
        <v>0.24190400000000001</v>
      </c>
      <c r="E416">
        <v>0.31761400000000001</v>
      </c>
      <c r="G416">
        <v>0.23971100000000001</v>
      </c>
      <c r="I416">
        <v>0.18256110843373399</v>
      </c>
    </row>
    <row r="417" spans="1:9" x14ac:dyDescent="0.3">
      <c r="A417" s="1">
        <v>41600</v>
      </c>
      <c r="C417">
        <v>0.23567299999999999</v>
      </c>
      <c r="E417">
        <v>0.30625000000000002</v>
      </c>
      <c r="G417">
        <v>0.23637</v>
      </c>
      <c r="I417">
        <v>0.18466889423076899</v>
      </c>
    </row>
    <row r="418" spans="1:9" x14ac:dyDescent="0.3">
      <c r="A418" s="1">
        <v>41700</v>
      </c>
      <c r="C418">
        <v>0.240983</v>
      </c>
      <c r="E418">
        <v>0.30530000000000002</v>
      </c>
      <c r="G418">
        <v>0.24004800000000001</v>
      </c>
      <c r="I418">
        <v>0.182750503597122</v>
      </c>
    </row>
    <row r="419" spans="1:9" x14ac:dyDescent="0.3">
      <c r="A419" s="1">
        <v>41800</v>
      </c>
      <c r="C419">
        <v>0.23485600000000001</v>
      </c>
      <c r="E419">
        <v>0.29978500000000002</v>
      </c>
      <c r="G419">
        <v>0.23755999999999999</v>
      </c>
      <c r="I419">
        <v>0.18055215311004699</v>
      </c>
    </row>
    <row r="420" spans="1:9" x14ac:dyDescent="0.3">
      <c r="A420" s="1">
        <v>41900</v>
      </c>
      <c r="C420">
        <v>0.23572799999999999</v>
      </c>
      <c r="E420">
        <v>0.29906899999999997</v>
      </c>
      <c r="G420">
        <v>0.236014</v>
      </c>
      <c r="I420">
        <v>0.18616744630071599</v>
      </c>
    </row>
    <row r="421" spans="1:9" x14ac:dyDescent="0.3">
      <c r="A421" s="1">
        <v>42000</v>
      </c>
      <c r="C421">
        <v>0.23588100000000001</v>
      </c>
      <c r="E421">
        <v>0.30692900000000001</v>
      </c>
      <c r="G421">
        <v>0.23621400000000001</v>
      </c>
      <c r="I421">
        <v>0.18923104761904699</v>
      </c>
    </row>
    <row r="422" spans="1:9" x14ac:dyDescent="0.3">
      <c r="A422" s="1">
        <v>42100</v>
      </c>
      <c r="C422">
        <v>0.2462</v>
      </c>
      <c r="E422">
        <v>0.324679</v>
      </c>
      <c r="G422">
        <v>0.24724499999999999</v>
      </c>
      <c r="I422">
        <v>0.190298717339667</v>
      </c>
    </row>
    <row r="423" spans="1:9" x14ac:dyDescent="0.3">
      <c r="A423" s="1">
        <v>42200</v>
      </c>
      <c r="C423">
        <v>0.239953</v>
      </c>
      <c r="E423">
        <v>0.31829400000000002</v>
      </c>
      <c r="G423">
        <v>0.23935999999999999</v>
      </c>
      <c r="I423">
        <v>0.20046393364928899</v>
      </c>
    </row>
    <row r="424" spans="1:9" x14ac:dyDescent="0.3">
      <c r="A424" s="1">
        <v>42300</v>
      </c>
      <c r="C424">
        <v>0.24406600000000001</v>
      </c>
      <c r="E424">
        <v>0.31</v>
      </c>
      <c r="G424">
        <v>0.243593</v>
      </c>
      <c r="I424">
        <v>0.19800572104018899</v>
      </c>
    </row>
    <row r="425" spans="1:9" x14ac:dyDescent="0.3">
      <c r="A425" s="1">
        <v>42400</v>
      </c>
      <c r="C425">
        <v>0.248113</v>
      </c>
      <c r="E425">
        <v>0.317241</v>
      </c>
      <c r="G425">
        <v>0.247948</v>
      </c>
      <c r="I425">
        <v>0.19699165094339599</v>
      </c>
    </row>
    <row r="426" spans="1:9" x14ac:dyDescent="0.3">
      <c r="A426" s="1">
        <v>42500</v>
      </c>
      <c r="C426">
        <v>0.234847</v>
      </c>
      <c r="E426">
        <v>0.29908200000000001</v>
      </c>
      <c r="G426">
        <v>0.236071</v>
      </c>
      <c r="I426">
        <v>0.19638249411764699</v>
      </c>
    </row>
    <row r="427" spans="1:9" x14ac:dyDescent="0.3">
      <c r="A427" s="1">
        <v>42600</v>
      </c>
      <c r="C427">
        <v>0.238263</v>
      </c>
      <c r="E427">
        <v>0.30354500000000001</v>
      </c>
      <c r="G427">
        <v>0.237512</v>
      </c>
      <c r="I427">
        <v>0.188516525821596</v>
      </c>
    </row>
    <row r="428" spans="1:9" x14ac:dyDescent="0.3">
      <c r="A428" s="1">
        <v>42700</v>
      </c>
      <c r="C428">
        <v>0.24058499999999999</v>
      </c>
      <c r="E428">
        <v>0.30470700000000001</v>
      </c>
      <c r="G428">
        <v>0.241311</v>
      </c>
      <c r="I428">
        <v>0.18979512880561999</v>
      </c>
    </row>
    <row r="429" spans="1:9" x14ac:dyDescent="0.3">
      <c r="A429" s="1">
        <v>42800</v>
      </c>
      <c r="C429">
        <v>0.23743</v>
      </c>
      <c r="E429">
        <v>0.29885499999999998</v>
      </c>
      <c r="G429">
        <v>0.236098</v>
      </c>
      <c r="I429">
        <v>0.19359869158878501</v>
      </c>
    </row>
    <row r="430" spans="1:9" x14ac:dyDescent="0.3">
      <c r="A430" s="1">
        <v>42900</v>
      </c>
      <c r="C430">
        <v>0.23580400000000001</v>
      </c>
      <c r="E430">
        <v>0.308392</v>
      </c>
      <c r="G430">
        <v>0.23650299999999999</v>
      </c>
      <c r="I430">
        <v>0.19978727272727201</v>
      </c>
    </row>
    <row r="431" spans="1:9" x14ac:dyDescent="0.3">
      <c r="A431" s="1">
        <v>43000</v>
      </c>
      <c r="C431">
        <v>0.234791</v>
      </c>
      <c r="E431">
        <v>0.31132599999999999</v>
      </c>
      <c r="G431">
        <v>0.23593</v>
      </c>
      <c r="I431">
        <v>0.18607669767441801</v>
      </c>
    </row>
    <row r="432" spans="1:9" x14ac:dyDescent="0.3">
      <c r="A432" s="1">
        <v>43100</v>
      </c>
      <c r="C432">
        <v>0.23466400000000001</v>
      </c>
      <c r="E432">
        <v>0.301647</v>
      </c>
      <c r="G432">
        <v>0.236288</v>
      </c>
      <c r="I432">
        <v>0.18963099767981401</v>
      </c>
    </row>
    <row r="433" spans="1:9" x14ac:dyDescent="0.3">
      <c r="A433" s="1">
        <v>43200</v>
      </c>
      <c r="C433">
        <v>0.23546300000000001</v>
      </c>
      <c r="E433">
        <v>0.30085600000000001</v>
      </c>
      <c r="G433">
        <v>0.236065</v>
      </c>
      <c r="I433">
        <v>0.18291912037037</v>
      </c>
    </row>
    <row r="434" spans="1:9" x14ac:dyDescent="0.3">
      <c r="A434" s="1">
        <v>43300</v>
      </c>
      <c r="C434">
        <v>0.24138599999999999</v>
      </c>
      <c r="E434">
        <v>0.306975</v>
      </c>
      <c r="G434">
        <v>0.240092</v>
      </c>
      <c r="I434">
        <v>0.188772748267898</v>
      </c>
    </row>
    <row r="435" spans="1:9" x14ac:dyDescent="0.3">
      <c r="A435" s="1">
        <v>43400</v>
      </c>
      <c r="C435">
        <v>0.24106</v>
      </c>
      <c r="E435">
        <v>0.31548399999999999</v>
      </c>
      <c r="G435">
        <v>0.24013799999999999</v>
      </c>
      <c r="I435">
        <v>0.18294751152073699</v>
      </c>
    </row>
    <row r="436" spans="1:9" x14ac:dyDescent="0.3">
      <c r="A436" s="1">
        <v>43500</v>
      </c>
      <c r="C436">
        <v>0.239977</v>
      </c>
      <c r="E436">
        <v>0.30326399999999998</v>
      </c>
      <c r="G436">
        <v>0.23954</v>
      </c>
      <c r="I436">
        <v>0.18520841379310299</v>
      </c>
    </row>
    <row r="437" spans="1:9" x14ac:dyDescent="0.3">
      <c r="A437" s="1">
        <v>43600</v>
      </c>
      <c r="C437">
        <v>0.23394499999999999</v>
      </c>
      <c r="E437">
        <v>0.30848599999999998</v>
      </c>
      <c r="G437">
        <v>0.236674</v>
      </c>
      <c r="I437">
        <v>0.18629270642201801</v>
      </c>
    </row>
    <row r="438" spans="1:9" x14ac:dyDescent="0.3">
      <c r="A438" s="1">
        <v>43700</v>
      </c>
      <c r="C438">
        <v>0.24011399999999999</v>
      </c>
      <c r="E438">
        <v>0.31830700000000001</v>
      </c>
      <c r="G438">
        <v>0.24</v>
      </c>
      <c r="I438">
        <v>0.18377967963386699</v>
      </c>
    </row>
    <row r="439" spans="1:9" x14ac:dyDescent="0.3">
      <c r="A439" s="1">
        <v>43800</v>
      </c>
      <c r="C439">
        <v>0.23600499999999999</v>
      </c>
      <c r="E439">
        <v>0.30529699999999999</v>
      </c>
      <c r="G439">
        <v>0.23591300000000001</v>
      </c>
      <c r="I439">
        <v>0.183769817351598</v>
      </c>
    </row>
    <row r="440" spans="1:9" x14ac:dyDescent="0.3">
      <c r="A440" s="1">
        <v>43900</v>
      </c>
      <c r="C440">
        <v>0.24123</v>
      </c>
      <c r="E440">
        <v>0.30072900000000002</v>
      </c>
      <c r="G440">
        <v>0.24018200000000001</v>
      </c>
      <c r="I440">
        <v>0.18418009111617301</v>
      </c>
    </row>
    <row r="441" spans="1:9" x14ac:dyDescent="0.3">
      <c r="A441" s="1">
        <v>44000</v>
      </c>
      <c r="C441">
        <v>0.24681800000000001</v>
      </c>
      <c r="E441">
        <v>0.31870500000000002</v>
      </c>
      <c r="G441">
        <v>0.24581800000000001</v>
      </c>
      <c r="I441">
        <v>0.18197381818181799</v>
      </c>
    </row>
    <row r="442" spans="1:9" x14ac:dyDescent="0.3">
      <c r="A442" s="1">
        <v>44100</v>
      </c>
      <c r="C442">
        <v>0.24882099999999999</v>
      </c>
      <c r="E442">
        <v>0.31553300000000001</v>
      </c>
      <c r="G442">
        <v>0.24723400000000001</v>
      </c>
      <c r="I442">
        <v>0.183800136054421</v>
      </c>
    </row>
    <row r="443" spans="1:9" x14ac:dyDescent="0.3">
      <c r="A443" s="1">
        <v>44200</v>
      </c>
      <c r="C443">
        <v>0.245837</v>
      </c>
      <c r="E443">
        <v>0.30938900000000003</v>
      </c>
      <c r="G443">
        <v>0.24348400000000001</v>
      </c>
      <c r="I443">
        <v>0.18714746606334801</v>
      </c>
    </row>
    <row r="444" spans="1:9" x14ac:dyDescent="0.3">
      <c r="A444" s="1">
        <v>44300</v>
      </c>
      <c r="C444">
        <v>0.237291</v>
      </c>
      <c r="E444">
        <v>0.30521399999999999</v>
      </c>
      <c r="G444">
        <v>0.23749400000000001</v>
      </c>
      <c r="I444">
        <v>0.183458916478555</v>
      </c>
    </row>
    <row r="445" spans="1:9" x14ac:dyDescent="0.3">
      <c r="A445" s="1">
        <v>44400</v>
      </c>
      <c r="C445">
        <v>0.23759</v>
      </c>
      <c r="E445">
        <v>0.313446</v>
      </c>
      <c r="G445">
        <v>0.236374</v>
      </c>
      <c r="I445">
        <v>0.18232063063063</v>
      </c>
    </row>
    <row r="446" spans="1:9" x14ac:dyDescent="0.3">
      <c r="A446" s="1">
        <v>44500</v>
      </c>
      <c r="C446">
        <v>0.24809</v>
      </c>
      <c r="E446">
        <v>0.33152799999999999</v>
      </c>
      <c r="G446">
        <v>0.248719</v>
      </c>
      <c r="I446">
        <v>0.18489438202247099</v>
      </c>
    </row>
    <row r="447" spans="1:9" x14ac:dyDescent="0.3">
      <c r="A447" s="1">
        <v>44600</v>
      </c>
      <c r="C447">
        <v>0.24605399999999999</v>
      </c>
      <c r="E447">
        <v>0.31551600000000002</v>
      </c>
      <c r="G447">
        <v>0.24387900000000001</v>
      </c>
      <c r="I447">
        <v>0.18755901345291401</v>
      </c>
    </row>
    <row r="448" spans="1:9" x14ac:dyDescent="0.3">
      <c r="A448" s="1">
        <v>44700</v>
      </c>
      <c r="C448">
        <v>0.24579400000000001</v>
      </c>
      <c r="E448">
        <v>0.31123000000000001</v>
      </c>
      <c r="G448">
        <v>0.24413899999999999</v>
      </c>
      <c r="I448">
        <v>0.18756832214765101</v>
      </c>
    </row>
    <row r="449" spans="1:9" x14ac:dyDescent="0.3">
      <c r="A449" s="1">
        <v>44800</v>
      </c>
      <c r="C449">
        <v>0.23502200000000001</v>
      </c>
      <c r="E449">
        <v>0.31198700000000001</v>
      </c>
      <c r="G449">
        <v>0.23430799999999999</v>
      </c>
      <c r="I449">
        <v>0.18570303571428501</v>
      </c>
    </row>
    <row r="450" spans="1:9" x14ac:dyDescent="0.3">
      <c r="A450" s="1">
        <v>44900</v>
      </c>
      <c r="C450">
        <v>0.23721600000000001</v>
      </c>
      <c r="E450">
        <v>0.30044500000000002</v>
      </c>
      <c r="G450">
        <v>0.236347</v>
      </c>
      <c r="I450">
        <v>0.18565888641425299</v>
      </c>
    </row>
    <row r="451" spans="1:9" x14ac:dyDescent="0.3">
      <c r="A451" s="1">
        <v>45000</v>
      </c>
      <c r="C451">
        <v>0.236044</v>
      </c>
      <c r="E451">
        <v>0.30066700000000002</v>
      </c>
      <c r="G451">
        <v>0.235711</v>
      </c>
      <c r="I451">
        <v>0.18493555555555499</v>
      </c>
    </row>
    <row r="452" spans="1:9" x14ac:dyDescent="0.3">
      <c r="A452" s="1">
        <v>45100</v>
      </c>
      <c r="C452">
        <v>0.24301600000000001</v>
      </c>
      <c r="E452">
        <v>0.30651899999999999</v>
      </c>
      <c r="G452">
        <v>0.24044299999999999</v>
      </c>
      <c r="I452">
        <v>0.18370731707317001</v>
      </c>
    </row>
    <row r="453" spans="1:9" x14ac:dyDescent="0.3">
      <c r="A453" s="1">
        <v>45200</v>
      </c>
      <c r="C453">
        <v>0.236814</v>
      </c>
      <c r="E453">
        <v>0.302124</v>
      </c>
      <c r="G453">
        <v>0.23708000000000001</v>
      </c>
      <c r="I453">
        <v>0.182087787610619</v>
      </c>
    </row>
    <row r="454" spans="1:9" x14ac:dyDescent="0.3">
      <c r="A454" s="1">
        <v>45300</v>
      </c>
      <c r="C454">
        <v>0.23690900000000001</v>
      </c>
      <c r="E454">
        <v>0.308168</v>
      </c>
      <c r="G454">
        <v>0.23724100000000001</v>
      </c>
      <c r="I454">
        <v>0.182963929359823</v>
      </c>
    </row>
    <row r="455" spans="1:9" x14ac:dyDescent="0.3">
      <c r="A455" s="1">
        <v>45400</v>
      </c>
      <c r="C455">
        <v>0.24270900000000001</v>
      </c>
      <c r="E455">
        <v>0.30907499999999999</v>
      </c>
      <c r="G455">
        <v>0.24063899999999999</v>
      </c>
      <c r="I455">
        <v>0.186509823788546</v>
      </c>
    </row>
    <row r="456" spans="1:9" x14ac:dyDescent="0.3">
      <c r="A456" s="1">
        <v>45500</v>
      </c>
      <c r="C456">
        <v>0.23591200000000001</v>
      </c>
      <c r="E456">
        <v>0.30443999999999999</v>
      </c>
      <c r="G456">
        <v>0.23349500000000001</v>
      </c>
      <c r="I456">
        <v>0.18423068131868101</v>
      </c>
    </row>
    <row r="457" spans="1:9" x14ac:dyDescent="0.3">
      <c r="A457" s="1">
        <v>45600</v>
      </c>
      <c r="C457">
        <v>0.23679800000000001</v>
      </c>
      <c r="E457">
        <v>0.29719299999999998</v>
      </c>
      <c r="G457">
        <v>0.23320199999999999</v>
      </c>
      <c r="I457">
        <v>0.187996140350877</v>
      </c>
    </row>
    <row r="458" spans="1:9" x14ac:dyDescent="0.3">
      <c r="A458" s="1">
        <v>45700</v>
      </c>
      <c r="C458">
        <v>0.23919000000000001</v>
      </c>
      <c r="E458">
        <v>0.29610500000000001</v>
      </c>
      <c r="G458">
        <v>0.23660800000000001</v>
      </c>
      <c r="I458">
        <v>0.18375606126914601</v>
      </c>
    </row>
    <row r="459" spans="1:9" x14ac:dyDescent="0.3">
      <c r="A459" s="1">
        <v>45800</v>
      </c>
      <c r="C459">
        <v>0.24336199999999999</v>
      </c>
      <c r="E459">
        <v>0.30834099999999998</v>
      </c>
      <c r="G459">
        <v>0.23932300000000001</v>
      </c>
      <c r="I459">
        <v>0.183821135371179</v>
      </c>
    </row>
    <row r="460" spans="1:9" x14ac:dyDescent="0.3">
      <c r="A460" s="1">
        <v>45900</v>
      </c>
      <c r="C460">
        <v>0.242898</v>
      </c>
      <c r="E460">
        <v>0.31235299999999999</v>
      </c>
      <c r="G460">
        <v>0.23960799999999999</v>
      </c>
      <c r="I460">
        <v>0.18278017429193899</v>
      </c>
    </row>
    <row r="461" spans="1:9" x14ac:dyDescent="0.3">
      <c r="A461" s="1">
        <v>46000</v>
      </c>
      <c r="C461">
        <v>0.24315200000000001</v>
      </c>
      <c r="E461">
        <v>0.32039099999999998</v>
      </c>
      <c r="G461">
        <v>0.24043500000000001</v>
      </c>
      <c r="I461">
        <v>0.18734456521739101</v>
      </c>
    </row>
    <row r="462" spans="1:9" x14ac:dyDescent="0.3">
      <c r="A462" s="1">
        <v>46100</v>
      </c>
      <c r="C462">
        <v>0.23602999999999999</v>
      </c>
      <c r="E462">
        <v>0.30587900000000001</v>
      </c>
      <c r="G462">
        <v>0.23613899999999999</v>
      </c>
      <c r="I462">
        <v>0.185940911062906</v>
      </c>
    </row>
    <row r="463" spans="1:9" x14ac:dyDescent="0.3">
      <c r="A463" s="1">
        <v>46200</v>
      </c>
      <c r="C463">
        <v>0.24225099999999999</v>
      </c>
      <c r="E463">
        <v>0.31720799999999999</v>
      </c>
      <c r="G463">
        <v>0.24058399999999999</v>
      </c>
      <c r="I463">
        <v>0.18744056277056201</v>
      </c>
    </row>
    <row r="464" spans="1:9" x14ac:dyDescent="0.3">
      <c r="A464" s="1">
        <v>46300</v>
      </c>
      <c r="C464">
        <v>0.236955</v>
      </c>
      <c r="E464">
        <v>0.31237599999999999</v>
      </c>
      <c r="G464">
        <v>0.23760300000000001</v>
      </c>
      <c r="I464">
        <v>0.20307161987041</v>
      </c>
    </row>
    <row r="465" spans="1:9" x14ac:dyDescent="0.3">
      <c r="A465" s="1">
        <v>46400</v>
      </c>
      <c r="C465">
        <v>0.24191799999999999</v>
      </c>
      <c r="E465">
        <v>0.30756499999999998</v>
      </c>
      <c r="G465">
        <v>0.24079700000000001</v>
      </c>
      <c r="I465">
        <v>0.192438362068965</v>
      </c>
    </row>
    <row r="466" spans="1:9" x14ac:dyDescent="0.3">
      <c r="A466" s="1">
        <v>46500</v>
      </c>
      <c r="C466">
        <v>0.23817199999999999</v>
      </c>
      <c r="E466">
        <v>0.31038700000000002</v>
      </c>
      <c r="G466">
        <v>0.23812900000000001</v>
      </c>
      <c r="I466">
        <v>0.18462989247311801</v>
      </c>
    </row>
    <row r="467" spans="1:9" x14ac:dyDescent="0.3">
      <c r="A467" s="1">
        <v>46600</v>
      </c>
      <c r="C467">
        <v>0.24454899999999999</v>
      </c>
      <c r="E467">
        <v>0.31787599999999999</v>
      </c>
      <c r="G467">
        <v>0.24266099999999999</v>
      </c>
      <c r="I467">
        <v>0.183779227467811</v>
      </c>
    </row>
    <row r="468" spans="1:9" x14ac:dyDescent="0.3">
      <c r="A468" s="1">
        <v>46700</v>
      </c>
      <c r="C468">
        <v>0.243233</v>
      </c>
      <c r="E468">
        <v>0.32404699999999997</v>
      </c>
      <c r="G468">
        <v>0.240171</v>
      </c>
      <c r="I468">
        <v>0.18468111349036401</v>
      </c>
    </row>
    <row r="469" spans="1:9" x14ac:dyDescent="0.3">
      <c r="A469" s="1">
        <v>46800</v>
      </c>
      <c r="C469">
        <v>0.24119699999999999</v>
      </c>
      <c r="E469">
        <v>0.30465799999999998</v>
      </c>
      <c r="G469">
        <v>0.239679</v>
      </c>
      <c r="I469">
        <v>0.18744461538461499</v>
      </c>
    </row>
    <row r="470" spans="1:9" x14ac:dyDescent="0.3">
      <c r="A470" s="1">
        <v>46900</v>
      </c>
      <c r="C470">
        <v>0.23680200000000001</v>
      </c>
      <c r="E470">
        <v>0.30223899999999998</v>
      </c>
      <c r="G470">
        <v>0.23707900000000001</v>
      </c>
      <c r="I470">
        <v>0.18320324093816601</v>
      </c>
    </row>
    <row r="471" spans="1:9" x14ac:dyDescent="0.3">
      <c r="A471" s="1">
        <v>47000</v>
      </c>
      <c r="C471">
        <v>0.24446799999999999</v>
      </c>
      <c r="E471">
        <v>0.31095699999999998</v>
      </c>
      <c r="G471">
        <v>0.24338299999999999</v>
      </c>
      <c r="I471">
        <v>0.18529723404255299</v>
      </c>
    </row>
    <row r="472" spans="1:9" x14ac:dyDescent="0.3">
      <c r="A472" s="1">
        <v>47100</v>
      </c>
      <c r="C472">
        <v>0.24577499999999999</v>
      </c>
      <c r="E472">
        <v>0.312251</v>
      </c>
      <c r="G472">
        <v>0.24337600000000001</v>
      </c>
      <c r="I472">
        <v>0.186267600849256</v>
      </c>
    </row>
    <row r="473" spans="1:9" x14ac:dyDescent="0.3">
      <c r="A473" s="1">
        <v>47200</v>
      </c>
      <c r="C473">
        <v>0.242564</v>
      </c>
      <c r="E473">
        <v>0.31474600000000003</v>
      </c>
      <c r="G473">
        <v>0.242394</v>
      </c>
      <c r="I473">
        <v>0.18642872881355901</v>
      </c>
    </row>
    <row r="474" spans="1:9" x14ac:dyDescent="0.3">
      <c r="A474" s="1">
        <v>47300</v>
      </c>
      <c r="C474">
        <v>0.23858399999999999</v>
      </c>
      <c r="E474">
        <v>0.31805499999999998</v>
      </c>
      <c r="G474">
        <v>0.23735700000000001</v>
      </c>
      <c r="I474">
        <v>0.182411839323467</v>
      </c>
    </row>
    <row r="475" spans="1:9" x14ac:dyDescent="0.3">
      <c r="A475" s="1">
        <v>47400</v>
      </c>
      <c r="C475">
        <v>0.24265800000000001</v>
      </c>
      <c r="E475">
        <v>0.305759</v>
      </c>
      <c r="G475">
        <v>0.24010500000000001</v>
      </c>
      <c r="I475">
        <v>0.18309582278480999</v>
      </c>
    </row>
    <row r="476" spans="1:9" x14ac:dyDescent="0.3">
      <c r="A476" s="1">
        <v>47500</v>
      </c>
      <c r="C476">
        <v>0.24446300000000001</v>
      </c>
      <c r="E476">
        <v>0.31690499999999999</v>
      </c>
      <c r="G476">
        <v>0.24585299999999999</v>
      </c>
      <c r="I476">
        <v>0.183310105263157</v>
      </c>
    </row>
    <row r="477" spans="1:9" x14ac:dyDescent="0.3">
      <c r="A477" s="1">
        <v>47600</v>
      </c>
      <c r="C477">
        <v>0.24815100000000001</v>
      </c>
      <c r="E477">
        <v>0.307836</v>
      </c>
      <c r="G477">
        <v>0.24720600000000001</v>
      </c>
      <c r="I477">
        <v>0.18367033613445299</v>
      </c>
    </row>
    <row r="478" spans="1:9" x14ac:dyDescent="0.3">
      <c r="A478" s="1">
        <v>47700</v>
      </c>
      <c r="C478">
        <v>0.24171899999999999</v>
      </c>
      <c r="E478">
        <v>0.32157200000000002</v>
      </c>
      <c r="G478">
        <v>0.240482</v>
      </c>
      <c r="I478">
        <v>0.1855128721174</v>
      </c>
    </row>
    <row r="479" spans="1:9" x14ac:dyDescent="0.3">
      <c r="A479" s="1">
        <v>47800</v>
      </c>
      <c r="C479">
        <v>0.244728</v>
      </c>
      <c r="E479">
        <v>0.32684099999999999</v>
      </c>
      <c r="G479">
        <v>0.24428900000000001</v>
      </c>
      <c r="I479">
        <v>0.188411255230125</v>
      </c>
    </row>
    <row r="480" spans="1:9" x14ac:dyDescent="0.3">
      <c r="A480" s="1">
        <v>47900</v>
      </c>
      <c r="C480">
        <v>0.24430099999999999</v>
      </c>
      <c r="E480">
        <v>0.331065</v>
      </c>
      <c r="G480">
        <v>0.24404999999999999</v>
      </c>
      <c r="I480">
        <v>0.18866075156576201</v>
      </c>
    </row>
    <row r="481" spans="1:9" x14ac:dyDescent="0.3">
      <c r="A481" s="1">
        <v>48000</v>
      </c>
      <c r="C481">
        <v>0.23614599999999999</v>
      </c>
      <c r="E481">
        <v>0.31735400000000002</v>
      </c>
      <c r="G481">
        <v>0.23808299999999999</v>
      </c>
      <c r="I481">
        <v>0.189824041666666</v>
      </c>
    </row>
    <row r="482" spans="1:9" x14ac:dyDescent="0.3">
      <c r="A482" s="1">
        <v>48100</v>
      </c>
      <c r="C482">
        <v>0.23750499999999999</v>
      </c>
      <c r="E482">
        <v>0.31336799999999998</v>
      </c>
      <c r="G482">
        <v>0.23819100000000001</v>
      </c>
      <c r="I482">
        <v>0.18137817047817001</v>
      </c>
    </row>
    <row r="483" spans="1:9" x14ac:dyDescent="0.3">
      <c r="A483" s="1">
        <v>48200</v>
      </c>
      <c r="C483">
        <v>0.23761399999999999</v>
      </c>
      <c r="E483">
        <v>0.30981300000000001</v>
      </c>
      <c r="G483">
        <v>0.238154</v>
      </c>
      <c r="I483">
        <v>0.184888423236514</v>
      </c>
    </row>
    <row r="484" spans="1:9" x14ac:dyDescent="0.3">
      <c r="A484" s="1">
        <v>48300</v>
      </c>
      <c r="C484">
        <v>0.24122199999999999</v>
      </c>
      <c r="E484">
        <v>0.31217400000000001</v>
      </c>
      <c r="G484">
        <v>0.24173900000000001</v>
      </c>
      <c r="I484">
        <v>0.18975718426501001</v>
      </c>
    </row>
    <row r="485" spans="1:9" x14ac:dyDescent="0.3">
      <c r="A485" s="1">
        <v>48400</v>
      </c>
      <c r="C485">
        <v>0.24093000000000001</v>
      </c>
      <c r="E485">
        <v>0.30665300000000001</v>
      </c>
      <c r="G485">
        <v>0.24179800000000001</v>
      </c>
      <c r="I485">
        <v>0.18621814049586699</v>
      </c>
    </row>
    <row r="486" spans="1:9" x14ac:dyDescent="0.3">
      <c r="A486" s="1">
        <v>48500</v>
      </c>
      <c r="C486">
        <v>0.24307200000000001</v>
      </c>
      <c r="E486">
        <v>0.31179400000000002</v>
      </c>
      <c r="G486">
        <v>0.24412400000000001</v>
      </c>
      <c r="I486">
        <v>0.18423529896907201</v>
      </c>
    </row>
    <row r="487" spans="1:9" x14ac:dyDescent="0.3">
      <c r="A487" s="1">
        <v>48600</v>
      </c>
      <c r="C487">
        <v>0.24234600000000001</v>
      </c>
      <c r="E487">
        <v>0.312695</v>
      </c>
      <c r="G487">
        <v>0.240926</v>
      </c>
      <c r="I487">
        <v>0.183814773662551</v>
      </c>
    </row>
    <row r="488" spans="1:9" x14ac:dyDescent="0.3">
      <c r="A488" s="1">
        <v>48700</v>
      </c>
      <c r="C488">
        <v>0.23905499999999999</v>
      </c>
      <c r="E488">
        <v>0.31854199999999999</v>
      </c>
      <c r="G488">
        <v>0.237043</v>
      </c>
      <c r="I488">
        <v>0.188476180698151</v>
      </c>
    </row>
    <row r="489" spans="1:9" x14ac:dyDescent="0.3">
      <c r="A489" s="1">
        <v>48800</v>
      </c>
      <c r="C489">
        <v>0.246393</v>
      </c>
      <c r="E489">
        <v>0.31584000000000001</v>
      </c>
      <c r="G489">
        <v>0.244037</v>
      </c>
      <c r="I489">
        <v>0.18468913934426201</v>
      </c>
    </row>
    <row r="490" spans="1:9" x14ac:dyDescent="0.3">
      <c r="A490" s="1">
        <v>48900</v>
      </c>
      <c r="C490">
        <v>0.24574599999999999</v>
      </c>
      <c r="E490">
        <v>0.32053199999999998</v>
      </c>
      <c r="G490">
        <v>0.24437600000000001</v>
      </c>
      <c r="I490">
        <v>0.18388106339468299</v>
      </c>
    </row>
    <row r="491" spans="1:9" x14ac:dyDescent="0.3">
      <c r="A491" s="1">
        <v>49000</v>
      </c>
      <c r="C491">
        <v>0.24173500000000001</v>
      </c>
      <c r="E491">
        <v>0.31416300000000003</v>
      </c>
      <c r="G491">
        <v>0.23963300000000001</v>
      </c>
      <c r="I491">
        <v>0.182619632653061</v>
      </c>
    </row>
    <row r="492" spans="1:9" x14ac:dyDescent="0.3">
      <c r="A492" s="1">
        <v>49100</v>
      </c>
      <c r="C492">
        <v>0.244175</v>
      </c>
      <c r="E492">
        <v>0.30865599999999999</v>
      </c>
      <c r="G492">
        <v>0.24030499999999999</v>
      </c>
      <c r="I492">
        <v>0.182866191446028</v>
      </c>
    </row>
    <row r="493" spans="1:9" x14ac:dyDescent="0.3">
      <c r="A493" s="1">
        <v>49200</v>
      </c>
      <c r="C493">
        <v>0.23752000000000001</v>
      </c>
      <c r="E493">
        <v>0.32124000000000003</v>
      </c>
      <c r="G493">
        <v>0.236707</v>
      </c>
      <c r="I493">
        <v>0.18363434959349501</v>
      </c>
    </row>
    <row r="494" spans="1:9" x14ac:dyDescent="0.3">
      <c r="A494" s="1">
        <v>49300</v>
      </c>
      <c r="C494">
        <v>0.242677</v>
      </c>
      <c r="E494">
        <v>0.32884400000000003</v>
      </c>
      <c r="G494">
        <v>0.24022299999999999</v>
      </c>
      <c r="I494">
        <v>0.188271196754563</v>
      </c>
    </row>
    <row r="495" spans="1:9" x14ac:dyDescent="0.3">
      <c r="A495" s="1">
        <v>49400</v>
      </c>
      <c r="C495">
        <v>0.24832000000000001</v>
      </c>
      <c r="E495">
        <v>0.31929099999999999</v>
      </c>
      <c r="G495">
        <v>0.246862</v>
      </c>
      <c r="I495">
        <v>0.18792170040485801</v>
      </c>
    </row>
    <row r="496" spans="1:9" x14ac:dyDescent="0.3">
      <c r="A496" s="1">
        <v>49500</v>
      </c>
      <c r="C496">
        <v>0.244202</v>
      </c>
      <c r="E496">
        <v>0.31297000000000003</v>
      </c>
      <c r="G496">
        <v>0.24054500000000001</v>
      </c>
      <c r="I496">
        <v>0.18142335353535299</v>
      </c>
    </row>
    <row r="497" spans="1:9" x14ac:dyDescent="0.3">
      <c r="A497" s="1">
        <v>49600</v>
      </c>
      <c r="C497">
        <v>0.24498</v>
      </c>
      <c r="E497">
        <v>0.31157299999999999</v>
      </c>
      <c r="G497">
        <v>0.24383099999999999</v>
      </c>
      <c r="I497">
        <v>0.18523334677419301</v>
      </c>
    </row>
    <row r="498" spans="1:9" x14ac:dyDescent="0.3">
      <c r="A498" s="1">
        <v>49700</v>
      </c>
      <c r="C498">
        <v>0.24259600000000001</v>
      </c>
      <c r="E498">
        <v>0.30730400000000002</v>
      </c>
      <c r="G498">
        <v>0.24032200000000001</v>
      </c>
      <c r="I498">
        <v>0.18448060362172999</v>
      </c>
    </row>
    <row r="499" spans="1:9" x14ac:dyDescent="0.3">
      <c r="A499" s="1">
        <v>49800</v>
      </c>
      <c r="C499">
        <v>0.24224899999999999</v>
      </c>
      <c r="E499">
        <v>0.32242999999999999</v>
      </c>
      <c r="G499">
        <v>0.243815</v>
      </c>
      <c r="I499">
        <v>0.18489799196787099</v>
      </c>
    </row>
    <row r="500" spans="1:9" x14ac:dyDescent="0.3">
      <c r="A500" s="1">
        <v>49900</v>
      </c>
      <c r="C500">
        <v>0.242004</v>
      </c>
      <c r="E500">
        <v>0.31879800000000003</v>
      </c>
      <c r="G500">
        <v>0.24517</v>
      </c>
      <c r="I500">
        <v>0.185225571142284</v>
      </c>
    </row>
    <row r="501" spans="1:9" x14ac:dyDescent="0.3">
      <c r="A501" s="1">
        <v>50000</v>
      </c>
      <c r="C501">
        <v>0.24648</v>
      </c>
      <c r="E501">
        <v>0.32063999999999998</v>
      </c>
      <c r="G501">
        <v>0.24723999999999999</v>
      </c>
      <c r="I501">
        <v>0.1845532</v>
      </c>
    </row>
    <row r="502" spans="1:9" x14ac:dyDescent="0.3">
      <c r="A502" s="1">
        <v>50100</v>
      </c>
      <c r="C502">
        <v>0.23716599999999999</v>
      </c>
      <c r="E502">
        <v>0.30986000000000002</v>
      </c>
      <c r="G502">
        <v>0.23850299999999999</v>
      </c>
      <c r="I502">
        <v>0.182728622754491</v>
      </c>
    </row>
    <row r="503" spans="1:9" x14ac:dyDescent="0.3">
      <c r="A503" s="1">
        <v>50200</v>
      </c>
      <c r="C503">
        <v>0.244004</v>
      </c>
      <c r="E503">
        <v>0.31834699999999999</v>
      </c>
      <c r="G503">
        <v>0.24454200000000001</v>
      </c>
      <c r="I503">
        <v>0.18294171314741001</v>
      </c>
    </row>
    <row r="504" spans="1:9" x14ac:dyDescent="0.3">
      <c r="A504" s="1">
        <v>50300</v>
      </c>
      <c r="C504">
        <v>0.241789</v>
      </c>
      <c r="E504">
        <v>0.30445299999999997</v>
      </c>
      <c r="G504">
        <v>0.240755</v>
      </c>
      <c r="I504">
        <v>0.185943817097415</v>
      </c>
    </row>
    <row r="505" spans="1:9" x14ac:dyDescent="0.3">
      <c r="A505" s="1">
        <v>50400</v>
      </c>
      <c r="C505">
        <v>0.241508</v>
      </c>
      <c r="E505">
        <v>0.30662699999999998</v>
      </c>
      <c r="G505">
        <v>0.23968300000000001</v>
      </c>
      <c r="I505">
        <v>0.18373194444444399</v>
      </c>
    </row>
    <row r="506" spans="1:9" x14ac:dyDescent="0.3">
      <c r="A506" s="1">
        <v>50500</v>
      </c>
      <c r="C506">
        <v>0.246337</v>
      </c>
      <c r="E506">
        <v>0.333762</v>
      </c>
      <c r="G506">
        <v>0.24756400000000001</v>
      </c>
      <c r="I506">
        <v>0.18439722772277201</v>
      </c>
    </row>
    <row r="507" spans="1:9" x14ac:dyDescent="0.3">
      <c r="A507" s="1">
        <v>50600</v>
      </c>
      <c r="C507">
        <v>0.23683799999999999</v>
      </c>
      <c r="E507">
        <v>0.30867600000000001</v>
      </c>
      <c r="G507">
        <v>0.23693700000000001</v>
      </c>
      <c r="I507">
        <v>0.186209881422924</v>
      </c>
    </row>
    <row r="508" spans="1:9" x14ac:dyDescent="0.3">
      <c r="A508" s="1">
        <v>50700</v>
      </c>
      <c r="C508">
        <v>0.24321499999999999</v>
      </c>
      <c r="E508">
        <v>0.31737700000000002</v>
      </c>
      <c r="G508">
        <v>0.24396399999999999</v>
      </c>
      <c r="I508">
        <v>0.18573467455621301</v>
      </c>
    </row>
    <row r="509" spans="1:9" x14ac:dyDescent="0.3">
      <c r="A509" s="1">
        <v>50800</v>
      </c>
      <c r="C509">
        <v>0.24454699999999999</v>
      </c>
      <c r="E509">
        <v>0.31628000000000001</v>
      </c>
      <c r="G509">
        <v>0.24419299999999999</v>
      </c>
      <c r="I509">
        <v>0.185196299212598</v>
      </c>
    </row>
    <row r="510" spans="1:9" x14ac:dyDescent="0.3">
      <c r="A510" s="1">
        <v>50900</v>
      </c>
      <c r="C510">
        <v>0.241316</v>
      </c>
      <c r="E510">
        <v>0.306365</v>
      </c>
      <c r="G510">
        <v>0.24080599999999999</v>
      </c>
      <c r="I510">
        <v>0.182325815324165</v>
      </c>
    </row>
    <row r="511" spans="1:9" x14ac:dyDescent="0.3">
      <c r="A511" s="1">
        <v>51000</v>
      </c>
      <c r="C511">
        <v>0.24076500000000001</v>
      </c>
      <c r="E511">
        <v>0.30851000000000001</v>
      </c>
      <c r="G511">
        <v>0.24033299999999999</v>
      </c>
      <c r="I511">
        <v>0.187052549019607</v>
      </c>
    </row>
    <row r="512" spans="1:9" x14ac:dyDescent="0.3">
      <c r="A512" s="1">
        <v>51100</v>
      </c>
      <c r="C512">
        <v>0.239922</v>
      </c>
      <c r="E512">
        <v>0.31634099999999998</v>
      </c>
      <c r="G512">
        <v>0.24052799999999999</v>
      </c>
      <c r="I512">
        <v>0.18591694716242599</v>
      </c>
    </row>
    <row r="513" spans="1:9" x14ac:dyDescent="0.3">
      <c r="A513" s="1">
        <v>51200</v>
      </c>
      <c r="C513">
        <v>0.243672</v>
      </c>
      <c r="E513">
        <v>0.312168</v>
      </c>
      <c r="G513">
        <v>0.24351600000000001</v>
      </c>
      <c r="I513">
        <v>0.18323167968749901</v>
      </c>
    </row>
    <row r="514" spans="1:9" x14ac:dyDescent="0.3">
      <c r="A514" s="1">
        <v>51300</v>
      </c>
      <c r="C514">
        <v>0.24165700000000001</v>
      </c>
      <c r="E514">
        <v>0.31927899999999998</v>
      </c>
      <c r="G514">
        <v>0.24189099999999999</v>
      </c>
      <c r="I514">
        <v>0.18771649122806999</v>
      </c>
    </row>
    <row r="515" spans="1:9" x14ac:dyDescent="0.3">
      <c r="A515" s="1">
        <v>51400</v>
      </c>
      <c r="C515">
        <v>0.23902699999999999</v>
      </c>
      <c r="E515">
        <v>0.31217899999999998</v>
      </c>
      <c r="G515">
        <v>0.239066</v>
      </c>
      <c r="I515">
        <v>0.18559723735408501</v>
      </c>
    </row>
    <row r="516" spans="1:9" x14ac:dyDescent="0.3">
      <c r="A516" s="1">
        <v>51500</v>
      </c>
      <c r="C516">
        <v>0.244058</v>
      </c>
      <c r="E516">
        <v>0.32545600000000002</v>
      </c>
      <c r="G516">
        <v>0.245417</v>
      </c>
      <c r="I516">
        <v>0.183934019417475</v>
      </c>
    </row>
    <row r="517" spans="1:9" x14ac:dyDescent="0.3">
      <c r="A517" s="1">
        <v>51600</v>
      </c>
      <c r="C517">
        <v>0.24083299999999999</v>
      </c>
      <c r="E517">
        <v>0.314496</v>
      </c>
      <c r="G517">
        <v>0.24281</v>
      </c>
      <c r="I517">
        <v>0.18445329457364301</v>
      </c>
    </row>
    <row r="518" spans="1:9" x14ac:dyDescent="0.3">
      <c r="A518" s="1">
        <v>51700</v>
      </c>
      <c r="C518">
        <v>0.24435200000000001</v>
      </c>
      <c r="E518">
        <v>0.31866499999999998</v>
      </c>
      <c r="G518">
        <v>0.24657599999999999</v>
      </c>
      <c r="I518">
        <v>0.18557090909090901</v>
      </c>
    </row>
    <row r="519" spans="1:9" x14ac:dyDescent="0.3">
      <c r="A519" s="1">
        <v>51800</v>
      </c>
      <c r="C519">
        <v>0.24432400000000001</v>
      </c>
      <c r="E519">
        <v>0.32113900000000001</v>
      </c>
      <c r="G519">
        <v>0.245367</v>
      </c>
      <c r="I519">
        <v>0.18496833976833901</v>
      </c>
    </row>
    <row r="520" spans="1:9" x14ac:dyDescent="0.3">
      <c r="A520" s="1">
        <v>51900</v>
      </c>
      <c r="C520">
        <v>0.23988399999999999</v>
      </c>
      <c r="E520">
        <v>0.31757200000000002</v>
      </c>
      <c r="G520">
        <v>0.24144499999999999</v>
      </c>
      <c r="I520">
        <v>0.18559768786127101</v>
      </c>
    </row>
    <row r="521" spans="1:9" x14ac:dyDescent="0.3">
      <c r="A521" s="1">
        <v>52000</v>
      </c>
      <c r="C521">
        <v>0.24188499999999999</v>
      </c>
      <c r="E521">
        <v>0.31976900000000003</v>
      </c>
      <c r="G521">
        <v>0.24219199999999999</v>
      </c>
      <c r="I521">
        <v>0.187640884615384</v>
      </c>
    </row>
    <row r="522" spans="1:9" x14ac:dyDescent="0.3">
      <c r="A522" s="1">
        <v>52100</v>
      </c>
      <c r="C522">
        <v>0.24453</v>
      </c>
      <c r="E522">
        <v>0.32501000000000002</v>
      </c>
      <c r="G522">
        <v>0.24497099999999999</v>
      </c>
      <c r="I522">
        <v>0.18545550863723601</v>
      </c>
    </row>
    <row r="523" spans="1:9" x14ac:dyDescent="0.3">
      <c r="A523" s="1">
        <v>52200</v>
      </c>
      <c r="C523">
        <v>0.240977</v>
      </c>
      <c r="E523">
        <v>0.32212600000000002</v>
      </c>
      <c r="G523">
        <v>0.241954</v>
      </c>
      <c r="I523">
        <v>0.18261191570881199</v>
      </c>
    </row>
    <row r="524" spans="1:9" x14ac:dyDescent="0.3">
      <c r="A524" s="1">
        <v>52300</v>
      </c>
      <c r="C524">
        <v>0.24135799999999999</v>
      </c>
      <c r="E524">
        <v>0.31959799999999999</v>
      </c>
      <c r="G524">
        <v>0.24107100000000001</v>
      </c>
      <c r="I524">
        <v>0.183705277246653</v>
      </c>
    </row>
    <row r="525" spans="1:9" x14ac:dyDescent="0.3">
      <c r="A525" s="1">
        <v>52400</v>
      </c>
      <c r="C525">
        <v>0.23979</v>
      </c>
      <c r="E525">
        <v>0.32853100000000002</v>
      </c>
      <c r="G525">
        <v>0.241679</v>
      </c>
      <c r="I525">
        <v>0.18375709923664099</v>
      </c>
    </row>
    <row r="526" spans="1:9" x14ac:dyDescent="0.3">
      <c r="A526" s="1">
        <v>52500</v>
      </c>
      <c r="C526">
        <v>0.24066699999999999</v>
      </c>
      <c r="E526">
        <v>0.32537100000000002</v>
      </c>
      <c r="G526">
        <v>0.24268600000000001</v>
      </c>
      <c r="I526">
        <v>0.18535211428571399</v>
      </c>
    </row>
    <row r="527" spans="1:9" x14ac:dyDescent="0.3">
      <c r="A527" s="1">
        <v>52600</v>
      </c>
      <c r="C527">
        <v>0.237757</v>
      </c>
      <c r="E527">
        <v>0.31496200000000002</v>
      </c>
      <c r="G527">
        <v>0.23899200000000001</v>
      </c>
      <c r="I527">
        <v>0.18430326996197699</v>
      </c>
    </row>
    <row r="528" spans="1:9" x14ac:dyDescent="0.3">
      <c r="A528" s="1">
        <v>52700</v>
      </c>
      <c r="C528">
        <v>0.24144199999999999</v>
      </c>
      <c r="E528">
        <v>0.31081599999999998</v>
      </c>
      <c r="G528">
        <v>0.24155599999999999</v>
      </c>
      <c r="I528">
        <v>0.187976622390891</v>
      </c>
    </row>
    <row r="529" spans="1:9" x14ac:dyDescent="0.3">
      <c r="A529" s="1">
        <v>52800</v>
      </c>
      <c r="C529">
        <v>0.23958299999999999</v>
      </c>
      <c r="E529">
        <v>0.31846600000000003</v>
      </c>
      <c r="G529">
        <v>0.241894</v>
      </c>
      <c r="I529">
        <v>0.18439159090908999</v>
      </c>
    </row>
    <row r="530" spans="1:9" x14ac:dyDescent="0.3">
      <c r="A530" s="1">
        <v>52900</v>
      </c>
      <c r="C530">
        <v>0.24024599999999999</v>
      </c>
      <c r="E530">
        <v>0.31975399999999998</v>
      </c>
      <c r="G530">
        <v>0.241645</v>
      </c>
      <c r="I530">
        <v>0.18307595463137899</v>
      </c>
    </row>
    <row r="531" spans="1:9" x14ac:dyDescent="0.3">
      <c r="A531" s="1">
        <v>53000</v>
      </c>
      <c r="C531">
        <v>0.24226400000000001</v>
      </c>
      <c r="E531">
        <v>0.32577400000000001</v>
      </c>
      <c r="G531">
        <v>0.245698</v>
      </c>
      <c r="I531">
        <v>0.185172679245283</v>
      </c>
    </row>
    <row r="532" spans="1:9" x14ac:dyDescent="0.3">
      <c r="A532" s="1">
        <v>53100</v>
      </c>
      <c r="C532">
        <v>0.24011299999999999</v>
      </c>
      <c r="E532">
        <v>0.31709999999999999</v>
      </c>
      <c r="G532">
        <v>0.24263699999999999</v>
      </c>
      <c r="I532">
        <v>0.18209374764595099</v>
      </c>
    </row>
    <row r="533" spans="1:9" x14ac:dyDescent="0.3">
      <c r="A533" s="1">
        <v>53200</v>
      </c>
      <c r="C533">
        <v>0.23968</v>
      </c>
      <c r="E533">
        <v>0.33556399999999997</v>
      </c>
      <c r="G533">
        <v>0.24112800000000001</v>
      </c>
      <c r="I533">
        <v>0.18577541353383401</v>
      </c>
    </row>
    <row r="534" spans="1:9" x14ac:dyDescent="0.3">
      <c r="A534" s="1">
        <v>53300</v>
      </c>
      <c r="C534">
        <v>0.24570400000000001</v>
      </c>
      <c r="E534">
        <v>0.33313300000000001</v>
      </c>
      <c r="G534">
        <v>0.24840499999999999</v>
      </c>
      <c r="I534">
        <v>0.18773343339587201</v>
      </c>
    </row>
    <row r="535" spans="1:9" x14ac:dyDescent="0.3">
      <c r="A535" s="1">
        <v>53400</v>
      </c>
      <c r="C535">
        <v>0.24621699999999999</v>
      </c>
      <c r="E535">
        <v>0.32799600000000001</v>
      </c>
      <c r="G535">
        <v>0.25095499999999998</v>
      </c>
      <c r="I535">
        <v>0.18901823970037401</v>
      </c>
    </row>
    <row r="536" spans="1:9" x14ac:dyDescent="0.3">
      <c r="A536" s="1">
        <v>53500</v>
      </c>
      <c r="C536">
        <v>0.24534600000000001</v>
      </c>
      <c r="E536">
        <v>0.32104700000000003</v>
      </c>
      <c r="G536">
        <v>0.24529000000000001</v>
      </c>
      <c r="I536">
        <v>0.18350171962616799</v>
      </c>
    </row>
    <row r="537" spans="1:9" x14ac:dyDescent="0.3">
      <c r="A537" s="1">
        <v>53600</v>
      </c>
      <c r="C537">
        <v>0.24632499999999999</v>
      </c>
      <c r="E537">
        <v>0.32292900000000002</v>
      </c>
      <c r="G537">
        <v>0.24585799999999999</v>
      </c>
      <c r="I537">
        <v>0.18600223880597</v>
      </c>
    </row>
    <row r="538" spans="1:9" x14ac:dyDescent="0.3">
      <c r="A538" s="1">
        <v>53700</v>
      </c>
      <c r="C538">
        <v>0.24709500000000001</v>
      </c>
      <c r="E538">
        <v>0.31841700000000001</v>
      </c>
      <c r="G538">
        <v>0.24474899999999999</v>
      </c>
      <c r="I538">
        <v>0.18416737430167501</v>
      </c>
    </row>
    <row r="539" spans="1:9" x14ac:dyDescent="0.3">
      <c r="A539" s="1">
        <v>53800</v>
      </c>
      <c r="C539">
        <v>0.24951699999999999</v>
      </c>
      <c r="E539">
        <v>0.320353</v>
      </c>
      <c r="G539">
        <v>0.24842</v>
      </c>
      <c r="I539">
        <v>0.18128052044609599</v>
      </c>
    </row>
    <row r="540" spans="1:9" x14ac:dyDescent="0.3">
      <c r="A540" s="1">
        <v>53900</v>
      </c>
      <c r="C540">
        <v>0.24693899999999999</v>
      </c>
      <c r="E540">
        <v>0.31680900000000001</v>
      </c>
      <c r="G540">
        <v>0.24432300000000001</v>
      </c>
      <c r="I540">
        <v>0.186417328385899</v>
      </c>
    </row>
    <row r="541" spans="1:9" x14ac:dyDescent="0.3">
      <c r="A541" s="1">
        <v>54000</v>
      </c>
      <c r="C541">
        <v>0.248056</v>
      </c>
      <c r="E541">
        <v>0.31398100000000001</v>
      </c>
      <c r="G541">
        <v>0.243759</v>
      </c>
      <c r="I541">
        <v>0.18882125925925899</v>
      </c>
    </row>
    <row r="542" spans="1:9" x14ac:dyDescent="0.3">
      <c r="A542" s="1">
        <v>54100</v>
      </c>
      <c r="C542">
        <v>0.24698700000000001</v>
      </c>
      <c r="E542">
        <v>0.32746799999999998</v>
      </c>
      <c r="G542">
        <v>0.244196</v>
      </c>
      <c r="I542">
        <v>0.18842720887245801</v>
      </c>
    </row>
    <row r="543" spans="1:9" x14ac:dyDescent="0.3">
      <c r="A543" s="1">
        <v>54200</v>
      </c>
      <c r="C543">
        <v>0.24699299999999999</v>
      </c>
      <c r="E543">
        <v>0.33129199999999998</v>
      </c>
      <c r="G543">
        <v>0.24429899999999999</v>
      </c>
      <c r="I543">
        <v>0.18448121771217699</v>
      </c>
    </row>
    <row r="544" spans="1:9" x14ac:dyDescent="0.3">
      <c r="A544" s="1">
        <v>54300</v>
      </c>
      <c r="C544">
        <v>0.248748</v>
      </c>
      <c r="E544">
        <v>0.31764300000000001</v>
      </c>
      <c r="G544">
        <v>0.247919</v>
      </c>
      <c r="I544">
        <v>0.183720036832412</v>
      </c>
    </row>
    <row r="545" spans="1:9" x14ac:dyDescent="0.3">
      <c r="A545" s="1">
        <v>54400</v>
      </c>
      <c r="C545">
        <v>0.24886</v>
      </c>
      <c r="E545">
        <v>0.32167299999999999</v>
      </c>
      <c r="G545">
        <v>0.24713199999999999</v>
      </c>
      <c r="I545">
        <v>0.18547268382352899</v>
      </c>
    </row>
    <row r="546" spans="1:9" x14ac:dyDescent="0.3">
      <c r="A546" s="1">
        <v>54500</v>
      </c>
      <c r="C546">
        <v>0.25082599999999999</v>
      </c>
      <c r="E546">
        <v>0.32946799999999998</v>
      </c>
      <c r="G546">
        <v>0.24706400000000001</v>
      </c>
      <c r="I546">
        <v>0.187041981651376</v>
      </c>
    </row>
    <row r="547" spans="1:9" x14ac:dyDescent="0.3">
      <c r="A547" s="1">
        <v>54600</v>
      </c>
      <c r="C547">
        <v>0.247033</v>
      </c>
      <c r="E547">
        <v>0.344634</v>
      </c>
      <c r="G547">
        <v>0.24381</v>
      </c>
      <c r="I547">
        <v>0.18119293040293</v>
      </c>
    </row>
    <row r="548" spans="1:9" x14ac:dyDescent="0.3">
      <c r="A548" s="1">
        <v>54700</v>
      </c>
      <c r="C548">
        <v>0.24573999999999999</v>
      </c>
      <c r="E548">
        <v>0.32954299999999997</v>
      </c>
      <c r="G548">
        <v>0.24521000000000001</v>
      </c>
      <c r="I548">
        <v>0.186907531992687</v>
      </c>
    </row>
    <row r="549" spans="1:9" x14ac:dyDescent="0.3">
      <c r="A549" s="1">
        <v>54800</v>
      </c>
      <c r="C549">
        <v>0.246697</v>
      </c>
      <c r="E549">
        <v>0.351551</v>
      </c>
      <c r="G549">
        <v>0.24534700000000001</v>
      </c>
      <c r="I549">
        <v>0.18781697080291901</v>
      </c>
    </row>
    <row r="550" spans="1:9" x14ac:dyDescent="0.3">
      <c r="A550" s="1">
        <v>54900</v>
      </c>
      <c r="C550">
        <v>0.24896199999999999</v>
      </c>
      <c r="E550">
        <v>0.31994499999999998</v>
      </c>
      <c r="G550">
        <v>0.247195</v>
      </c>
      <c r="I550">
        <v>0.18573661202185701</v>
      </c>
    </row>
    <row r="551" spans="1:9" x14ac:dyDescent="0.3">
      <c r="A551" s="1">
        <v>55000</v>
      </c>
      <c r="C551">
        <v>0.250527</v>
      </c>
      <c r="E551">
        <v>0.31445499999999998</v>
      </c>
      <c r="G551">
        <v>0.247255</v>
      </c>
      <c r="I551">
        <v>0.187216763636363</v>
      </c>
    </row>
    <row r="552" spans="1:9" x14ac:dyDescent="0.3">
      <c r="A552" s="1">
        <v>55100</v>
      </c>
      <c r="C552">
        <v>0.25264999999999999</v>
      </c>
      <c r="E552">
        <v>0.31642500000000001</v>
      </c>
      <c r="G552">
        <v>0.24943699999999999</v>
      </c>
      <c r="I552">
        <v>0.18237433756805799</v>
      </c>
    </row>
    <row r="553" spans="1:9" x14ac:dyDescent="0.3">
      <c r="A553" s="1">
        <v>55200</v>
      </c>
      <c r="C553">
        <v>0.25269900000000001</v>
      </c>
      <c r="E553">
        <v>0.32800699999999999</v>
      </c>
      <c r="G553">
        <v>0.25364100000000001</v>
      </c>
      <c r="I553">
        <v>0.185840760869565</v>
      </c>
    </row>
    <row r="554" spans="1:9" x14ac:dyDescent="0.3">
      <c r="A554" s="1">
        <v>55300</v>
      </c>
      <c r="C554">
        <v>0.23746800000000001</v>
      </c>
      <c r="E554">
        <v>0.32207999999999998</v>
      </c>
      <c r="G554">
        <v>0.23056099999999999</v>
      </c>
      <c r="I554">
        <v>0.18823132007233201</v>
      </c>
    </row>
    <row r="555" spans="1:9" x14ac:dyDescent="0.3">
      <c r="A555" s="1">
        <v>55400</v>
      </c>
      <c r="C555">
        <v>0.23649800000000001</v>
      </c>
      <c r="E555">
        <v>0.31286999999999998</v>
      </c>
      <c r="G555">
        <v>0.23157</v>
      </c>
      <c r="I555">
        <v>0.189540469314079</v>
      </c>
    </row>
    <row r="556" spans="1:9" x14ac:dyDescent="0.3">
      <c r="A556" s="1">
        <v>55500</v>
      </c>
      <c r="C556">
        <v>0.23555000000000001</v>
      </c>
      <c r="E556">
        <v>0.30798199999999998</v>
      </c>
      <c r="G556">
        <v>0.23200000000000001</v>
      </c>
      <c r="I556">
        <v>0.18557891891891801</v>
      </c>
    </row>
    <row r="557" spans="1:9" x14ac:dyDescent="0.3">
      <c r="A557" s="1">
        <v>55600</v>
      </c>
      <c r="C557">
        <v>0.23908299999999999</v>
      </c>
      <c r="E557">
        <v>0.31437100000000001</v>
      </c>
      <c r="G557">
        <v>0.239173</v>
      </c>
      <c r="I557">
        <v>0.18256230215827299</v>
      </c>
    </row>
    <row r="558" spans="1:9" x14ac:dyDescent="0.3">
      <c r="A558" s="1">
        <v>55700</v>
      </c>
      <c r="C558">
        <v>0.23696600000000001</v>
      </c>
      <c r="E558">
        <v>0.315548</v>
      </c>
      <c r="G558">
        <v>0.23640900000000001</v>
      </c>
      <c r="I558">
        <v>0.18423457809694699</v>
      </c>
    </row>
    <row r="559" spans="1:9" x14ac:dyDescent="0.3">
      <c r="A559" s="1">
        <v>55800</v>
      </c>
      <c r="C559">
        <v>0.23564499999999999</v>
      </c>
      <c r="E559">
        <v>0.31281399999999998</v>
      </c>
      <c r="G559">
        <v>0.23397799999999999</v>
      </c>
      <c r="I559">
        <v>0.18713817204301</v>
      </c>
    </row>
    <row r="560" spans="1:9" x14ac:dyDescent="0.3">
      <c r="A560" s="1">
        <v>55900</v>
      </c>
      <c r="C560">
        <v>0.23397100000000001</v>
      </c>
      <c r="E560">
        <v>0.314419</v>
      </c>
      <c r="G560">
        <v>0.23134199999999999</v>
      </c>
      <c r="I560">
        <v>0.18282740608228901</v>
      </c>
    </row>
    <row r="561" spans="1:9" x14ac:dyDescent="0.3">
      <c r="A561" s="1">
        <v>56000</v>
      </c>
      <c r="C561">
        <v>0.23471400000000001</v>
      </c>
      <c r="E561">
        <v>0.3095</v>
      </c>
      <c r="G561">
        <v>0.23496400000000001</v>
      </c>
      <c r="I561">
        <v>0.185752928571428</v>
      </c>
    </row>
    <row r="562" spans="1:9" x14ac:dyDescent="0.3">
      <c r="A562" s="1">
        <v>56100</v>
      </c>
      <c r="C562">
        <v>0.23926900000000001</v>
      </c>
      <c r="E562">
        <v>0.31561499999999998</v>
      </c>
      <c r="G562">
        <v>0.237094</v>
      </c>
      <c r="I562">
        <v>0.187949376114082</v>
      </c>
    </row>
    <row r="563" spans="1:9" x14ac:dyDescent="0.3">
      <c r="A563" s="1">
        <v>56200</v>
      </c>
      <c r="C563">
        <v>0.23546300000000001</v>
      </c>
      <c r="E563">
        <v>0.31750899999999999</v>
      </c>
      <c r="G563">
        <v>0.234324</v>
      </c>
      <c r="I563">
        <v>0.18606800711743701</v>
      </c>
    </row>
    <row r="564" spans="1:9" x14ac:dyDescent="0.3">
      <c r="A564" s="1">
        <v>56300</v>
      </c>
      <c r="C564">
        <v>0.236377</v>
      </c>
      <c r="E564">
        <v>0.30897000000000002</v>
      </c>
      <c r="G564">
        <v>0.23619899999999999</v>
      </c>
      <c r="I564">
        <v>0.18276902309058601</v>
      </c>
    </row>
    <row r="565" spans="1:9" x14ac:dyDescent="0.3">
      <c r="A565" s="1">
        <v>56400</v>
      </c>
      <c r="C565">
        <v>0.23866999999999999</v>
      </c>
      <c r="E565">
        <v>0.32404300000000003</v>
      </c>
      <c r="G565">
        <v>0.23957400000000001</v>
      </c>
      <c r="I565">
        <v>0.18200333333333299</v>
      </c>
    </row>
    <row r="566" spans="1:9" x14ac:dyDescent="0.3">
      <c r="A566" s="1">
        <v>56500</v>
      </c>
      <c r="C566">
        <v>0.23488500000000001</v>
      </c>
      <c r="E566">
        <v>0.31798199999999999</v>
      </c>
      <c r="G566">
        <v>0.23338100000000001</v>
      </c>
      <c r="I566">
        <v>0.182431044247787</v>
      </c>
    </row>
    <row r="567" spans="1:9" x14ac:dyDescent="0.3">
      <c r="A567" s="1">
        <v>56600</v>
      </c>
      <c r="C567">
        <v>0.23826900000000001</v>
      </c>
      <c r="E567">
        <v>0.30874600000000002</v>
      </c>
      <c r="G567">
        <v>0.23941699999999999</v>
      </c>
      <c r="I567">
        <v>0.18368014134275601</v>
      </c>
    </row>
    <row r="568" spans="1:9" x14ac:dyDescent="0.3">
      <c r="A568" s="1">
        <v>56700</v>
      </c>
      <c r="C568">
        <v>0.239929</v>
      </c>
      <c r="E568">
        <v>0.31460300000000002</v>
      </c>
      <c r="G568">
        <v>0.24224000000000001</v>
      </c>
      <c r="I568">
        <v>0.191534391534391</v>
      </c>
    </row>
    <row r="569" spans="1:9" x14ac:dyDescent="0.3">
      <c r="A569" s="1">
        <v>56800</v>
      </c>
      <c r="C569">
        <v>0.23882</v>
      </c>
      <c r="E569">
        <v>0.30906699999999998</v>
      </c>
      <c r="G569">
        <v>0.23876800000000001</v>
      </c>
      <c r="I569">
        <v>0.19052073943661901</v>
      </c>
    </row>
    <row r="570" spans="1:9" x14ac:dyDescent="0.3">
      <c r="A570" s="1">
        <v>56900</v>
      </c>
      <c r="C570">
        <v>0.240457</v>
      </c>
      <c r="E570">
        <v>0.31311099999999997</v>
      </c>
      <c r="G570">
        <v>0.24087900000000001</v>
      </c>
      <c r="I570">
        <v>0.19135075571177501</v>
      </c>
    </row>
    <row r="571" spans="1:9" x14ac:dyDescent="0.3">
      <c r="A571" s="1">
        <v>57000</v>
      </c>
      <c r="C571">
        <v>0.238649</v>
      </c>
      <c r="E571">
        <v>0.33029799999999998</v>
      </c>
      <c r="G571">
        <v>0.238123</v>
      </c>
      <c r="I571">
        <v>0.18230631578947301</v>
      </c>
    </row>
    <row r="572" spans="1:9" x14ac:dyDescent="0.3">
      <c r="A572" s="1">
        <v>57100</v>
      </c>
      <c r="C572">
        <v>0.237758</v>
      </c>
      <c r="E572">
        <v>0.31182100000000001</v>
      </c>
      <c r="G572">
        <v>0.23880899999999999</v>
      </c>
      <c r="I572">
        <v>0.18407761821366</v>
      </c>
    </row>
    <row r="573" spans="1:9" x14ac:dyDescent="0.3">
      <c r="A573" s="1">
        <v>57200</v>
      </c>
      <c r="C573">
        <v>0.238182</v>
      </c>
      <c r="E573">
        <v>0.31412600000000002</v>
      </c>
      <c r="G573">
        <v>0.240594</v>
      </c>
      <c r="I573">
        <v>0.182061888111888</v>
      </c>
    </row>
    <row r="574" spans="1:9" x14ac:dyDescent="0.3">
      <c r="A574" s="1">
        <v>57300</v>
      </c>
      <c r="C574">
        <v>0.23815</v>
      </c>
      <c r="E574">
        <v>0.31710300000000002</v>
      </c>
      <c r="G574">
        <v>0.240175</v>
      </c>
      <c r="I574">
        <v>0.18643560209424001</v>
      </c>
    </row>
    <row r="575" spans="1:9" x14ac:dyDescent="0.3">
      <c r="A575" s="1">
        <v>57400</v>
      </c>
      <c r="C575">
        <v>0.23771800000000001</v>
      </c>
      <c r="E575">
        <v>0.31526100000000001</v>
      </c>
      <c r="G575">
        <v>0.23827499999999999</v>
      </c>
      <c r="I575">
        <v>0.18949010452961601</v>
      </c>
    </row>
    <row r="576" spans="1:9" x14ac:dyDescent="0.3">
      <c r="A576" s="1">
        <v>57500</v>
      </c>
      <c r="C576">
        <v>0.234957</v>
      </c>
      <c r="E576">
        <v>0.32307799999999998</v>
      </c>
      <c r="G576">
        <v>0.23613899999999999</v>
      </c>
      <c r="I576">
        <v>0.19134897391304301</v>
      </c>
    </row>
    <row r="577" spans="1:9" x14ac:dyDescent="0.3">
      <c r="A577" s="1">
        <v>57600</v>
      </c>
      <c r="C577">
        <v>0.23624999999999999</v>
      </c>
      <c r="E577">
        <v>0.32841999999999999</v>
      </c>
      <c r="G577">
        <v>0.23663200000000001</v>
      </c>
      <c r="I577">
        <v>0.186370451388888</v>
      </c>
    </row>
    <row r="578" spans="1:9" x14ac:dyDescent="0.3">
      <c r="A578" s="1">
        <v>57700</v>
      </c>
      <c r="C578">
        <v>0.24343200000000001</v>
      </c>
      <c r="E578">
        <v>0.32502599999999998</v>
      </c>
      <c r="G578">
        <v>0.24355299999999999</v>
      </c>
      <c r="I578">
        <v>0.18415788561525101</v>
      </c>
    </row>
    <row r="579" spans="1:9" x14ac:dyDescent="0.3">
      <c r="A579" s="1">
        <v>57800</v>
      </c>
      <c r="C579">
        <v>0.23880599999999999</v>
      </c>
      <c r="E579">
        <v>0.32439400000000002</v>
      </c>
      <c r="G579">
        <v>0.24065700000000001</v>
      </c>
      <c r="I579">
        <v>0.18542847750864999</v>
      </c>
    </row>
    <row r="580" spans="1:9" x14ac:dyDescent="0.3">
      <c r="A580" s="1">
        <v>57900</v>
      </c>
      <c r="C580">
        <v>0.237288</v>
      </c>
      <c r="E580">
        <v>0.32084600000000002</v>
      </c>
      <c r="G580">
        <v>0.23827300000000001</v>
      </c>
      <c r="I580">
        <v>0.186102003454231</v>
      </c>
    </row>
    <row r="581" spans="1:9" x14ac:dyDescent="0.3">
      <c r="A581" s="1">
        <v>58000</v>
      </c>
      <c r="C581">
        <v>0.235759</v>
      </c>
      <c r="E581">
        <v>0.354103</v>
      </c>
      <c r="G581">
        <v>0.23430999999999999</v>
      </c>
      <c r="I581">
        <v>0.18851131034482699</v>
      </c>
    </row>
    <row r="582" spans="1:9" x14ac:dyDescent="0.3">
      <c r="A582" s="1">
        <v>58100</v>
      </c>
      <c r="C582">
        <v>0.23636799999999999</v>
      </c>
      <c r="E582">
        <v>0.36710799999999999</v>
      </c>
      <c r="G582">
        <v>0.23721200000000001</v>
      </c>
      <c r="I582">
        <v>0.187653631669535</v>
      </c>
    </row>
    <row r="583" spans="1:9" x14ac:dyDescent="0.3">
      <c r="A583" s="1">
        <v>58200</v>
      </c>
      <c r="C583">
        <v>0.24043</v>
      </c>
      <c r="E583">
        <v>0.34412399999999999</v>
      </c>
      <c r="G583">
        <v>0.24194199999999999</v>
      </c>
      <c r="I583">
        <v>0.19208876288659699</v>
      </c>
    </row>
    <row r="584" spans="1:9" x14ac:dyDescent="0.3">
      <c r="A584" s="1">
        <v>58300</v>
      </c>
      <c r="C584">
        <v>0.23788999999999999</v>
      </c>
      <c r="E584">
        <v>0.32042900000000002</v>
      </c>
      <c r="G584">
        <v>0.23986299999999999</v>
      </c>
      <c r="I584">
        <v>0.18247605488850699</v>
      </c>
    </row>
    <row r="585" spans="1:9" x14ac:dyDescent="0.3">
      <c r="A585" s="1">
        <v>58400</v>
      </c>
      <c r="C585">
        <v>0.23863000000000001</v>
      </c>
      <c r="E585">
        <v>0.32152399999999998</v>
      </c>
      <c r="G585">
        <v>0.239949</v>
      </c>
      <c r="I585">
        <v>0.18524113013698601</v>
      </c>
    </row>
    <row r="586" spans="1:9" x14ac:dyDescent="0.3">
      <c r="A586" s="1">
        <v>58500</v>
      </c>
      <c r="C586">
        <v>0.23555599999999999</v>
      </c>
      <c r="E586">
        <v>0.32234200000000002</v>
      </c>
      <c r="G586">
        <v>0.235009</v>
      </c>
      <c r="I586">
        <v>0.18343976068376</v>
      </c>
    </row>
    <row r="587" spans="1:9" x14ac:dyDescent="0.3">
      <c r="A587" s="1">
        <v>58600</v>
      </c>
      <c r="C587">
        <v>0.23778199999999999</v>
      </c>
      <c r="E587">
        <v>0.33155299999999999</v>
      </c>
      <c r="G587">
        <v>0.239983</v>
      </c>
      <c r="I587">
        <v>0.18904064846416299</v>
      </c>
    </row>
    <row r="588" spans="1:9" x14ac:dyDescent="0.3">
      <c r="A588" s="1">
        <v>58700</v>
      </c>
      <c r="C588">
        <v>0.241482</v>
      </c>
      <c r="E588">
        <v>0.32497399999999999</v>
      </c>
      <c r="G588">
        <v>0.242283</v>
      </c>
      <c r="I588">
        <v>0.185934275979557</v>
      </c>
    </row>
    <row r="589" spans="1:9" x14ac:dyDescent="0.3">
      <c r="A589" s="1">
        <v>58800</v>
      </c>
      <c r="C589">
        <v>0.23891200000000001</v>
      </c>
      <c r="E589">
        <v>0.31261899999999998</v>
      </c>
      <c r="G589">
        <v>0.23918400000000001</v>
      </c>
      <c r="I589">
        <v>0.18721231292516999</v>
      </c>
    </row>
    <row r="590" spans="1:9" x14ac:dyDescent="0.3">
      <c r="A590" s="1">
        <v>58900</v>
      </c>
      <c r="C590">
        <v>0.237674</v>
      </c>
      <c r="E590">
        <v>0.31470300000000001</v>
      </c>
      <c r="G590">
        <v>0.23470299999999999</v>
      </c>
      <c r="I590">
        <v>0.18385775891341199</v>
      </c>
    </row>
    <row r="591" spans="1:9" x14ac:dyDescent="0.3">
      <c r="A591" s="1">
        <v>59000</v>
      </c>
      <c r="C591">
        <v>0.23771200000000001</v>
      </c>
      <c r="E591">
        <v>0.32130500000000001</v>
      </c>
      <c r="G591">
        <v>0.239288</v>
      </c>
      <c r="I591">
        <v>0.18295850847457601</v>
      </c>
    </row>
    <row r="592" spans="1:9" x14ac:dyDescent="0.3">
      <c r="A592" s="1">
        <v>59100</v>
      </c>
      <c r="C592">
        <v>0.237682</v>
      </c>
      <c r="E592">
        <v>0.33228400000000002</v>
      </c>
      <c r="G592">
        <v>0.234179</v>
      </c>
      <c r="I592">
        <v>0.183037461928934</v>
      </c>
    </row>
    <row r="593" spans="1:9" x14ac:dyDescent="0.3">
      <c r="A593" s="1">
        <v>59200</v>
      </c>
      <c r="C593">
        <v>0.23589499999999999</v>
      </c>
      <c r="E593">
        <v>0.33317600000000003</v>
      </c>
      <c r="G593">
        <v>0.23790500000000001</v>
      </c>
      <c r="I593">
        <v>0.18581429054053999</v>
      </c>
    </row>
    <row r="594" spans="1:9" x14ac:dyDescent="0.3">
      <c r="A594" s="1">
        <v>59300</v>
      </c>
      <c r="C594">
        <v>0.240927</v>
      </c>
      <c r="E594">
        <v>0.33305200000000001</v>
      </c>
      <c r="G594">
        <v>0.24263100000000001</v>
      </c>
      <c r="I594">
        <v>0.19072320404721699</v>
      </c>
    </row>
    <row r="595" spans="1:9" x14ac:dyDescent="0.3">
      <c r="A595" s="1">
        <v>59400</v>
      </c>
      <c r="C595">
        <v>0.23565700000000001</v>
      </c>
      <c r="E595">
        <v>0.33431</v>
      </c>
      <c r="G595">
        <v>0.23638000000000001</v>
      </c>
      <c r="I595">
        <v>0.19657424242424201</v>
      </c>
    </row>
    <row r="596" spans="1:9" x14ac:dyDescent="0.3">
      <c r="A596" s="1">
        <v>59500</v>
      </c>
      <c r="C596">
        <v>0.23637</v>
      </c>
      <c r="E596">
        <v>0.31457099999999999</v>
      </c>
      <c r="G596">
        <v>0.23668900000000001</v>
      </c>
      <c r="I596">
        <v>0.18535647058823501</v>
      </c>
    </row>
    <row r="597" spans="1:9" x14ac:dyDescent="0.3">
      <c r="A597" s="1">
        <v>59600</v>
      </c>
      <c r="C597">
        <v>0.237785</v>
      </c>
      <c r="E597">
        <v>0.32414399999999999</v>
      </c>
      <c r="G597">
        <v>0.240839</v>
      </c>
      <c r="I597">
        <v>0.185117785234899</v>
      </c>
    </row>
    <row r="598" spans="1:9" x14ac:dyDescent="0.3">
      <c r="A598" s="1">
        <v>59700</v>
      </c>
      <c r="C598">
        <v>0.23680100000000001</v>
      </c>
      <c r="E598">
        <v>0.32494099999999998</v>
      </c>
      <c r="G598">
        <v>0.23732</v>
      </c>
      <c r="I598">
        <v>0.18407035175879299</v>
      </c>
    </row>
    <row r="599" spans="1:9" x14ac:dyDescent="0.3">
      <c r="A599" s="1">
        <v>59800</v>
      </c>
      <c r="C599">
        <v>0.23874600000000001</v>
      </c>
      <c r="E599">
        <v>0.33041799999999999</v>
      </c>
      <c r="G599">
        <v>0.23988300000000001</v>
      </c>
      <c r="I599">
        <v>0.18530217391304299</v>
      </c>
    </row>
    <row r="600" spans="1:9" x14ac:dyDescent="0.3">
      <c r="A600" s="1">
        <v>59900</v>
      </c>
      <c r="C600">
        <v>0.23492499999999999</v>
      </c>
      <c r="E600">
        <v>0.31380599999999997</v>
      </c>
      <c r="G600">
        <v>0.23400699999999999</v>
      </c>
      <c r="I600">
        <v>0.192544808013355</v>
      </c>
    </row>
    <row r="601" spans="1:9" x14ac:dyDescent="0.3">
      <c r="A601" s="1">
        <v>60000</v>
      </c>
      <c r="C601">
        <v>0.237817</v>
      </c>
      <c r="E601">
        <v>0.31461699999999998</v>
      </c>
      <c r="G601">
        <v>0.238483</v>
      </c>
      <c r="I601">
        <v>0.19014563333333301</v>
      </c>
    </row>
    <row r="602" spans="1:9" x14ac:dyDescent="0.3">
      <c r="A602" s="1">
        <v>60100</v>
      </c>
      <c r="C602">
        <v>0.23655599999999999</v>
      </c>
      <c r="E602">
        <v>0.32830300000000001</v>
      </c>
      <c r="G602">
        <v>0.23743800000000001</v>
      </c>
      <c r="I602">
        <v>0.18363384359401</v>
      </c>
    </row>
    <row r="603" spans="1:9" x14ac:dyDescent="0.3">
      <c r="A603" s="1">
        <v>60200</v>
      </c>
      <c r="C603">
        <v>0.236794</v>
      </c>
      <c r="E603">
        <v>0.33187699999999998</v>
      </c>
      <c r="G603">
        <v>0.237292</v>
      </c>
      <c r="I603">
        <v>0.182577408637873</v>
      </c>
    </row>
    <row r="604" spans="1:9" x14ac:dyDescent="0.3">
      <c r="A604" s="1">
        <v>60300</v>
      </c>
      <c r="C604">
        <v>0.240199</v>
      </c>
      <c r="E604">
        <v>0.31517400000000001</v>
      </c>
      <c r="G604">
        <v>0.24049799999999999</v>
      </c>
      <c r="I604">
        <v>0.18354215588723</v>
      </c>
    </row>
    <row r="605" spans="1:9" x14ac:dyDescent="0.3">
      <c r="A605" s="1">
        <v>60400</v>
      </c>
      <c r="C605">
        <v>0.24165600000000001</v>
      </c>
      <c r="E605">
        <v>0.32445400000000002</v>
      </c>
      <c r="G605">
        <v>0.24299699999999999</v>
      </c>
      <c r="I605">
        <v>0.187088046357615</v>
      </c>
    </row>
    <row r="606" spans="1:9" x14ac:dyDescent="0.3">
      <c r="A606" s="1">
        <v>60500</v>
      </c>
      <c r="C606">
        <v>0.239702</v>
      </c>
      <c r="E606">
        <v>0.32358700000000001</v>
      </c>
      <c r="G606">
        <v>0.24074400000000001</v>
      </c>
      <c r="I606">
        <v>0.188278314049586</v>
      </c>
    </row>
    <row r="607" spans="1:9" x14ac:dyDescent="0.3">
      <c r="A607" s="1">
        <v>60600</v>
      </c>
      <c r="C607">
        <v>0.23902599999999999</v>
      </c>
      <c r="E607">
        <v>0.31691399999999997</v>
      </c>
      <c r="G607">
        <v>0.24137</v>
      </c>
      <c r="I607">
        <v>0.190335115511551</v>
      </c>
    </row>
    <row r="608" spans="1:9" x14ac:dyDescent="0.3">
      <c r="A608" s="1">
        <v>60700</v>
      </c>
      <c r="C608">
        <v>0.23807200000000001</v>
      </c>
      <c r="E608">
        <v>0.31621100000000002</v>
      </c>
      <c r="G608">
        <v>0.240873</v>
      </c>
      <c r="I608">
        <v>0.18863634266886301</v>
      </c>
    </row>
    <row r="609" spans="1:9" x14ac:dyDescent="0.3">
      <c r="A609" s="1">
        <v>60800</v>
      </c>
      <c r="C609">
        <v>0.23858599999999999</v>
      </c>
      <c r="E609">
        <v>0.32036199999999998</v>
      </c>
      <c r="G609">
        <v>0.239868</v>
      </c>
      <c r="I609">
        <v>0.18586661184210501</v>
      </c>
    </row>
    <row r="610" spans="1:9" x14ac:dyDescent="0.3">
      <c r="A610" s="1">
        <v>60900</v>
      </c>
      <c r="C610">
        <v>0.24087</v>
      </c>
      <c r="E610">
        <v>0.32179000000000002</v>
      </c>
      <c r="G610">
        <v>0.241281</v>
      </c>
      <c r="I610">
        <v>0.18288220032840699</v>
      </c>
    </row>
    <row r="611" spans="1:9" x14ac:dyDescent="0.3">
      <c r="A611" s="1">
        <v>61000</v>
      </c>
      <c r="C611">
        <v>0.238262</v>
      </c>
      <c r="E611">
        <v>0.322098</v>
      </c>
      <c r="G611">
        <v>0.23724600000000001</v>
      </c>
      <c r="I611">
        <v>0.18551337704918</v>
      </c>
    </row>
    <row r="612" spans="1:9" x14ac:dyDescent="0.3">
      <c r="A612" s="1">
        <v>61100</v>
      </c>
      <c r="C612">
        <v>0.236792</v>
      </c>
      <c r="E612">
        <v>0.31767600000000001</v>
      </c>
      <c r="G612">
        <v>0.23733199999999999</v>
      </c>
      <c r="I612">
        <v>0.18435243862520401</v>
      </c>
    </row>
    <row r="613" spans="1:9" x14ac:dyDescent="0.3">
      <c r="A613" s="1">
        <v>61200</v>
      </c>
      <c r="C613">
        <v>0.23535900000000001</v>
      </c>
      <c r="E613">
        <v>0.32478800000000002</v>
      </c>
      <c r="G613">
        <v>0.234788</v>
      </c>
      <c r="I613">
        <v>0.19066901960784299</v>
      </c>
    </row>
    <row r="614" spans="1:9" x14ac:dyDescent="0.3">
      <c r="A614" s="1">
        <v>61300</v>
      </c>
      <c r="C614">
        <v>0.23796100000000001</v>
      </c>
      <c r="E614">
        <v>0.323295</v>
      </c>
      <c r="G614">
        <v>0.237847</v>
      </c>
      <c r="I614">
        <v>0.18956375203915099</v>
      </c>
    </row>
    <row r="615" spans="1:9" x14ac:dyDescent="0.3">
      <c r="A615" s="1">
        <v>61400</v>
      </c>
      <c r="C615">
        <v>0.24099300000000001</v>
      </c>
      <c r="E615">
        <v>0.332866</v>
      </c>
      <c r="G615">
        <v>0.242345</v>
      </c>
      <c r="I615">
        <v>0.18512664495114001</v>
      </c>
    </row>
    <row r="616" spans="1:9" x14ac:dyDescent="0.3">
      <c r="A616" s="1">
        <v>61500</v>
      </c>
      <c r="C616">
        <v>0.24286199999999999</v>
      </c>
      <c r="E616">
        <v>0.33835799999999999</v>
      </c>
      <c r="G616">
        <v>0.24330099999999999</v>
      </c>
      <c r="I616">
        <v>0.18487902439024301</v>
      </c>
    </row>
    <row r="617" spans="1:9" x14ac:dyDescent="0.3">
      <c r="A617" s="1">
        <v>61600</v>
      </c>
      <c r="C617">
        <v>0.24152599999999999</v>
      </c>
      <c r="E617">
        <v>0.33094200000000001</v>
      </c>
      <c r="G617">
        <v>0.24160699999999999</v>
      </c>
      <c r="I617">
        <v>0.188150551948051</v>
      </c>
    </row>
    <row r="618" spans="1:9" x14ac:dyDescent="0.3">
      <c r="A618" s="1">
        <v>61700</v>
      </c>
      <c r="C618">
        <v>0.237731</v>
      </c>
      <c r="E618">
        <v>0.32541300000000001</v>
      </c>
      <c r="G618">
        <v>0.23794199999999999</v>
      </c>
      <c r="I618">
        <v>0.188125348460291</v>
      </c>
    </row>
    <row r="619" spans="1:9" x14ac:dyDescent="0.3">
      <c r="A619" s="1">
        <v>61800</v>
      </c>
      <c r="C619">
        <v>0.24263799999999999</v>
      </c>
      <c r="E619">
        <v>0.32068000000000002</v>
      </c>
      <c r="G619">
        <v>0.241845</v>
      </c>
      <c r="I619">
        <v>0.188262200647249</v>
      </c>
    </row>
    <row r="620" spans="1:9" x14ac:dyDescent="0.3">
      <c r="A620" s="1">
        <v>61900</v>
      </c>
      <c r="C620">
        <v>0.24248800000000001</v>
      </c>
      <c r="E620">
        <v>0.31747999999999998</v>
      </c>
      <c r="G620">
        <v>0.24403900000000001</v>
      </c>
      <c r="I620">
        <v>0.18911176090468401</v>
      </c>
    </row>
    <row r="621" spans="1:9" x14ac:dyDescent="0.3">
      <c r="A621" s="1">
        <v>62000</v>
      </c>
      <c r="C621">
        <v>0.24082300000000001</v>
      </c>
      <c r="E621">
        <v>0.33443499999999998</v>
      </c>
      <c r="G621">
        <v>0.241726</v>
      </c>
      <c r="I621">
        <v>0.18790529032257999</v>
      </c>
    </row>
    <row r="622" spans="1:9" x14ac:dyDescent="0.3">
      <c r="A622" s="1">
        <v>62100</v>
      </c>
      <c r="C622">
        <v>0.241401</v>
      </c>
      <c r="E622">
        <v>0.32383299999999998</v>
      </c>
      <c r="G622">
        <v>0.24202899999999999</v>
      </c>
      <c r="I622">
        <v>0.185271078904991</v>
      </c>
    </row>
    <row r="623" spans="1:9" x14ac:dyDescent="0.3">
      <c r="A623" s="1">
        <v>62200</v>
      </c>
      <c r="C623">
        <v>0.24077200000000001</v>
      </c>
      <c r="E623">
        <v>0.33795799999999998</v>
      </c>
      <c r="G623">
        <v>0.24057899999999999</v>
      </c>
      <c r="I623">
        <v>0.19039212218649501</v>
      </c>
    </row>
    <row r="624" spans="1:9" x14ac:dyDescent="0.3">
      <c r="A624" s="1">
        <v>62300</v>
      </c>
      <c r="C624">
        <v>0.23858699999999999</v>
      </c>
      <c r="E624">
        <v>0.35459099999999999</v>
      </c>
      <c r="G624">
        <v>0.23837900000000001</v>
      </c>
      <c r="I624">
        <v>0.18785329052969499</v>
      </c>
    </row>
    <row r="625" spans="1:9" x14ac:dyDescent="0.3">
      <c r="A625" s="1">
        <v>62400</v>
      </c>
      <c r="C625">
        <v>0.23700299999999999</v>
      </c>
      <c r="E625">
        <v>0.33716299999999999</v>
      </c>
      <c r="G625">
        <v>0.23616999999999999</v>
      </c>
      <c r="I625">
        <v>0.19061711538461501</v>
      </c>
    </row>
    <row r="626" spans="1:9" x14ac:dyDescent="0.3">
      <c r="A626" s="1">
        <v>62500</v>
      </c>
      <c r="C626">
        <v>0.23793600000000001</v>
      </c>
      <c r="E626">
        <v>0.32700800000000002</v>
      </c>
      <c r="G626">
        <v>0.235488</v>
      </c>
      <c r="I626">
        <v>0.18849343999999901</v>
      </c>
    </row>
    <row r="627" spans="1:9" x14ac:dyDescent="0.3">
      <c r="A627" s="1">
        <v>62600</v>
      </c>
      <c r="C627">
        <v>0.23854600000000001</v>
      </c>
      <c r="E627">
        <v>0.32469599999999998</v>
      </c>
      <c r="G627">
        <v>0.239042</v>
      </c>
      <c r="I627">
        <v>0.18607102236421699</v>
      </c>
    </row>
    <row r="628" spans="1:9" x14ac:dyDescent="0.3">
      <c r="A628" s="1">
        <v>62700</v>
      </c>
      <c r="C628">
        <v>0.23835700000000001</v>
      </c>
      <c r="E628">
        <v>0.342169</v>
      </c>
      <c r="G628">
        <v>0.23746400000000001</v>
      </c>
      <c r="I628">
        <v>0.187086411483253</v>
      </c>
    </row>
    <row r="629" spans="1:9" x14ac:dyDescent="0.3">
      <c r="A629" s="1">
        <v>62800</v>
      </c>
      <c r="C629">
        <v>0.23735700000000001</v>
      </c>
      <c r="E629">
        <v>0.324984</v>
      </c>
      <c r="G629">
        <v>0.236369</v>
      </c>
      <c r="I629">
        <v>0.18859343949044499</v>
      </c>
    </row>
    <row r="630" spans="1:9" x14ac:dyDescent="0.3">
      <c r="A630" s="1">
        <v>62900</v>
      </c>
      <c r="C630">
        <v>0.24130399999999999</v>
      </c>
      <c r="E630">
        <v>0.33448299999999997</v>
      </c>
      <c r="G630">
        <v>0.24109700000000001</v>
      </c>
      <c r="I630">
        <v>0.18733815580286101</v>
      </c>
    </row>
    <row r="631" spans="1:9" x14ac:dyDescent="0.3">
      <c r="A631" s="1">
        <v>63000</v>
      </c>
      <c r="C631">
        <v>0.238429</v>
      </c>
      <c r="E631">
        <v>0.32218999999999998</v>
      </c>
      <c r="G631">
        <v>0.23990500000000001</v>
      </c>
      <c r="I631">
        <v>0.18932857142857101</v>
      </c>
    </row>
    <row r="632" spans="1:9" x14ac:dyDescent="0.3">
      <c r="A632" s="1">
        <v>63100</v>
      </c>
      <c r="C632">
        <v>0.24101400000000001</v>
      </c>
      <c r="E632">
        <v>0.323106</v>
      </c>
      <c r="G632">
        <v>0.24207600000000001</v>
      </c>
      <c r="I632">
        <v>0.18581613312202799</v>
      </c>
    </row>
    <row r="633" spans="1:9" x14ac:dyDescent="0.3">
      <c r="A633" s="1">
        <v>63200</v>
      </c>
      <c r="C633">
        <v>0.23835400000000001</v>
      </c>
      <c r="E633">
        <v>0.34284799999999999</v>
      </c>
      <c r="G633">
        <v>0.241092</v>
      </c>
      <c r="I633">
        <v>0.18630493670886</v>
      </c>
    </row>
    <row r="634" spans="1:9" x14ac:dyDescent="0.3">
      <c r="A634" s="1">
        <v>63300</v>
      </c>
      <c r="C634">
        <v>0.23750399999999999</v>
      </c>
      <c r="E634">
        <v>0.344692</v>
      </c>
      <c r="G634">
        <v>0.23603499999999999</v>
      </c>
      <c r="I634">
        <v>0.18496107424960501</v>
      </c>
    </row>
    <row r="635" spans="1:9" x14ac:dyDescent="0.3">
      <c r="A635" s="1">
        <v>63400</v>
      </c>
      <c r="C635">
        <v>0.239763</v>
      </c>
      <c r="E635">
        <v>0.321104</v>
      </c>
      <c r="G635">
        <v>0.23952699999999999</v>
      </c>
      <c r="I635">
        <v>0.187655835962145</v>
      </c>
    </row>
    <row r="636" spans="1:9" x14ac:dyDescent="0.3">
      <c r="A636" s="1">
        <v>63500</v>
      </c>
      <c r="C636">
        <v>0.24270900000000001</v>
      </c>
      <c r="E636">
        <v>0.31707099999999999</v>
      </c>
      <c r="G636">
        <v>0.24258299999999999</v>
      </c>
      <c r="I636">
        <v>0.18701644094488101</v>
      </c>
    </row>
    <row r="637" spans="1:9" x14ac:dyDescent="0.3">
      <c r="A637" s="1">
        <v>63600</v>
      </c>
      <c r="C637">
        <v>0.24204400000000001</v>
      </c>
      <c r="E637">
        <v>0.32011000000000001</v>
      </c>
      <c r="G637">
        <v>0.242343</v>
      </c>
      <c r="I637">
        <v>0.19389817610062801</v>
      </c>
    </row>
    <row r="638" spans="1:9" x14ac:dyDescent="0.3">
      <c r="A638" s="1">
        <v>63700</v>
      </c>
      <c r="C638">
        <v>0.23855599999999999</v>
      </c>
      <c r="E638">
        <v>0.31640499999999999</v>
      </c>
      <c r="G638">
        <v>0.238257</v>
      </c>
      <c r="I638">
        <v>0.18599409733124</v>
      </c>
    </row>
    <row r="639" spans="1:9" x14ac:dyDescent="0.3">
      <c r="A639" s="1">
        <v>63800</v>
      </c>
      <c r="C639">
        <v>0.24388699999999999</v>
      </c>
      <c r="E639">
        <v>0.32880900000000002</v>
      </c>
      <c r="G639">
        <v>0.242226</v>
      </c>
      <c r="I639">
        <v>0.18852015673981101</v>
      </c>
    </row>
    <row r="640" spans="1:9" x14ac:dyDescent="0.3">
      <c r="A640" s="1">
        <v>63900</v>
      </c>
      <c r="C640">
        <v>0.236761</v>
      </c>
      <c r="E640">
        <v>0.320469</v>
      </c>
      <c r="G640">
        <v>0.23524300000000001</v>
      </c>
      <c r="I640">
        <v>0.18771158059467899</v>
      </c>
    </row>
    <row r="641" spans="1:9" x14ac:dyDescent="0.3">
      <c r="A641" s="1">
        <v>64000</v>
      </c>
      <c r="C641">
        <v>0.23793700000000001</v>
      </c>
      <c r="E641">
        <v>0.31904700000000003</v>
      </c>
      <c r="G641">
        <v>0.23718700000000001</v>
      </c>
      <c r="I641">
        <v>0.18924924999999901</v>
      </c>
    </row>
    <row r="642" spans="1:9" x14ac:dyDescent="0.3">
      <c r="A642" s="1">
        <v>64100</v>
      </c>
      <c r="C642">
        <v>0.23869000000000001</v>
      </c>
      <c r="E642">
        <v>0.31990600000000002</v>
      </c>
      <c r="G642">
        <v>0.237676</v>
      </c>
      <c r="I642">
        <v>0.1912327925117</v>
      </c>
    </row>
    <row r="643" spans="1:9" x14ac:dyDescent="0.3">
      <c r="A643" s="1">
        <v>64200</v>
      </c>
      <c r="C643">
        <v>0.243287</v>
      </c>
      <c r="E643">
        <v>0.33001599999999998</v>
      </c>
      <c r="G643">
        <v>0.24215</v>
      </c>
      <c r="I643">
        <v>0.18844233644859801</v>
      </c>
    </row>
    <row r="644" spans="1:9" x14ac:dyDescent="0.3">
      <c r="A644" s="1">
        <v>64300</v>
      </c>
      <c r="C644">
        <v>0.24262800000000001</v>
      </c>
      <c r="E644">
        <v>0.31878699999999999</v>
      </c>
      <c r="G644">
        <v>0.240373</v>
      </c>
      <c r="I644">
        <v>0.19005038880248801</v>
      </c>
    </row>
    <row r="645" spans="1:9" x14ac:dyDescent="0.3">
      <c r="A645" s="1">
        <v>64400</v>
      </c>
      <c r="C645">
        <v>0.240202</v>
      </c>
      <c r="E645">
        <v>0.319938</v>
      </c>
      <c r="G645">
        <v>0.23785700000000001</v>
      </c>
      <c r="I645">
        <v>0.18724642857142801</v>
      </c>
    </row>
    <row r="646" spans="1:9" x14ac:dyDescent="0.3">
      <c r="A646" s="1">
        <v>64500</v>
      </c>
      <c r="C646">
        <v>0.24276</v>
      </c>
      <c r="E646">
        <v>0.31845000000000001</v>
      </c>
      <c r="G646">
        <v>0.240868</v>
      </c>
      <c r="I646">
        <v>0.19246933333333299</v>
      </c>
    </row>
    <row r="647" spans="1:9" x14ac:dyDescent="0.3">
      <c r="A647" s="1">
        <v>64600</v>
      </c>
      <c r="C647">
        <v>0.242508</v>
      </c>
      <c r="E647">
        <v>0.31639299999999998</v>
      </c>
      <c r="G647">
        <v>0.24168700000000001</v>
      </c>
      <c r="I647">
        <v>0.188792074303405</v>
      </c>
    </row>
    <row r="648" spans="1:9" x14ac:dyDescent="0.3">
      <c r="A648" s="1">
        <v>64700</v>
      </c>
      <c r="C648">
        <v>0.24230299999999999</v>
      </c>
      <c r="E648">
        <v>0.32375599999999999</v>
      </c>
      <c r="G648">
        <v>0.24122099999999999</v>
      </c>
      <c r="I648">
        <v>0.18924843894899501</v>
      </c>
    </row>
    <row r="649" spans="1:9" x14ac:dyDescent="0.3">
      <c r="A649" s="1">
        <v>64800</v>
      </c>
      <c r="C649">
        <v>0.241559</v>
      </c>
      <c r="E649">
        <v>0.32189800000000002</v>
      </c>
      <c r="G649">
        <v>0.24112700000000001</v>
      </c>
      <c r="I649">
        <v>0.189405648148148</v>
      </c>
    </row>
    <row r="650" spans="1:9" x14ac:dyDescent="0.3">
      <c r="A650" s="1">
        <v>64900</v>
      </c>
      <c r="C650">
        <v>0.24127899999999999</v>
      </c>
      <c r="E650">
        <v>0.32567000000000002</v>
      </c>
      <c r="G650">
        <v>0.24035400000000001</v>
      </c>
      <c r="I650">
        <v>0.19434314329738001</v>
      </c>
    </row>
    <row r="651" spans="1:9" x14ac:dyDescent="0.3">
      <c r="A651" s="1">
        <v>65000</v>
      </c>
      <c r="C651">
        <v>0.24104600000000001</v>
      </c>
      <c r="E651">
        <v>0.32635399999999998</v>
      </c>
      <c r="G651">
        <v>0.24003099999999999</v>
      </c>
      <c r="I651">
        <v>0.188318153846153</v>
      </c>
    </row>
    <row r="652" spans="1:9" x14ac:dyDescent="0.3">
      <c r="A652" s="1">
        <v>65100</v>
      </c>
      <c r="C652">
        <v>0.24155099999999999</v>
      </c>
      <c r="E652">
        <v>0.32255</v>
      </c>
      <c r="G652">
        <v>0.23900199999999999</v>
      </c>
      <c r="I652">
        <v>0.18713459293394699</v>
      </c>
    </row>
    <row r="653" spans="1:9" x14ac:dyDescent="0.3">
      <c r="A653" s="1">
        <v>65200</v>
      </c>
      <c r="C653">
        <v>0.24285300000000001</v>
      </c>
      <c r="E653">
        <v>0.32483099999999998</v>
      </c>
      <c r="G653">
        <v>0.24230099999999999</v>
      </c>
      <c r="I653">
        <v>0.18887748466257601</v>
      </c>
    </row>
    <row r="654" spans="1:9" x14ac:dyDescent="0.3">
      <c r="A654" s="1">
        <v>65300</v>
      </c>
      <c r="C654">
        <v>0.24257300000000001</v>
      </c>
      <c r="E654">
        <v>0.32231199999999999</v>
      </c>
      <c r="G654">
        <v>0.24180699999999999</v>
      </c>
      <c r="I654">
        <v>0.18826202143950899</v>
      </c>
    </row>
    <row r="655" spans="1:9" x14ac:dyDescent="0.3">
      <c r="A655" s="1">
        <v>65400</v>
      </c>
      <c r="C655">
        <v>0.241927</v>
      </c>
      <c r="E655">
        <v>0.32576500000000003</v>
      </c>
      <c r="G655">
        <v>0.24240100000000001</v>
      </c>
      <c r="I655">
        <v>0.192113883792048</v>
      </c>
    </row>
    <row r="656" spans="1:9" x14ac:dyDescent="0.3">
      <c r="A656" s="1">
        <v>65500</v>
      </c>
      <c r="C656">
        <v>0.24343500000000001</v>
      </c>
      <c r="E656">
        <v>0.32248900000000003</v>
      </c>
      <c r="G656">
        <v>0.241817</v>
      </c>
      <c r="I656">
        <v>0.189782015267175</v>
      </c>
    </row>
    <row r="657" spans="1:9" x14ac:dyDescent="0.3">
      <c r="A657" s="1">
        <v>65600</v>
      </c>
      <c r="C657">
        <v>0.240976</v>
      </c>
      <c r="E657">
        <v>0.32407000000000002</v>
      </c>
      <c r="G657">
        <v>0.23925299999999999</v>
      </c>
      <c r="I657">
        <v>0.189990945121951</v>
      </c>
    </row>
    <row r="658" spans="1:9" x14ac:dyDescent="0.3">
      <c r="A658" s="1">
        <v>65700</v>
      </c>
      <c r="C658">
        <v>0.244475</v>
      </c>
      <c r="E658">
        <v>0.32966499999999999</v>
      </c>
      <c r="G658">
        <v>0.24505299999999999</v>
      </c>
      <c r="I658">
        <v>0.191427914764079</v>
      </c>
    </row>
    <row r="659" spans="1:9" x14ac:dyDescent="0.3">
      <c r="A659" s="1">
        <v>65800</v>
      </c>
      <c r="C659">
        <v>0.24373900000000001</v>
      </c>
      <c r="E659">
        <v>0.32123099999999999</v>
      </c>
      <c r="G659">
        <v>0.24363199999999999</v>
      </c>
      <c r="I659">
        <v>0.19226665653495401</v>
      </c>
    </row>
    <row r="660" spans="1:9" x14ac:dyDescent="0.3">
      <c r="A660" s="1">
        <v>65900</v>
      </c>
      <c r="C660">
        <v>0.242064</v>
      </c>
      <c r="E660">
        <v>0.33256400000000003</v>
      </c>
      <c r="G660">
        <v>0.24257999999999999</v>
      </c>
      <c r="I660">
        <v>0.19234045523520399</v>
      </c>
    </row>
    <row r="661" spans="1:9" x14ac:dyDescent="0.3">
      <c r="A661" s="1">
        <v>66000</v>
      </c>
      <c r="C661">
        <v>0.24171200000000001</v>
      </c>
      <c r="E661">
        <v>0.32563599999999998</v>
      </c>
      <c r="G661">
        <v>0.241758</v>
      </c>
      <c r="I661">
        <v>0.19213860606060601</v>
      </c>
    </row>
    <row r="662" spans="1:9" x14ac:dyDescent="0.3">
      <c r="A662" s="1">
        <v>66100</v>
      </c>
      <c r="C662">
        <v>0.243979</v>
      </c>
      <c r="E662">
        <v>0.324266</v>
      </c>
      <c r="G662">
        <v>0.243177</v>
      </c>
      <c r="I662">
        <v>0.19218478063540001</v>
      </c>
    </row>
    <row r="663" spans="1:9" x14ac:dyDescent="0.3">
      <c r="A663" s="1">
        <v>66200</v>
      </c>
      <c r="C663">
        <v>0.24610299999999999</v>
      </c>
      <c r="E663">
        <v>0.33504499999999998</v>
      </c>
      <c r="G663">
        <v>0.24667700000000001</v>
      </c>
      <c r="I663">
        <v>0.191200271903323</v>
      </c>
    </row>
    <row r="664" spans="1:9" x14ac:dyDescent="0.3">
      <c r="A664" s="1">
        <v>66300</v>
      </c>
      <c r="C664">
        <v>0.24318300000000001</v>
      </c>
      <c r="E664">
        <v>0.32818999999999998</v>
      </c>
      <c r="G664">
        <v>0.24159900000000001</v>
      </c>
      <c r="I664">
        <v>0.19123058823529401</v>
      </c>
    </row>
    <row r="665" spans="1:9" x14ac:dyDescent="0.3">
      <c r="A665" s="1">
        <v>66400</v>
      </c>
      <c r="C665">
        <v>0.24602399999999999</v>
      </c>
      <c r="E665">
        <v>0.33855400000000002</v>
      </c>
      <c r="G665">
        <v>0.245</v>
      </c>
      <c r="I665">
        <v>0.189096174698795</v>
      </c>
    </row>
    <row r="666" spans="1:9" x14ac:dyDescent="0.3">
      <c r="A666" s="1">
        <v>66500</v>
      </c>
      <c r="C666">
        <v>0.24266199999999999</v>
      </c>
      <c r="E666">
        <v>0.33224100000000001</v>
      </c>
      <c r="G666">
        <v>0.24060200000000001</v>
      </c>
      <c r="I666">
        <v>0.19005831578947299</v>
      </c>
    </row>
    <row r="667" spans="1:9" x14ac:dyDescent="0.3">
      <c r="A667" s="1">
        <v>66600</v>
      </c>
      <c r="C667">
        <v>0.246006</v>
      </c>
      <c r="E667">
        <v>0.34234199999999998</v>
      </c>
      <c r="G667">
        <v>0.24507499999999999</v>
      </c>
      <c r="I667">
        <v>0.19114084084083999</v>
      </c>
    </row>
    <row r="668" spans="1:9" x14ac:dyDescent="0.3">
      <c r="A668" s="1">
        <v>66700</v>
      </c>
      <c r="C668">
        <v>0.246447</v>
      </c>
      <c r="E668">
        <v>0.33133400000000002</v>
      </c>
      <c r="G668">
        <v>0.24428800000000001</v>
      </c>
      <c r="I668">
        <v>0.19156071964017901</v>
      </c>
    </row>
    <row r="669" spans="1:9" x14ac:dyDescent="0.3">
      <c r="A669" s="1">
        <v>66800</v>
      </c>
      <c r="C669">
        <v>0.24368300000000001</v>
      </c>
      <c r="E669">
        <v>0.33893699999999999</v>
      </c>
      <c r="G669">
        <v>0.24288899999999999</v>
      </c>
      <c r="I669">
        <v>0.19313464071856201</v>
      </c>
    </row>
    <row r="670" spans="1:9" x14ac:dyDescent="0.3">
      <c r="A670" s="1">
        <v>66900</v>
      </c>
      <c r="C670">
        <v>0.240568</v>
      </c>
      <c r="E670">
        <v>0.324604</v>
      </c>
      <c r="G670">
        <v>0.23916299999999999</v>
      </c>
      <c r="I670">
        <v>0.19093312406576901</v>
      </c>
    </row>
    <row r="671" spans="1:9" x14ac:dyDescent="0.3">
      <c r="A671" s="1">
        <v>67000</v>
      </c>
      <c r="C671">
        <v>0.24588099999999999</v>
      </c>
      <c r="E671">
        <v>0.373448</v>
      </c>
      <c r="G671">
        <v>0.24579100000000001</v>
      </c>
      <c r="I671">
        <v>0.18655032835820801</v>
      </c>
    </row>
    <row r="672" spans="1:9" x14ac:dyDescent="0.3">
      <c r="A672" s="1">
        <v>67100</v>
      </c>
      <c r="C672">
        <v>0.24607999999999999</v>
      </c>
      <c r="E672">
        <v>0.36906099999999997</v>
      </c>
      <c r="G672">
        <v>0.24612500000000001</v>
      </c>
      <c r="I672">
        <v>0.191640149031296</v>
      </c>
    </row>
    <row r="673" spans="1:9" x14ac:dyDescent="0.3">
      <c r="A673" s="1">
        <v>67200</v>
      </c>
      <c r="C673">
        <v>0.24357100000000001</v>
      </c>
      <c r="E673">
        <v>0.33868999999999999</v>
      </c>
      <c r="G673">
        <v>0.24302099999999999</v>
      </c>
      <c r="I673">
        <v>0.193447202380952</v>
      </c>
    </row>
    <row r="674" spans="1:9" x14ac:dyDescent="0.3">
      <c r="A674" s="1">
        <v>67300</v>
      </c>
      <c r="C674">
        <v>0.244116</v>
      </c>
      <c r="E674">
        <v>0.32601799999999997</v>
      </c>
      <c r="G674">
        <v>0.24506700000000001</v>
      </c>
      <c r="I674">
        <v>0.18761726597325401</v>
      </c>
    </row>
    <row r="675" spans="1:9" x14ac:dyDescent="0.3">
      <c r="A675" s="1">
        <v>67400</v>
      </c>
      <c r="C675">
        <v>0.246751</v>
      </c>
      <c r="E675">
        <v>0.34664699999999998</v>
      </c>
      <c r="G675">
        <v>0.24781900000000001</v>
      </c>
      <c r="I675">
        <v>0.19242302670623099</v>
      </c>
    </row>
    <row r="676" spans="1:9" x14ac:dyDescent="0.3">
      <c r="A676" s="1">
        <v>67500</v>
      </c>
      <c r="C676">
        <v>0.24185200000000001</v>
      </c>
      <c r="E676">
        <v>0.33905200000000002</v>
      </c>
      <c r="G676">
        <v>0.239674</v>
      </c>
      <c r="I676">
        <v>0.19015760000000001</v>
      </c>
    </row>
    <row r="677" spans="1:9" x14ac:dyDescent="0.3">
      <c r="A677" s="1">
        <v>67600</v>
      </c>
      <c r="C677">
        <v>0.242204</v>
      </c>
      <c r="E677">
        <v>0.33785500000000002</v>
      </c>
      <c r="G677">
        <v>0.24221899999999999</v>
      </c>
      <c r="I677">
        <v>0.189546449704142</v>
      </c>
    </row>
    <row r="678" spans="1:9" x14ac:dyDescent="0.3">
      <c r="A678" s="1">
        <v>67700</v>
      </c>
      <c r="C678">
        <v>0.244254</v>
      </c>
      <c r="E678">
        <v>0.335007</v>
      </c>
      <c r="G678">
        <v>0.24499299999999999</v>
      </c>
      <c r="I678">
        <v>0.197803308714918</v>
      </c>
    </row>
    <row r="679" spans="1:9" x14ac:dyDescent="0.3">
      <c r="A679" s="1">
        <v>67800</v>
      </c>
      <c r="C679">
        <v>0.242286</v>
      </c>
      <c r="E679">
        <v>0.33008799999999999</v>
      </c>
      <c r="G679">
        <v>0.24160799999999999</v>
      </c>
      <c r="I679">
        <v>0.19279430678466</v>
      </c>
    </row>
    <row r="680" spans="1:9" x14ac:dyDescent="0.3">
      <c r="A680" s="1">
        <v>67900</v>
      </c>
      <c r="C680">
        <v>0.24443300000000001</v>
      </c>
      <c r="E680">
        <v>0.35700999999999999</v>
      </c>
      <c r="G680">
        <v>0.244948</v>
      </c>
      <c r="I680">
        <v>0.19514382916053</v>
      </c>
    </row>
    <row r="681" spans="1:9" x14ac:dyDescent="0.3">
      <c r="A681" s="1">
        <v>68000</v>
      </c>
      <c r="C681">
        <v>0.24363199999999999</v>
      </c>
      <c r="E681">
        <v>0.33313199999999998</v>
      </c>
      <c r="G681">
        <v>0.24517600000000001</v>
      </c>
      <c r="I681">
        <v>0.19067961764705799</v>
      </c>
    </row>
    <row r="682" spans="1:9" x14ac:dyDescent="0.3">
      <c r="A682" s="1">
        <v>68100</v>
      </c>
      <c r="C682">
        <v>0.241953</v>
      </c>
      <c r="E682">
        <v>0.32719500000000001</v>
      </c>
      <c r="G682">
        <v>0.24243799999999999</v>
      </c>
      <c r="I682">
        <v>0.18990164464023401</v>
      </c>
    </row>
    <row r="683" spans="1:9" x14ac:dyDescent="0.3">
      <c r="A683" s="1">
        <v>68200</v>
      </c>
      <c r="C683">
        <v>0.24137800000000001</v>
      </c>
      <c r="E683">
        <v>0.33395900000000001</v>
      </c>
      <c r="G683">
        <v>0.24099699999999999</v>
      </c>
      <c r="I683">
        <v>0.19208557184750699</v>
      </c>
    </row>
    <row r="684" spans="1:9" x14ac:dyDescent="0.3">
      <c r="A684" s="1">
        <v>68300</v>
      </c>
      <c r="C684">
        <v>0.24093700000000001</v>
      </c>
      <c r="E684">
        <v>0.32503700000000002</v>
      </c>
      <c r="G684">
        <v>0.24188899999999999</v>
      </c>
      <c r="I684">
        <v>0.19302650073206401</v>
      </c>
    </row>
    <row r="685" spans="1:9" x14ac:dyDescent="0.3">
      <c r="A685" s="1">
        <v>68400</v>
      </c>
      <c r="C685">
        <v>0.24058499999999999</v>
      </c>
      <c r="E685">
        <v>0.34562900000000002</v>
      </c>
      <c r="G685">
        <v>0.241067</v>
      </c>
      <c r="I685">
        <v>0.19542979532163701</v>
      </c>
    </row>
    <row r="686" spans="1:9" x14ac:dyDescent="0.3">
      <c r="A686" s="1">
        <v>68500</v>
      </c>
      <c r="C686">
        <v>0.24151800000000001</v>
      </c>
      <c r="E686">
        <v>0.34332800000000002</v>
      </c>
      <c r="G686">
        <v>0.24087600000000001</v>
      </c>
      <c r="I686">
        <v>0.19250166423357601</v>
      </c>
    </row>
    <row r="687" spans="1:9" x14ac:dyDescent="0.3">
      <c r="A687" s="1">
        <v>68600</v>
      </c>
      <c r="C687">
        <v>0.24132700000000001</v>
      </c>
      <c r="E687">
        <v>0.34482499999999999</v>
      </c>
      <c r="G687">
        <v>0.242813</v>
      </c>
      <c r="I687">
        <v>0.188727172011661</v>
      </c>
    </row>
    <row r="688" spans="1:9" x14ac:dyDescent="0.3">
      <c r="A688" s="1">
        <v>68700</v>
      </c>
      <c r="C688">
        <v>0.24324599999999999</v>
      </c>
      <c r="E688">
        <v>0.34411900000000001</v>
      </c>
      <c r="G688">
        <v>0.242009</v>
      </c>
      <c r="I688">
        <v>0.19152631732168801</v>
      </c>
    </row>
    <row r="689" spans="1:9" x14ac:dyDescent="0.3">
      <c r="A689" s="1">
        <v>68800</v>
      </c>
      <c r="C689">
        <v>0.24248500000000001</v>
      </c>
      <c r="E689">
        <v>0.34609000000000001</v>
      </c>
      <c r="G689">
        <v>0.240509</v>
      </c>
      <c r="I689">
        <v>0.196579738372093</v>
      </c>
    </row>
    <row r="690" spans="1:9" x14ac:dyDescent="0.3">
      <c r="A690" s="1">
        <v>68900</v>
      </c>
      <c r="C690">
        <v>0.247866</v>
      </c>
      <c r="E690">
        <v>0.33815699999999999</v>
      </c>
      <c r="G690">
        <v>0.244586</v>
      </c>
      <c r="I690">
        <v>0.19072641509433899</v>
      </c>
    </row>
    <row r="691" spans="1:9" x14ac:dyDescent="0.3">
      <c r="A691" s="1">
        <v>69000</v>
      </c>
      <c r="C691">
        <v>0.24139099999999999</v>
      </c>
      <c r="E691">
        <v>0.33694200000000002</v>
      </c>
      <c r="G691">
        <v>0.242478</v>
      </c>
      <c r="I691">
        <v>0.19098031884057901</v>
      </c>
    </row>
    <row r="692" spans="1:9" x14ac:dyDescent="0.3">
      <c r="A692" s="1">
        <v>69100</v>
      </c>
      <c r="C692">
        <v>0.24133099999999999</v>
      </c>
      <c r="E692">
        <v>0.32329999999999998</v>
      </c>
      <c r="G692">
        <v>0.239812</v>
      </c>
      <c r="I692">
        <v>0.18807212735166401</v>
      </c>
    </row>
    <row r="693" spans="1:9" x14ac:dyDescent="0.3">
      <c r="A693" s="1">
        <v>69200</v>
      </c>
      <c r="C693">
        <v>0.243642</v>
      </c>
      <c r="E693">
        <v>0.33566499999999999</v>
      </c>
      <c r="G693">
        <v>0.24338199999999999</v>
      </c>
      <c r="I693">
        <v>0.19094817919075099</v>
      </c>
    </row>
    <row r="694" spans="1:9" x14ac:dyDescent="0.3">
      <c r="A694" s="1">
        <v>69300</v>
      </c>
      <c r="C694">
        <v>0.24473300000000001</v>
      </c>
      <c r="E694">
        <v>0.34347800000000001</v>
      </c>
      <c r="G694">
        <v>0.24418500000000001</v>
      </c>
      <c r="I694">
        <v>0.19713714285714201</v>
      </c>
    </row>
    <row r="695" spans="1:9" x14ac:dyDescent="0.3">
      <c r="A695" s="1">
        <v>69400</v>
      </c>
      <c r="C695">
        <v>0.242507</v>
      </c>
      <c r="E695">
        <v>0.33546100000000001</v>
      </c>
      <c r="G695">
        <v>0.243977</v>
      </c>
      <c r="I695">
        <v>0.192541959654178</v>
      </c>
    </row>
    <row r="696" spans="1:9" x14ac:dyDescent="0.3">
      <c r="A696" s="1">
        <v>69500</v>
      </c>
      <c r="C696">
        <v>0.243065</v>
      </c>
      <c r="E696">
        <v>0.33467599999999997</v>
      </c>
      <c r="G696">
        <v>0.24159700000000001</v>
      </c>
      <c r="I696">
        <v>0.19476520863309299</v>
      </c>
    </row>
    <row r="697" spans="1:9" x14ac:dyDescent="0.3">
      <c r="A697" s="1">
        <v>69600</v>
      </c>
      <c r="C697">
        <v>0.24590500000000001</v>
      </c>
      <c r="E697">
        <v>0.33497100000000002</v>
      </c>
      <c r="G697">
        <v>0.24592</v>
      </c>
      <c r="I697">
        <v>0.18992893678160899</v>
      </c>
    </row>
    <row r="698" spans="1:9" x14ac:dyDescent="0.3">
      <c r="A698" s="1">
        <v>69700</v>
      </c>
      <c r="C698">
        <v>0.239957</v>
      </c>
      <c r="E698">
        <v>0.33141999999999999</v>
      </c>
      <c r="G698">
        <v>0.24002899999999999</v>
      </c>
      <c r="I698">
        <v>0.18854249641319901</v>
      </c>
    </row>
    <row r="699" spans="1:9" x14ac:dyDescent="0.3">
      <c r="A699" s="1">
        <v>69800</v>
      </c>
      <c r="C699">
        <v>0.24044399999999999</v>
      </c>
      <c r="E699">
        <v>0.33411200000000002</v>
      </c>
      <c r="G699">
        <v>0.24051600000000001</v>
      </c>
      <c r="I699">
        <v>0.194346074498567</v>
      </c>
    </row>
    <row r="700" spans="1:9" x14ac:dyDescent="0.3">
      <c r="A700" s="1">
        <v>69900</v>
      </c>
      <c r="C700">
        <v>0.24145900000000001</v>
      </c>
      <c r="E700">
        <v>0.32964199999999999</v>
      </c>
      <c r="G700">
        <v>0.242003</v>
      </c>
      <c r="I700">
        <v>0.189724291845493</v>
      </c>
    </row>
    <row r="701" spans="1:9" x14ac:dyDescent="0.3">
      <c r="A701" s="1">
        <v>70000</v>
      </c>
      <c r="C701">
        <v>0.24341399999999999</v>
      </c>
      <c r="E701">
        <v>0.32565699999999997</v>
      </c>
      <c r="G701">
        <v>0.243343</v>
      </c>
      <c r="I701">
        <v>0.194915</v>
      </c>
    </row>
    <row r="702" spans="1:9" x14ac:dyDescent="0.3">
      <c r="A702" s="1">
        <v>70100</v>
      </c>
      <c r="C702">
        <v>0.24213999999999999</v>
      </c>
      <c r="E702">
        <v>0.33146900000000001</v>
      </c>
      <c r="G702">
        <v>0.24205399999999999</v>
      </c>
      <c r="I702">
        <v>0.18871937232524899</v>
      </c>
    </row>
    <row r="703" spans="1:9" x14ac:dyDescent="0.3">
      <c r="A703" s="1">
        <v>70200</v>
      </c>
      <c r="C703">
        <v>0.24310499999999999</v>
      </c>
      <c r="E703">
        <v>0.33546999999999999</v>
      </c>
      <c r="G703">
        <v>0.242507</v>
      </c>
      <c r="I703">
        <v>0.19170584045583999</v>
      </c>
    </row>
    <row r="704" spans="1:9" x14ac:dyDescent="0.3">
      <c r="A704" s="1">
        <v>70300</v>
      </c>
      <c r="C704">
        <v>0.24753900000000001</v>
      </c>
      <c r="E704">
        <v>0.34112399999999998</v>
      </c>
      <c r="G704">
        <v>0.248165</v>
      </c>
      <c r="I704">
        <v>0.193002873399715</v>
      </c>
    </row>
    <row r="705" spans="1:9" x14ac:dyDescent="0.3">
      <c r="A705" s="1">
        <v>70400</v>
      </c>
      <c r="C705">
        <v>0.24340899999999999</v>
      </c>
      <c r="E705">
        <v>0.327372</v>
      </c>
      <c r="G705">
        <v>0.244787</v>
      </c>
      <c r="I705">
        <v>0.193305909090909</v>
      </c>
    </row>
    <row r="706" spans="1:9" x14ac:dyDescent="0.3">
      <c r="A706" s="1">
        <v>70500</v>
      </c>
      <c r="C706">
        <v>0.24380099999999999</v>
      </c>
      <c r="E706">
        <v>0.33601399999999998</v>
      </c>
      <c r="G706">
        <v>0.244369</v>
      </c>
      <c r="I706">
        <v>0.195985475177304</v>
      </c>
    </row>
    <row r="707" spans="1:9" x14ac:dyDescent="0.3">
      <c r="A707" s="1">
        <v>70600</v>
      </c>
      <c r="C707">
        <v>0.24573700000000001</v>
      </c>
      <c r="E707">
        <v>0.33784700000000001</v>
      </c>
      <c r="G707">
        <v>0.245864</v>
      </c>
      <c r="I707">
        <v>0.188702521246458</v>
      </c>
    </row>
    <row r="708" spans="1:9" x14ac:dyDescent="0.3">
      <c r="A708" s="1">
        <v>70700</v>
      </c>
      <c r="C708">
        <v>0.24366299999999999</v>
      </c>
      <c r="E708">
        <v>0.33466800000000002</v>
      </c>
      <c r="G708">
        <v>0.244003</v>
      </c>
      <c r="I708">
        <v>0.19085697312588401</v>
      </c>
    </row>
    <row r="709" spans="1:9" x14ac:dyDescent="0.3">
      <c r="A709" s="1">
        <v>70800</v>
      </c>
      <c r="C709">
        <v>0.24560699999999999</v>
      </c>
      <c r="E709">
        <v>0.33658199999999999</v>
      </c>
      <c r="G709">
        <v>0.25059300000000001</v>
      </c>
      <c r="I709">
        <v>0.190004519774011</v>
      </c>
    </row>
    <row r="710" spans="1:9" x14ac:dyDescent="0.3">
      <c r="A710" s="1">
        <v>70900</v>
      </c>
      <c r="C710">
        <v>0.243004</v>
      </c>
      <c r="E710">
        <v>0.34036699999999998</v>
      </c>
      <c r="G710">
        <v>0.242031</v>
      </c>
      <c r="I710">
        <v>0.19179311706628999</v>
      </c>
    </row>
    <row r="711" spans="1:9" x14ac:dyDescent="0.3">
      <c r="A711" s="1">
        <v>71000</v>
      </c>
      <c r="C711">
        <v>0.24488699999999999</v>
      </c>
      <c r="E711">
        <v>0.34009899999999998</v>
      </c>
      <c r="G711">
        <v>0.24466199999999999</v>
      </c>
      <c r="I711">
        <v>0.19261701408450699</v>
      </c>
    </row>
    <row r="712" spans="1:9" x14ac:dyDescent="0.3">
      <c r="A712" s="1">
        <v>71100</v>
      </c>
      <c r="C712">
        <v>0.24336099999999999</v>
      </c>
      <c r="E712">
        <v>0.33503500000000003</v>
      </c>
      <c r="G712">
        <v>0.24921199999999999</v>
      </c>
      <c r="I712">
        <v>0.193039324894514</v>
      </c>
    </row>
    <row r="713" spans="1:9" x14ac:dyDescent="0.3">
      <c r="A713" s="1">
        <v>71200</v>
      </c>
      <c r="C713">
        <v>0.244452</v>
      </c>
      <c r="E713">
        <v>0.33935399999999999</v>
      </c>
      <c r="G713">
        <v>0.24623600000000001</v>
      </c>
      <c r="I713">
        <v>0.188892275280898</v>
      </c>
    </row>
    <row r="714" spans="1:9" x14ac:dyDescent="0.3">
      <c r="A714" s="1">
        <v>71300</v>
      </c>
      <c r="C714">
        <v>0.24432000000000001</v>
      </c>
      <c r="E714">
        <v>0.33387099999999997</v>
      </c>
      <c r="G714">
        <v>0.24145900000000001</v>
      </c>
      <c r="I714">
        <v>0.18920973352033599</v>
      </c>
    </row>
    <row r="715" spans="1:9" x14ac:dyDescent="0.3">
      <c r="A715" s="1">
        <v>71400</v>
      </c>
      <c r="C715">
        <v>0.24337500000000001</v>
      </c>
      <c r="E715">
        <v>0.33539200000000002</v>
      </c>
      <c r="G715">
        <v>0.241036</v>
      </c>
      <c r="I715">
        <v>0.19782697478991501</v>
      </c>
    </row>
    <row r="716" spans="1:9" x14ac:dyDescent="0.3">
      <c r="A716" s="1">
        <v>71500</v>
      </c>
      <c r="C716">
        <v>0.24934300000000001</v>
      </c>
      <c r="E716">
        <v>0.32993</v>
      </c>
      <c r="G716">
        <v>0.24640599999999999</v>
      </c>
      <c r="I716">
        <v>0.19122366433566401</v>
      </c>
    </row>
    <row r="717" spans="1:9" x14ac:dyDescent="0.3">
      <c r="A717" s="1">
        <v>71600</v>
      </c>
      <c r="C717">
        <v>0.2475</v>
      </c>
      <c r="E717">
        <v>0.34304499999999999</v>
      </c>
      <c r="G717">
        <v>0.24442700000000001</v>
      </c>
      <c r="I717">
        <v>0.18945905027932899</v>
      </c>
    </row>
    <row r="718" spans="1:9" x14ac:dyDescent="0.3">
      <c r="A718" s="1">
        <v>71700</v>
      </c>
      <c r="C718">
        <v>0.24707100000000001</v>
      </c>
      <c r="E718">
        <v>0.34782400000000002</v>
      </c>
      <c r="G718">
        <v>0.24523</v>
      </c>
      <c r="I718">
        <v>0.18897319386331901</v>
      </c>
    </row>
    <row r="719" spans="1:9" x14ac:dyDescent="0.3">
      <c r="A719" s="1">
        <v>71800</v>
      </c>
      <c r="C719">
        <v>0.24842600000000001</v>
      </c>
      <c r="E719">
        <v>0.34232600000000002</v>
      </c>
      <c r="G719">
        <v>0.24621199999999999</v>
      </c>
      <c r="I719">
        <v>0.19512654596100201</v>
      </c>
    </row>
    <row r="720" spans="1:9" x14ac:dyDescent="0.3">
      <c r="A720" s="1">
        <v>71900</v>
      </c>
      <c r="C720">
        <v>0.245007</v>
      </c>
      <c r="E720">
        <v>0.33909600000000001</v>
      </c>
      <c r="G720">
        <v>0.24196100000000001</v>
      </c>
      <c r="I720">
        <v>0.19520600834492299</v>
      </c>
    </row>
    <row r="721" spans="1:9" x14ac:dyDescent="0.3">
      <c r="A721" s="1">
        <v>72000</v>
      </c>
      <c r="C721">
        <v>0.245778</v>
      </c>
      <c r="E721">
        <v>0.34225</v>
      </c>
      <c r="G721">
        <v>0.24226400000000001</v>
      </c>
      <c r="I721">
        <v>0.198747194444444</v>
      </c>
    </row>
    <row r="722" spans="1:9" x14ac:dyDescent="0.3">
      <c r="A722" s="1">
        <v>72100</v>
      </c>
      <c r="C722">
        <v>0.24493799999999999</v>
      </c>
      <c r="E722">
        <v>0.33886300000000003</v>
      </c>
      <c r="G722">
        <v>0.24144199999999999</v>
      </c>
      <c r="I722">
        <v>0.194107018030513</v>
      </c>
    </row>
    <row r="723" spans="1:9" x14ac:dyDescent="0.3">
      <c r="A723" s="1">
        <v>72200</v>
      </c>
      <c r="C723">
        <v>0.249391</v>
      </c>
      <c r="E723">
        <v>0.33677299999999999</v>
      </c>
      <c r="G723">
        <v>0.24653700000000001</v>
      </c>
      <c r="I723">
        <v>0.18855783933518</v>
      </c>
    </row>
    <row r="724" spans="1:9" x14ac:dyDescent="0.3">
      <c r="A724" s="1">
        <v>72300</v>
      </c>
      <c r="C724">
        <v>0.245173</v>
      </c>
      <c r="E724">
        <v>0.33849200000000002</v>
      </c>
      <c r="G724">
        <v>0.242144</v>
      </c>
      <c r="I724">
        <v>0.19118716459197699</v>
      </c>
    </row>
    <row r="725" spans="1:9" x14ac:dyDescent="0.3">
      <c r="A725" s="1">
        <v>72400</v>
      </c>
      <c r="C725">
        <v>0.24803900000000001</v>
      </c>
      <c r="E725">
        <v>0.33805200000000002</v>
      </c>
      <c r="G725">
        <v>0.24591199999999999</v>
      </c>
      <c r="I725">
        <v>0.194297430939226</v>
      </c>
    </row>
    <row r="726" spans="1:9" x14ac:dyDescent="0.3">
      <c r="A726" s="1">
        <v>72500</v>
      </c>
      <c r="C726">
        <v>0.25100699999999998</v>
      </c>
      <c r="E726">
        <v>0.34430300000000003</v>
      </c>
      <c r="G726">
        <v>0.24784800000000001</v>
      </c>
      <c r="I726">
        <v>0.19362626206896499</v>
      </c>
    </row>
    <row r="727" spans="1:9" x14ac:dyDescent="0.3">
      <c r="A727" s="1">
        <v>72600</v>
      </c>
      <c r="C727">
        <v>0.246749</v>
      </c>
      <c r="E727">
        <v>0.32691500000000001</v>
      </c>
      <c r="G727">
        <v>0.244174</v>
      </c>
      <c r="I727">
        <v>0.19205606060606001</v>
      </c>
    </row>
    <row r="728" spans="1:9" x14ac:dyDescent="0.3">
      <c r="A728" s="1">
        <v>72700</v>
      </c>
      <c r="C728">
        <v>0.24657499999999999</v>
      </c>
      <c r="E728">
        <v>0.34056399999999998</v>
      </c>
      <c r="G728">
        <v>0.24210499999999999</v>
      </c>
      <c r="I728">
        <v>0.18954522696011</v>
      </c>
    </row>
    <row r="729" spans="1:9" x14ac:dyDescent="0.3">
      <c r="A729" s="1">
        <v>72800</v>
      </c>
      <c r="C729">
        <v>0.24976599999999999</v>
      </c>
      <c r="E729">
        <v>0.34221200000000002</v>
      </c>
      <c r="G729">
        <v>0.24655199999999999</v>
      </c>
      <c r="I729">
        <v>0.19185898351648301</v>
      </c>
    </row>
    <row r="730" spans="1:9" x14ac:dyDescent="0.3">
      <c r="A730" s="1">
        <v>72900</v>
      </c>
      <c r="C730">
        <v>0.24845</v>
      </c>
      <c r="E730">
        <v>0.335281</v>
      </c>
      <c r="G730">
        <v>0.246447</v>
      </c>
      <c r="I730">
        <v>0.196735912208504</v>
      </c>
    </row>
    <row r="731" spans="1:9" x14ac:dyDescent="0.3">
      <c r="A731" s="1">
        <v>73000</v>
      </c>
      <c r="C731">
        <v>0.24857499999999999</v>
      </c>
      <c r="E731">
        <v>0.33126</v>
      </c>
      <c r="G731">
        <v>0.24615100000000001</v>
      </c>
      <c r="I731">
        <v>0.196469616438356</v>
      </c>
    </row>
    <row r="732" spans="1:9" x14ac:dyDescent="0.3">
      <c r="A732" s="1">
        <v>73100</v>
      </c>
      <c r="C732">
        <v>0.25139499999999998</v>
      </c>
      <c r="E732">
        <v>0.34392600000000001</v>
      </c>
      <c r="G732">
        <v>0.248386</v>
      </c>
      <c r="I732">
        <v>0.19398541723666199</v>
      </c>
    </row>
    <row r="733" spans="1:9" x14ac:dyDescent="0.3">
      <c r="A733" s="1">
        <v>73200</v>
      </c>
      <c r="C733">
        <v>0.24893399999999999</v>
      </c>
      <c r="E733">
        <v>0.33609299999999998</v>
      </c>
      <c r="G733">
        <v>0.26441300000000001</v>
      </c>
      <c r="I733">
        <v>0.18876677595628399</v>
      </c>
    </row>
    <row r="734" spans="1:9" x14ac:dyDescent="0.3">
      <c r="A734" s="1">
        <v>73300</v>
      </c>
      <c r="C734">
        <v>0.25133699999999998</v>
      </c>
      <c r="E734">
        <v>0.34956300000000001</v>
      </c>
      <c r="G734">
        <v>0.25204599999999999</v>
      </c>
      <c r="I734">
        <v>0.193282237380627</v>
      </c>
    </row>
    <row r="735" spans="1:9" x14ac:dyDescent="0.3">
      <c r="A735" s="1">
        <v>73400</v>
      </c>
      <c r="C735">
        <v>0.24581700000000001</v>
      </c>
      <c r="E735">
        <v>0.33712500000000001</v>
      </c>
      <c r="G735">
        <v>0.24207100000000001</v>
      </c>
      <c r="I735">
        <v>0.199625967302452</v>
      </c>
    </row>
    <row r="736" spans="1:9" x14ac:dyDescent="0.3">
      <c r="A736" s="1">
        <v>73500</v>
      </c>
      <c r="C736">
        <v>0.246585</v>
      </c>
      <c r="E736">
        <v>0.34055800000000003</v>
      </c>
      <c r="G736">
        <v>0.24187800000000001</v>
      </c>
      <c r="I736">
        <v>0.19905145578231201</v>
      </c>
    </row>
    <row r="737" spans="1:9" x14ac:dyDescent="0.3">
      <c r="A737" s="1">
        <v>73600</v>
      </c>
      <c r="C737">
        <v>0.25156299999999998</v>
      </c>
      <c r="E737">
        <v>0.34637200000000001</v>
      </c>
      <c r="G737">
        <v>0.24774499999999999</v>
      </c>
      <c r="I737">
        <v>0.19221793478260801</v>
      </c>
    </row>
    <row r="738" spans="1:9" x14ac:dyDescent="0.3">
      <c r="A738" s="1">
        <v>73700</v>
      </c>
      <c r="C738">
        <v>0.24804599999999999</v>
      </c>
      <c r="E738">
        <v>0.33993200000000001</v>
      </c>
      <c r="G738">
        <v>0.24559</v>
      </c>
      <c r="I738">
        <v>0.19139109905020299</v>
      </c>
    </row>
    <row r="739" spans="1:9" x14ac:dyDescent="0.3">
      <c r="A739" s="1">
        <v>73800</v>
      </c>
      <c r="C739">
        <v>0.24779100000000001</v>
      </c>
      <c r="E739">
        <v>0.332818</v>
      </c>
      <c r="G739">
        <v>0.245312</v>
      </c>
      <c r="I739">
        <v>0.194410162601626</v>
      </c>
    </row>
    <row r="740" spans="1:9" x14ac:dyDescent="0.3">
      <c r="A740" s="1">
        <v>73900</v>
      </c>
      <c r="C740">
        <v>0.246671</v>
      </c>
      <c r="E740">
        <v>0.34307199999999999</v>
      </c>
      <c r="G740">
        <v>0.24385699999999999</v>
      </c>
      <c r="I740">
        <v>0.19445918809201601</v>
      </c>
    </row>
    <row r="741" spans="1:9" x14ac:dyDescent="0.3">
      <c r="A741" s="1">
        <v>74000</v>
      </c>
      <c r="C741">
        <v>0.24970300000000001</v>
      </c>
      <c r="E741">
        <v>0.34181099999999998</v>
      </c>
      <c r="G741">
        <v>0.24856800000000001</v>
      </c>
      <c r="I741">
        <v>0.19095243243243201</v>
      </c>
    </row>
    <row r="742" spans="1:9" x14ac:dyDescent="0.3">
      <c r="A742" s="1">
        <v>74100</v>
      </c>
      <c r="C742">
        <v>0.24770600000000001</v>
      </c>
      <c r="E742">
        <v>0.339393</v>
      </c>
      <c r="G742">
        <v>0.247031</v>
      </c>
      <c r="I742">
        <v>0.195446585695006</v>
      </c>
    </row>
    <row r="743" spans="1:9" x14ac:dyDescent="0.3">
      <c r="A743" s="1">
        <v>74200</v>
      </c>
      <c r="C743">
        <v>0.24496000000000001</v>
      </c>
      <c r="E743">
        <v>0.333181</v>
      </c>
      <c r="G743">
        <v>0.24235799999999999</v>
      </c>
      <c r="I743">
        <v>0.191558571428571</v>
      </c>
    </row>
    <row r="744" spans="1:9" x14ac:dyDescent="0.3">
      <c r="A744" s="1">
        <v>74300</v>
      </c>
      <c r="C744">
        <v>0.246756</v>
      </c>
      <c r="E744">
        <v>0.34948899999999999</v>
      </c>
      <c r="G744">
        <v>0.245195</v>
      </c>
      <c r="I744">
        <v>0.18941884253028199</v>
      </c>
    </row>
    <row r="745" spans="1:9" x14ac:dyDescent="0.3">
      <c r="A745" s="1">
        <v>74400</v>
      </c>
      <c r="C745">
        <v>0.244476</v>
      </c>
      <c r="E745">
        <v>0.34067199999999997</v>
      </c>
      <c r="G745">
        <v>0.244449</v>
      </c>
      <c r="I745">
        <v>0.19484760752688099</v>
      </c>
    </row>
    <row r="746" spans="1:9" x14ac:dyDescent="0.3">
      <c r="A746" s="1">
        <v>74500</v>
      </c>
      <c r="C746">
        <v>0.24946299999999999</v>
      </c>
      <c r="E746">
        <v>0.34112799999999999</v>
      </c>
      <c r="G746">
        <v>0.24720800000000001</v>
      </c>
      <c r="I746">
        <v>0.19378526174496599</v>
      </c>
    </row>
    <row r="747" spans="1:9" x14ac:dyDescent="0.3">
      <c r="A747" s="1">
        <v>74600</v>
      </c>
      <c r="C747">
        <v>0.24609900000000001</v>
      </c>
      <c r="E747">
        <v>0.33487899999999998</v>
      </c>
      <c r="G747">
        <v>0.24576400000000001</v>
      </c>
      <c r="I747">
        <v>0.19625683646112599</v>
      </c>
    </row>
    <row r="748" spans="1:9" x14ac:dyDescent="0.3">
      <c r="A748" s="1">
        <v>74700</v>
      </c>
      <c r="C748">
        <v>0.24448500000000001</v>
      </c>
      <c r="E748">
        <v>0.34049499999999999</v>
      </c>
      <c r="G748">
        <v>0.24421699999999999</v>
      </c>
      <c r="I748">
        <v>0.191894805890227</v>
      </c>
    </row>
    <row r="749" spans="1:9" x14ac:dyDescent="0.3">
      <c r="A749" s="1">
        <v>74800</v>
      </c>
      <c r="C749">
        <v>0.250695</v>
      </c>
      <c r="E749">
        <v>0.34457199999999999</v>
      </c>
      <c r="G749">
        <v>0.24748700000000001</v>
      </c>
      <c r="I749">
        <v>0.19211155080213899</v>
      </c>
    </row>
    <row r="750" spans="1:9" x14ac:dyDescent="0.3">
      <c r="A750" s="1">
        <v>74900</v>
      </c>
      <c r="C750">
        <v>0.25121500000000002</v>
      </c>
      <c r="E750">
        <v>0.34032000000000001</v>
      </c>
      <c r="G750">
        <v>0.24754300000000001</v>
      </c>
      <c r="I750">
        <v>0.193606995994659</v>
      </c>
    </row>
    <row r="751" spans="1:9" x14ac:dyDescent="0.3">
      <c r="A751" s="1">
        <v>75000</v>
      </c>
      <c r="C751">
        <v>0.245</v>
      </c>
      <c r="E751">
        <v>0.32845299999999999</v>
      </c>
      <c r="G751">
        <v>0.24165300000000001</v>
      </c>
      <c r="I751">
        <v>0.18914362666666601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V18" sqref="V18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0.17</v>
      </c>
      <c r="E2">
        <v>0.2</v>
      </c>
      <c r="G2">
        <v>0.15</v>
      </c>
      <c r="I2">
        <v>0.21640000000000001</v>
      </c>
    </row>
    <row r="3" spans="1:9" x14ac:dyDescent="0.3">
      <c r="A3" s="1">
        <v>200</v>
      </c>
      <c r="C3">
        <v>0.2</v>
      </c>
      <c r="E3">
        <v>0.3</v>
      </c>
      <c r="G3">
        <v>0.17</v>
      </c>
      <c r="I3">
        <v>0.23885999999999999</v>
      </c>
    </row>
    <row r="4" spans="1:9" x14ac:dyDescent="0.3">
      <c r="A4" s="1">
        <v>300</v>
      </c>
      <c r="C4">
        <v>0.21333299999999999</v>
      </c>
      <c r="E4">
        <v>0.2</v>
      </c>
      <c r="G4">
        <v>0.183333</v>
      </c>
      <c r="I4">
        <v>0.16782</v>
      </c>
    </row>
    <row r="5" spans="1:9" x14ac:dyDescent="0.3">
      <c r="A5" s="1">
        <v>400</v>
      </c>
      <c r="C5">
        <v>0.2225</v>
      </c>
      <c r="E5">
        <v>0.3</v>
      </c>
      <c r="G5">
        <v>0.19500000000000001</v>
      </c>
      <c r="I5">
        <v>0.17899999999999999</v>
      </c>
    </row>
    <row r="6" spans="1:9" x14ac:dyDescent="0.3">
      <c r="A6" s="1">
        <v>500</v>
      </c>
      <c r="C6">
        <v>0.23</v>
      </c>
      <c r="E6">
        <v>0.32</v>
      </c>
      <c r="G6">
        <v>0.2</v>
      </c>
      <c r="I6">
        <v>0.21662000000000001</v>
      </c>
    </row>
    <row r="7" spans="1:9" x14ac:dyDescent="0.3">
      <c r="A7" s="1">
        <v>600</v>
      </c>
      <c r="C7">
        <v>0.23333300000000001</v>
      </c>
      <c r="E7">
        <v>0.23333300000000001</v>
      </c>
      <c r="G7">
        <v>0.20666699999999999</v>
      </c>
      <c r="I7">
        <v>0.17436333333333301</v>
      </c>
    </row>
    <row r="8" spans="1:9" x14ac:dyDescent="0.3">
      <c r="A8" s="1">
        <v>700</v>
      </c>
      <c r="C8">
        <v>0.24285699999999999</v>
      </c>
      <c r="E8">
        <v>0.228571</v>
      </c>
      <c r="G8">
        <v>0.20857100000000001</v>
      </c>
      <c r="I8">
        <v>0.19197142857142799</v>
      </c>
    </row>
    <row r="9" spans="1:9" x14ac:dyDescent="0.3">
      <c r="A9" s="1">
        <v>800</v>
      </c>
      <c r="C9">
        <v>0.25374999999999998</v>
      </c>
      <c r="E9">
        <v>0.3</v>
      </c>
      <c r="G9">
        <v>0.21875</v>
      </c>
      <c r="I9">
        <v>0.23274249999999999</v>
      </c>
    </row>
    <row r="10" spans="1:9" x14ac:dyDescent="0.3">
      <c r="A10" s="1">
        <v>900</v>
      </c>
      <c r="C10">
        <v>0.25111099999999997</v>
      </c>
      <c r="E10">
        <v>0.33333299999999999</v>
      </c>
      <c r="G10">
        <v>0.22555600000000001</v>
      </c>
      <c r="I10">
        <v>0.20672444444444399</v>
      </c>
    </row>
    <row r="11" spans="1:9" x14ac:dyDescent="0.3">
      <c r="A11" s="1">
        <v>1000</v>
      </c>
      <c r="C11">
        <v>0.25700000000000001</v>
      </c>
      <c r="E11">
        <v>0.32</v>
      </c>
      <c r="G11">
        <v>0.22900000000000001</v>
      </c>
      <c r="I11">
        <v>0.18285999999999999</v>
      </c>
    </row>
    <row r="12" spans="1:9" x14ac:dyDescent="0.3">
      <c r="A12" s="1">
        <v>1100</v>
      </c>
      <c r="C12">
        <v>0.26</v>
      </c>
      <c r="E12">
        <v>0.32727299999999998</v>
      </c>
      <c r="G12">
        <v>0.23727300000000001</v>
      </c>
      <c r="I12">
        <v>0.19923272727272701</v>
      </c>
    </row>
    <row r="13" spans="1:9" x14ac:dyDescent="0.3">
      <c r="A13" s="1">
        <v>1200</v>
      </c>
      <c r="C13">
        <v>0.26500000000000001</v>
      </c>
      <c r="E13">
        <v>0.283333</v>
      </c>
      <c r="G13">
        <v>0.23749999999999999</v>
      </c>
      <c r="I13">
        <v>0.22156833333333301</v>
      </c>
    </row>
    <row r="14" spans="1:9" x14ac:dyDescent="0.3">
      <c r="A14" s="1">
        <v>1300</v>
      </c>
      <c r="C14">
        <v>0.266154</v>
      </c>
      <c r="E14">
        <v>0.323077</v>
      </c>
      <c r="G14">
        <v>0.24</v>
      </c>
      <c r="I14">
        <v>0.20859692307692301</v>
      </c>
    </row>
    <row r="15" spans="1:9" x14ac:dyDescent="0.3">
      <c r="A15" s="1">
        <v>1400</v>
      </c>
      <c r="C15">
        <v>0.27</v>
      </c>
      <c r="E15">
        <v>0.328571</v>
      </c>
      <c r="G15">
        <v>0.24285699999999999</v>
      </c>
      <c r="I15">
        <v>0.205317142857142</v>
      </c>
    </row>
    <row r="16" spans="1:9" x14ac:dyDescent="0.3">
      <c r="A16" s="1">
        <v>1500</v>
      </c>
      <c r="C16">
        <v>0.27466699999999999</v>
      </c>
      <c r="E16">
        <v>0.33333299999999999</v>
      </c>
      <c r="G16">
        <v>0.247333</v>
      </c>
      <c r="I16">
        <v>0.210175999999999</v>
      </c>
    </row>
    <row r="17" spans="1:9" x14ac:dyDescent="0.3">
      <c r="A17" s="1">
        <v>1600</v>
      </c>
      <c r="C17">
        <v>0.27312500000000001</v>
      </c>
      <c r="E17">
        <v>0.28749999999999998</v>
      </c>
      <c r="G17">
        <v>0.24625</v>
      </c>
      <c r="I17">
        <v>0.20893875000000001</v>
      </c>
    </row>
    <row r="18" spans="1:9" x14ac:dyDescent="0.3">
      <c r="A18" s="1">
        <v>1700</v>
      </c>
      <c r="C18">
        <v>0.27470600000000001</v>
      </c>
      <c r="E18">
        <v>0.32941199999999998</v>
      </c>
      <c r="G18">
        <v>0.24941199999999999</v>
      </c>
      <c r="I18">
        <v>0.20097176470588199</v>
      </c>
    </row>
    <row r="19" spans="1:9" x14ac:dyDescent="0.3">
      <c r="A19" s="1">
        <v>1800</v>
      </c>
      <c r="C19">
        <v>0.27777800000000002</v>
      </c>
      <c r="E19">
        <v>0.34444399999999997</v>
      </c>
      <c r="G19">
        <v>0.252778</v>
      </c>
      <c r="I19">
        <v>0.21077444444444399</v>
      </c>
    </row>
    <row r="20" spans="1:9" x14ac:dyDescent="0.3">
      <c r="A20" s="1">
        <v>1900</v>
      </c>
      <c r="C20">
        <v>0.280526</v>
      </c>
      <c r="E20">
        <v>0.31578899999999999</v>
      </c>
      <c r="G20">
        <v>0.25578899999999999</v>
      </c>
      <c r="I20">
        <v>0.231464210526315</v>
      </c>
    </row>
    <row r="21" spans="1:9" x14ac:dyDescent="0.3">
      <c r="A21" s="1">
        <v>2000</v>
      </c>
      <c r="C21">
        <v>0.28399999999999997</v>
      </c>
      <c r="E21">
        <v>0.35</v>
      </c>
      <c r="G21">
        <v>0.25700000000000001</v>
      </c>
      <c r="I21">
        <v>0.24011299999999999</v>
      </c>
    </row>
    <row r="22" spans="1:9" x14ac:dyDescent="0.3">
      <c r="A22" s="1">
        <v>2100</v>
      </c>
      <c r="C22">
        <v>0.28666700000000001</v>
      </c>
      <c r="E22">
        <v>0.4</v>
      </c>
      <c r="G22">
        <v>0.258571</v>
      </c>
      <c r="I22">
        <v>0.215835238095238</v>
      </c>
    </row>
    <row r="23" spans="1:9" x14ac:dyDescent="0.3">
      <c r="A23" s="1">
        <v>2200</v>
      </c>
      <c r="C23">
        <v>0.28454499999999999</v>
      </c>
      <c r="E23">
        <v>0.34545500000000001</v>
      </c>
      <c r="G23">
        <v>0.26272699999999999</v>
      </c>
      <c r="I23">
        <v>0.223371818181818</v>
      </c>
    </row>
    <row r="24" spans="1:9" x14ac:dyDescent="0.3">
      <c r="A24" s="1">
        <v>2300</v>
      </c>
      <c r="C24">
        <v>0.28869600000000001</v>
      </c>
      <c r="E24">
        <v>0.34782600000000002</v>
      </c>
      <c r="G24">
        <v>0.26217400000000002</v>
      </c>
      <c r="I24">
        <v>0.26137217391304302</v>
      </c>
    </row>
    <row r="25" spans="1:9" x14ac:dyDescent="0.3">
      <c r="A25" s="1">
        <v>2400</v>
      </c>
      <c r="C25">
        <v>0.29125000000000001</v>
      </c>
      <c r="E25">
        <v>0.341667</v>
      </c>
      <c r="G25">
        <v>0.26416699999999999</v>
      </c>
      <c r="I25">
        <v>0.241776666666666</v>
      </c>
    </row>
    <row r="26" spans="1:9" x14ac:dyDescent="0.3">
      <c r="A26" s="1">
        <v>2500</v>
      </c>
      <c r="C26">
        <v>0.2888</v>
      </c>
      <c r="E26">
        <v>0.37880000000000003</v>
      </c>
      <c r="G26">
        <v>0.26440000000000002</v>
      </c>
      <c r="I26">
        <v>0.2233696</v>
      </c>
    </row>
    <row r="27" spans="1:9" x14ac:dyDescent="0.3">
      <c r="A27" s="1">
        <v>2600</v>
      </c>
      <c r="C27">
        <v>0.28961500000000001</v>
      </c>
      <c r="E27">
        <v>0.375</v>
      </c>
      <c r="G27">
        <v>0.26538499999999998</v>
      </c>
      <c r="I27">
        <v>0.22492999999999999</v>
      </c>
    </row>
    <row r="28" spans="1:9" x14ac:dyDescent="0.3">
      <c r="A28" s="1">
        <v>2700</v>
      </c>
      <c r="C28">
        <v>0.291852</v>
      </c>
      <c r="E28">
        <v>0.37</v>
      </c>
      <c r="G28">
        <v>0.26740700000000001</v>
      </c>
      <c r="I28">
        <v>0.238287407407407</v>
      </c>
    </row>
    <row r="29" spans="1:9" x14ac:dyDescent="0.3">
      <c r="A29" s="1">
        <v>2800</v>
      </c>
      <c r="C29">
        <v>0.29321399999999997</v>
      </c>
      <c r="E29">
        <v>0.35821399999999998</v>
      </c>
      <c r="G29">
        <v>0.268571</v>
      </c>
      <c r="I29">
        <v>0.23266214285714201</v>
      </c>
    </row>
    <row r="30" spans="1:9" x14ac:dyDescent="0.3">
      <c r="A30" s="1">
        <v>2900</v>
      </c>
      <c r="C30">
        <v>0.29448299999999999</v>
      </c>
      <c r="E30">
        <v>0.35172399999999998</v>
      </c>
      <c r="G30">
        <v>0.27</v>
      </c>
      <c r="I30">
        <v>0.23307103448275801</v>
      </c>
    </row>
    <row r="31" spans="1:9" x14ac:dyDescent="0.3">
      <c r="A31" s="1">
        <v>3000</v>
      </c>
      <c r="C31">
        <v>0.29599999999999999</v>
      </c>
      <c r="E31">
        <v>0.36</v>
      </c>
      <c r="G31">
        <v>0.27166699999999999</v>
      </c>
      <c r="I31">
        <v>0.250502</v>
      </c>
    </row>
    <row r="32" spans="1:9" x14ac:dyDescent="0.3">
      <c r="A32" s="1">
        <v>3100</v>
      </c>
      <c r="C32">
        <v>0.29483900000000002</v>
      </c>
      <c r="E32">
        <v>0.39258100000000001</v>
      </c>
      <c r="G32">
        <v>0.27161299999999999</v>
      </c>
      <c r="I32">
        <v>0.24468967741935399</v>
      </c>
    </row>
    <row r="33" spans="1:9" x14ac:dyDescent="0.3">
      <c r="A33" s="1">
        <v>3200</v>
      </c>
      <c r="C33">
        <v>0.29656300000000002</v>
      </c>
      <c r="E33">
        <v>0.35</v>
      </c>
      <c r="G33">
        <v>0.27500000000000002</v>
      </c>
      <c r="I33">
        <v>0.26072374999999998</v>
      </c>
    </row>
    <row r="34" spans="1:9" x14ac:dyDescent="0.3">
      <c r="A34" s="1">
        <v>3300</v>
      </c>
      <c r="C34">
        <v>0.298182</v>
      </c>
      <c r="E34">
        <v>0.37</v>
      </c>
      <c r="G34">
        <v>0.27454499999999998</v>
      </c>
      <c r="I34">
        <v>0.24748787878787801</v>
      </c>
    </row>
    <row r="35" spans="1:9" x14ac:dyDescent="0.3">
      <c r="A35" s="1">
        <v>3400</v>
      </c>
      <c r="C35">
        <v>0.29852899999999999</v>
      </c>
      <c r="E35">
        <v>0.33500000000000002</v>
      </c>
      <c r="G35">
        <v>0.27500000000000002</v>
      </c>
      <c r="I35">
        <v>0.24721764705882299</v>
      </c>
    </row>
    <row r="36" spans="1:9" x14ac:dyDescent="0.3">
      <c r="A36" s="1">
        <v>3500</v>
      </c>
      <c r="C36">
        <v>0.30057099999999998</v>
      </c>
      <c r="E36">
        <v>0.37085699999999999</v>
      </c>
      <c r="G36">
        <v>0.27657100000000001</v>
      </c>
      <c r="I36">
        <v>0.25803542857142803</v>
      </c>
    </row>
    <row r="37" spans="1:9" x14ac:dyDescent="0.3">
      <c r="A37" s="1">
        <v>3600</v>
      </c>
      <c r="C37">
        <v>0.30138900000000002</v>
      </c>
      <c r="E37">
        <v>0.35027799999999998</v>
      </c>
      <c r="G37">
        <v>0.28000000000000003</v>
      </c>
      <c r="I37">
        <v>0.25953111111111099</v>
      </c>
    </row>
    <row r="38" spans="1:9" x14ac:dyDescent="0.3">
      <c r="A38" s="1">
        <v>3700</v>
      </c>
      <c r="C38">
        <v>0.30189199999999999</v>
      </c>
      <c r="E38">
        <v>0.367838</v>
      </c>
      <c r="G38">
        <v>0.27972999999999998</v>
      </c>
      <c r="I38">
        <v>0.25874162162162101</v>
      </c>
    </row>
    <row r="39" spans="1:9" x14ac:dyDescent="0.3">
      <c r="A39" s="1">
        <v>3800</v>
      </c>
      <c r="C39">
        <v>0.306842</v>
      </c>
      <c r="E39">
        <v>0.38842100000000002</v>
      </c>
      <c r="G39">
        <v>0.280526</v>
      </c>
      <c r="I39">
        <v>0.27559736842105198</v>
      </c>
    </row>
    <row r="40" spans="1:9" x14ac:dyDescent="0.3">
      <c r="A40" s="1">
        <v>3900</v>
      </c>
      <c r="C40">
        <v>0.30461500000000002</v>
      </c>
      <c r="E40">
        <v>0.374359</v>
      </c>
      <c r="G40">
        <v>0.282051</v>
      </c>
      <c r="I40">
        <v>0.26383538461538403</v>
      </c>
    </row>
    <row r="41" spans="1:9" x14ac:dyDescent="0.3">
      <c r="A41" s="1">
        <v>4000</v>
      </c>
      <c r="C41">
        <v>0.30449999999999999</v>
      </c>
      <c r="E41">
        <v>0.36525000000000002</v>
      </c>
      <c r="G41">
        <v>0.28199999999999997</v>
      </c>
      <c r="I41">
        <v>0.2683625</v>
      </c>
    </row>
    <row r="42" spans="1:9" x14ac:dyDescent="0.3">
      <c r="A42" s="1">
        <v>4100</v>
      </c>
      <c r="C42">
        <v>0.30463400000000002</v>
      </c>
      <c r="E42">
        <v>0.38073200000000001</v>
      </c>
      <c r="G42">
        <v>0.28365899999999999</v>
      </c>
      <c r="I42">
        <v>0.26131463414634098</v>
      </c>
    </row>
    <row r="43" spans="1:9" x14ac:dyDescent="0.3">
      <c r="A43" s="1">
        <v>4200</v>
      </c>
      <c r="C43">
        <v>0.30619000000000002</v>
      </c>
      <c r="E43">
        <v>0.357381</v>
      </c>
      <c r="G43">
        <v>0.28357100000000002</v>
      </c>
      <c r="I43">
        <v>0.28133190476190401</v>
      </c>
    </row>
    <row r="44" spans="1:9" x14ac:dyDescent="0.3">
      <c r="A44" s="1">
        <v>4300</v>
      </c>
      <c r="C44">
        <v>0.30744199999999999</v>
      </c>
      <c r="E44">
        <v>0.39093</v>
      </c>
      <c r="G44">
        <v>0.28534900000000002</v>
      </c>
      <c r="I44">
        <v>0.27749395348837202</v>
      </c>
    </row>
    <row r="45" spans="1:9" x14ac:dyDescent="0.3">
      <c r="A45" s="1">
        <v>4400</v>
      </c>
      <c r="C45">
        <v>0.30818200000000001</v>
      </c>
      <c r="E45">
        <v>0.39568199999999998</v>
      </c>
      <c r="G45">
        <v>0.28568199999999999</v>
      </c>
      <c r="I45">
        <v>0.27829045454545398</v>
      </c>
    </row>
    <row r="46" spans="1:9" x14ac:dyDescent="0.3">
      <c r="A46" s="1">
        <v>4500</v>
      </c>
      <c r="C46">
        <v>0.30888900000000002</v>
      </c>
      <c r="E46">
        <v>0.39133299999999999</v>
      </c>
      <c r="G46">
        <v>0.28711100000000001</v>
      </c>
      <c r="I46">
        <v>0.27161733333333299</v>
      </c>
    </row>
    <row r="47" spans="1:9" x14ac:dyDescent="0.3">
      <c r="A47" s="1">
        <v>4600</v>
      </c>
      <c r="C47">
        <v>0.30934800000000001</v>
      </c>
      <c r="E47">
        <v>0.38717400000000002</v>
      </c>
      <c r="G47">
        <v>0.28695700000000002</v>
      </c>
      <c r="I47">
        <v>0.26973260869565202</v>
      </c>
    </row>
    <row r="48" spans="1:9" x14ac:dyDescent="0.3">
      <c r="A48" s="1">
        <v>4700</v>
      </c>
      <c r="C48">
        <v>0.31148900000000002</v>
      </c>
      <c r="E48">
        <v>0.378936</v>
      </c>
      <c r="G48">
        <v>0.28787200000000002</v>
      </c>
      <c r="I48">
        <v>0.27120212765957402</v>
      </c>
    </row>
    <row r="49" spans="1:9" x14ac:dyDescent="0.3">
      <c r="A49" s="1">
        <v>4800</v>
      </c>
      <c r="C49">
        <v>0.31</v>
      </c>
      <c r="E49">
        <v>0.37104199999999998</v>
      </c>
      <c r="G49">
        <v>0.28812500000000002</v>
      </c>
      <c r="I49">
        <v>0.27528708333333302</v>
      </c>
    </row>
    <row r="50" spans="1:9" x14ac:dyDescent="0.3">
      <c r="A50" s="1">
        <v>4900</v>
      </c>
      <c r="C50">
        <v>0.31081599999999998</v>
      </c>
      <c r="E50">
        <v>0.41653099999999998</v>
      </c>
      <c r="G50">
        <v>0.290408</v>
      </c>
      <c r="I50">
        <v>0.27940693877550998</v>
      </c>
    </row>
    <row r="51" spans="1:9" x14ac:dyDescent="0.3">
      <c r="A51" s="1">
        <v>5000</v>
      </c>
      <c r="C51">
        <v>0.31219999999999998</v>
      </c>
      <c r="E51">
        <v>0.38840000000000002</v>
      </c>
      <c r="G51">
        <v>0.29060000000000002</v>
      </c>
      <c r="I51">
        <v>0.27357119999999902</v>
      </c>
    </row>
    <row r="52" spans="1:9" x14ac:dyDescent="0.3">
      <c r="A52" s="1">
        <v>5100</v>
      </c>
      <c r="C52">
        <v>0.31137300000000001</v>
      </c>
      <c r="E52">
        <v>0.364902</v>
      </c>
      <c r="G52">
        <v>0.29039199999999998</v>
      </c>
      <c r="I52">
        <v>0.27951999999999999</v>
      </c>
    </row>
    <row r="53" spans="1:9" x14ac:dyDescent="0.3">
      <c r="A53" s="1">
        <v>5200</v>
      </c>
      <c r="C53">
        <v>0.31288500000000002</v>
      </c>
      <c r="E53">
        <v>0.388654</v>
      </c>
      <c r="G53">
        <v>0.290385</v>
      </c>
      <c r="I53">
        <v>0.276440384615384</v>
      </c>
    </row>
    <row r="54" spans="1:9" x14ac:dyDescent="0.3">
      <c r="A54" s="1">
        <v>5300</v>
      </c>
      <c r="C54">
        <v>0.31301899999999999</v>
      </c>
      <c r="E54">
        <v>0.40018900000000002</v>
      </c>
      <c r="G54">
        <v>0.29094300000000001</v>
      </c>
      <c r="I54">
        <v>0.27096566037735798</v>
      </c>
    </row>
    <row r="55" spans="1:9" x14ac:dyDescent="0.3">
      <c r="A55" s="1">
        <v>5400</v>
      </c>
      <c r="C55">
        <v>0.31592599999999998</v>
      </c>
      <c r="E55">
        <v>0.41499999999999998</v>
      </c>
      <c r="G55">
        <v>0.29314800000000002</v>
      </c>
      <c r="I55">
        <v>0.272522222222222</v>
      </c>
    </row>
    <row r="56" spans="1:9" x14ac:dyDescent="0.3">
      <c r="A56" s="1">
        <v>5500</v>
      </c>
      <c r="C56">
        <v>0.31509100000000001</v>
      </c>
      <c r="E56">
        <v>0.38200000000000001</v>
      </c>
      <c r="G56">
        <v>0.29345500000000002</v>
      </c>
      <c r="I56">
        <v>0.27467672727272702</v>
      </c>
    </row>
    <row r="57" spans="1:9" x14ac:dyDescent="0.3">
      <c r="A57" s="1">
        <v>5600</v>
      </c>
      <c r="C57">
        <v>0.31589299999999998</v>
      </c>
      <c r="E57">
        <v>0.4325</v>
      </c>
      <c r="G57">
        <v>0.29357100000000003</v>
      </c>
      <c r="I57">
        <v>0.28236607142857101</v>
      </c>
    </row>
    <row r="58" spans="1:9" x14ac:dyDescent="0.3">
      <c r="A58" s="1">
        <v>5700</v>
      </c>
      <c r="C58">
        <v>0.31736799999999998</v>
      </c>
      <c r="E58">
        <v>0.47754400000000002</v>
      </c>
      <c r="G58">
        <v>0.294211</v>
      </c>
      <c r="I58">
        <v>0.28006175438596398</v>
      </c>
    </row>
    <row r="59" spans="1:9" x14ac:dyDescent="0.3">
      <c r="A59" s="1">
        <v>5800</v>
      </c>
      <c r="C59">
        <v>0.314828</v>
      </c>
      <c r="E59">
        <v>0.37603399999999998</v>
      </c>
      <c r="G59">
        <v>0.29534500000000002</v>
      </c>
      <c r="I59">
        <v>0.28023620689655099</v>
      </c>
    </row>
    <row r="60" spans="1:9" x14ac:dyDescent="0.3">
      <c r="A60" s="1">
        <v>5900</v>
      </c>
      <c r="C60">
        <v>0.31576300000000002</v>
      </c>
      <c r="E60">
        <v>0.38</v>
      </c>
      <c r="G60">
        <v>0.294576</v>
      </c>
      <c r="I60">
        <v>0.28375220338982998</v>
      </c>
    </row>
    <row r="61" spans="1:9" x14ac:dyDescent="0.3">
      <c r="A61" s="1">
        <v>6000</v>
      </c>
      <c r="C61">
        <v>0.31616699999999998</v>
      </c>
      <c r="E61">
        <v>0.38033299999999998</v>
      </c>
      <c r="G61">
        <v>0.29483300000000001</v>
      </c>
      <c r="I61">
        <v>0.27670099999999997</v>
      </c>
    </row>
    <row r="62" spans="1:9" x14ac:dyDescent="0.3">
      <c r="A62" s="1">
        <v>6100</v>
      </c>
      <c r="C62">
        <v>0.31918000000000002</v>
      </c>
      <c r="E62">
        <v>0.40032800000000002</v>
      </c>
      <c r="G62">
        <v>0.29475400000000002</v>
      </c>
      <c r="I62">
        <v>0.27962590163934398</v>
      </c>
    </row>
    <row r="63" spans="1:9" x14ac:dyDescent="0.3">
      <c r="A63" s="1">
        <v>6200</v>
      </c>
      <c r="C63">
        <v>0.31774200000000002</v>
      </c>
      <c r="E63">
        <v>0.39064500000000002</v>
      </c>
      <c r="G63">
        <v>0.29564499999999999</v>
      </c>
      <c r="I63">
        <v>0.28413129032258</v>
      </c>
    </row>
    <row r="64" spans="1:9" x14ac:dyDescent="0.3">
      <c r="A64" s="1">
        <v>6300</v>
      </c>
      <c r="C64">
        <v>0.31730199999999997</v>
      </c>
      <c r="E64">
        <v>0.38444400000000001</v>
      </c>
      <c r="G64">
        <v>0.29619000000000001</v>
      </c>
      <c r="I64">
        <v>0.283094603174603</v>
      </c>
    </row>
    <row r="65" spans="1:9" x14ac:dyDescent="0.3">
      <c r="A65" s="1">
        <v>6400</v>
      </c>
      <c r="C65">
        <v>0.32250000000000001</v>
      </c>
      <c r="E65">
        <v>0.42218699999999998</v>
      </c>
      <c r="G65">
        <v>0.29890600000000001</v>
      </c>
      <c r="I65">
        <v>0.28741</v>
      </c>
    </row>
    <row r="66" spans="1:9" x14ac:dyDescent="0.3">
      <c r="A66" s="1">
        <v>6500</v>
      </c>
      <c r="C66">
        <v>0.31892300000000001</v>
      </c>
      <c r="E66">
        <v>0.394154</v>
      </c>
      <c r="G66">
        <v>0.29707699999999998</v>
      </c>
      <c r="I66">
        <v>0.28402153846153799</v>
      </c>
    </row>
    <row r="67" spans="1:9" x14ac:dyDescent="0.3">
      <c r="A67" s="1">
        <v>6600</v>
      </c>
      <c r="C67">
        <v>0.31969700000000001</v>
      </c>
      <c r="E67">
        <v>0.38515199999999999</v>
      </c>
      <c r="G67">
        <v>0.297879</v>
      </c>
      <c r="I67">
        <v>0.27746151515151501</v>
      </c>
    </row>
    <row r="68" spans="1:9" x14ac:dyDescent="0.3">
      <c r="A68" s="1">
        <v>6700</v>
      </c>
      <c r="C68">
        <v>0.32014900000000002</v>
      </c>
      <c r="E68">
        <v>0.37940299999999999</v>
      </c>
      <c r="G68">
        <v>0.29895500000000003</v>
      </c>
      <c r="I68">
        <v>0.28894358208955201</v>
      </c>
    </row>
    <row r="69" spans="1:9" x14ac:dyDescent="0.3">
      <c r="A69" s="1">
        <v>6800</v>
      </c>
      <c r="C69">
        <v>0.32147100000000001</v>
      </c>
      <c r="E69">
        <v>0.39441199999999998</v>
      </c>
      <c r="G69">
        <v>0.29911799999999999</v>
      </c>
      <c r="I69">
        <v>0.29781058823529399</v>
      </c>
    </row>
    <row r="70" spans="1:9" x14ac:dyDescent="0.3">
      <c r="A70" s="1">
        <v>6900</v>
      </c>
      <c r="C70">
        <v>0.32086999999999999</v>
      </c>
      <c r="E70">
        <v>0.40695700000000001</v>
      </c>
      <c r="G70">
        <v>0.29970999999999998</v>
      </c>
      <c r="I70">
        <v>0.28985101449275302</v>
      </c>
    </row>
    <row r="71" spans="1:9" x14ac:dyDescent="0.3">
      <c r="A71" s="1">
        <v>7000</v>
      </c>
      <c r="C71">
        <v>0.321571</v>
      </c>
      <c r="E71">
        <v>0.38814300000000002</v>
      </c>
      <c r="G71">
        <v>0.30157099999999998</v>
      </c>
      <c r="I71">
        <v>0.29032657142857099</v>
      </c>
    </row>
    <row r="72" spans="1:9" x14ac:dyDescent="0.3">
      <c r="A72" s="1">
        <v>7100</v>
      </c>
      <c r="C72">
        <v>0.32098599999999999</v>
      </c>
      <c r="E72">
        <v>0.394648</v>
      </c>
      <c r="G72">
        <v>0.30112699999999998</v>
      </c>
      <c r="I72">
        <v>0.28764760563380198</v>
      </c>
    </row>
    <row r="73" spans="1:9" x14ac:dyDescent="0.3">
      <c r="A73" s="1">
        <v>7200</v>
      </c>
      <c r="C73">
        <v>0.32111099999999998</v>
      </c>
      <c r="E73">
        <v>0.39194400000000001</v>
      </c>
      <c r="G73">
        <v>0.30166700000000002</v>
      </c>
      <c r="I73">
        <v>0.29591499999999998</v>
      </c>
    </row>
    <row r="74" spans="1:9" x14ac:dyDescent="0.3">
      <c r="A74" s="1">
        <v>7300</v>
      </c>
      <c r="C74">
        <v>0.32150699999999999</v>
      </c>
      <c r="E74">
        <v>0.38424700000000001</v>
      </c>
      <c r="G74">
        <v>0.30232900000000001</v>
      </c>
      <c r="I74">
        <v>0.29221315068493098</v>
      </c>
    </row>
    <row r="75" spans="1:9" x14ac:dyDescent="0.3">
      <c r="A75" s="1">
        <v>7400</v>
      </c>
      <c r="C75">
        <v>0.32297300000000001</v>
      </c>
      <c r="E75">
        <v>0.40432400000000002</v>
      </c>
      <c r="G75">
        <v>0.30337799999999998</v>
      </c>
      <c r="I75">
        <v>0.30405729729729702</v>
      </c>
    </row>
    <row r="76" spans="1:9" x14ac:dyDescent="0.3">
      <c r="A76" s="1">
        <v>7500</v>
      </c>
      <c r="C76">
        <v>0.324133</v>
      </c>
      <c r="E76">
        <v>0.40293299999999999</v>
      </c>
      <c r="G76">
        <v>0.30520000000000003</v>
      </c>
      <c r="I76">
        <v>0.30101093333333301</v>
      </c>
    </row>
    <row r="77" spans="1:9" x14ac:dyDescent="0.3">
      <c r="A77" s="1">
        <v>7600</v>
      </c>
      <c r="C77">
        <v>0.325658</v>
      </c>
      <c r="E77">
        <v>0.4425</v>
      </c>
      <c r="G77">
        <v>0.30578899999999998</v>
      </c>
      <c r="I77">
        <v>0.29509394736842098</v>
      </c>
    </row>
    <row r="78" spans="1:9" x14ac:dyDescent="0.3">
      <c r="A78" s="1">
        <v>7700</v>
      </c>
      <c r="C78">
        <v>0.32714300000000002</v>
      </c>
      <c r="E78">
        <v>0.39740300000000001</v>
      </c>
      <c r="G78">
        <v>0.30649399999999999</v>
      </c>
      <c r="I78">
        <v>0.30256103896103798</v>
      </c>
    </row>
    <row r="79" spans="1:9" x14ac:dyDescent="0.3">
      <c r="A79" s="1">
        <v>7800</v>
      </c>
      <c r="C79">
        <v>0.32897399999999999</v>
      </c>
      <c r="E79">
        <v>0.38948700000000003</v>
      </c>
      <c r="G79">
        <v>0.30666700000000002</v>
      </c>
      <c r="I79">
        <v>0.29785333333333303</v>
      </c>
    </row>
    <row r="80" spans="1:9" x14ac:dyDescent="0.3">
      <c r="A80" s="1">
        <v>7900</v>
      </c>
      <c r="C80">
        <v>0.32607599999999998</v>
      </c>
      <c r="E80">
        <v>0.38810099999999997</v>
      </c>
      <c r="G80">
        <v>0.308228</v>
      </c>
      <c r="I80">
        <v>0.30220734177215097</v>
      </c>
    </row>
    <row r="81" spans="1:9" x14ac:dyDescent="0.3">
      <c r="A81" s="1">
        <v>8000</v>
      </c>
      <c r="C81">
        <v>0.32687500000000003</v>
      </c>
      <c r="E81">
        <v>0.41287499999999999</v>
      </c>
      <c r="G81">
        <v>0.3075</v>
      </c>
      <c r="I81">
        <v>0.31102800000000003</v>
      </c>
    </row>
    <row r="82" spans="1:9" x14ac:dyDescent="0.3">
      <c r="A82" s="1">
        <v>8100</v>
      </c>
      <c r="C82">
        <v>0.33024700000000001</v>
      </c>
      <c r="E82">
        <v>0.40777799999999997</v>
      </c>
      <c r="G82">
        <v>0.30925900000000001</v>
      </c>
      <c r="I82">
        <v>0.311219012345679</v>
      </c>
    </row>
    <row r="83" spans="1:9" x14ac:dyDescent="0.3">
      <c r="A83" s="1">
        <v>8200</v>
      </c>
      <c r="C83">
        <v>0.327073</v>
      </c>
      <c r="E83">
        <v>0.400366</v>
      </c>
      <c r="G83">
        <v>0.30853700000000001</v>
      </c>
      <c r="I83">
        <v>0.29403463414634101</v>
      </c>
    </row>
    <row r="84" spans="1:9" x14ac:dyDescent="0.3">
      <c r="A84" s="1">
        <v>8300</v>
      </c>
      <c r="C84">
        <v>0.33144600000000002</v>
      </c>
      <c r="E84">
        <v>0.390602</v>
      </c>
      <c r="G84">
        <v>0.309639</v>
      </c>
      <c r="I84">
        <v>0.30065253012048099</v>
      </c>
    </row>
    <row r="85" spans="1:9" x14ac:dyDescent="0.3">
      <c r="A85" s="1">
        <v>8400</v>
      </c>
      <c r="C85">
        <v>0.33095200000000002</v>
      </c>
      <c r="E85">
        <v>0.40273799999999998</v>
      </c>
      <c r="G85">
        <v>0.31</v>
      </c>
      <c r="I85">
        <v>0.30042928571428501</v>
      </c>
    </row>
    <row r="86" spans="1:9" x14ac:dyDescent="0.3">
      <c r="A86" s="1">
        <v>8500</v>
      </c>
      <c r="C86">
        <v>0.33047100000000001</v>
      </c>
      <c r="E86">
        <v>0.38858799999999999</v>
      </c>
      <c r="G86">
        <v>0.31070599999999998</v>
      </c>
      <c r="I86">
        <v>0.30039811764705798</v>
      </c>
    </row>
    <row r="87" spans="1:9" x14ac:dyDescent="0.3">
      <c r="A87" s="1">
        <v>8600</v>
      </c>
      <c r="C87">
        <v>0.32976699999999998</v>
      </c>
      <c r="E87">
        <v>0.41197699999999998</v>
      </c>
      <c r="G87">
        <v>0.31290699999999999</v>
      </c>
      <c r="I87">
        <v>0.296026511627907</v>
      </c>
    </row>
    <row r="88" spans="1:9" x14ac:dyDescent="0.3">
      <c r="A88" s="1">
        <v>8700</v>
      </c>
      <c r="C88">
        <v>0.33011499999999999</v>
      </c>
      <c r="E88">
        <v>0.404943</v>
      </c>
      <c r="G88">
        <v>0.311724</v>
      </c>
      <c r="I88">
        <v>0.309203218390804</v>
      </c>
    </row>
    <row r="89" spans="1:9" x14ac:dyDescent="0.3">
      <c r="A89" s="1">
        <v>8800</v>
      </c>
      <c r="C89">
        <v>0.33011400000000002</v>
      </c>
      <c r="E89">
        <v>0.45261400000000002</v>
      </c>
      <c r="G89">
        <v>0.31272699999999998</v>
      </c>
      <c r="I89">
        <v>0.30037136363636302</v>
      </c>
    </row>
    <row r="90" spans="1:9" x14ac:dyDescent="0.3">
      <c r="A90" s="1">
        <v>8900</v>
      </c>
      <c r="C90">
        <v>0.33134799999999998</v>
      </c>
      <c r="E90">
        <v>0.41157300000000002</v>
      </c>
      <c r="G90">
        <v>0.312921</v>
      </c>
      <c r="I90">
        <v>0.30040674157303299</v>
      </c>
    </row>
    <row r="91" spans="1:9" x14ac:dyDescent="0.3">
      <c r="A91" s="1">
        <v>9000</v>
      </c>
      <c r="C91">
        <v>0.33177800000000002</v>
      </c>
      <c r="E91">
        <v>0.39588899999999999</v>
      </c>
      <c r="G91">
        <v>0.314556</v>
      </c>
      <c r="I91">
        <v>0.30354644444444401</v>
      </c>
    </row>
    <row r="92" spans="1:9" x14ac:dyDescent="0.3">
      <c r="A92" s="1">
        <v>9100</v>
      </c>
      <c r="C92">
        <v>0.33340700000000001</v>
      </c>
      <c r="E92">
        <v>0.42230800000000002</v>
      </c>
      <c r="G92">
        <v>0.31461499999999998</v>
      </c>
      <c r="I92">
        <v>0.30261758241758202</v>
      </c>
    </row>
    <row r="93" spans="1:9" x14ac:dyDescent="0.3">
      <c r="A93" s="1">
        <v>9200</v>
      </c>
      <c r="C93">
        <v>0.333152</v>
      </c>
      <c r="E93">
        <v>0.40467399999999998</v>
      </c>
      <c r="G93">
        <v>0.31576100000000001</v>
      </c>
      <c r="I93">
        <v>0.30202847826086898</v>
      </c>
    </row>
    <row r="94" spans="1:9" x14ac:dyDescent="0.3">
      <c r="A94" s="1">
        <v>9300</v>
      </c>
      <c r="C94">
        <v>0.33258100000000002</v>
      </c>
      <c r="E94">
        <v>0.43473099999999998</v>
      </c>
      <c r="G94">
        <v>0.31516100000000002</v>
      </c>
      <c r="I94">
        <v>0.313043870967741</v>
      </c>
    </row>
    <row r="95" spans="1:9" x14ac:dyDescent="0.3">
      <c r="A95" s="1">
        <v>9400</v>
      </c>
      <c r="C95">
        <v>0.33521299999999998</v>
      </c>
      <c r="E95">
        <v>0.40457399999999999</v>
      </c>
      <c r="G95">
        <v>0.31542599999999998</v>
      </c>
      <c r="I95">
        <v>0.30686085106382899</v>
      </c>
    </row>
    <row r="96" spans="1:9" x14ac:dyDescent="0.3">
      <c r="A96" s="1">
        <v>9500</v>
      </c>
      <c r="C96">
        <v>0.33400000000000002</v>
      </c>
      <c r="E96">
        <v>0.43189499999999997</v>
      </c>
      <c r="G96">
        <v>0.31578899999999999</v>
      </c>
      <c r="I96">
        <v>0.30059621052631502</v>
      </c>
    </row>
    <row r="97" spans="1:9" x14ac:dyDescent="0.3">
      <c r="A97" s="1">
        <v>9600</v>
      </c>
      <c r="C97">
        <v>0.33468799999999999</v>
      </c>
      <c r="E97">
        <v>0.41031299999999998</v>
      </c>
      <c r="G97">
        <v>0.31624999999999998</v>
      </c>
      <c r="I97">
        <v>0.29857062499999998</v>
      </c>
    </row>
    <row r="98" spans="1:9" x14ac:dyDescent="0.3">
      <c r="A98" s="1">
        <v>9700</v>
      </c>
      <c r="C98">
        <v>0.335567</v>
      </c>
      <c r="E98">
        <v>0.40237099999999998</v>
      </c>
      <c r="G98">
        <v>0.31618600000000002</v>
      </c>
      <c r="I98">
        <v>0.30321237113402</v>
      </c>
    </row>
    <row r="99" spans="1:9" x14ac:dyDescent="0.3">
      <c r="A99" s="1">
        <v>9800</v>
      </c>
      <c r="C99">
        <v>0.33418399999999998</v>
      </c>
      <c r="E99">
        <v>0.404694</v>
      </c>
      <c r="G99">
        <v>0.316633</v>
      </c>
      <c r="I99">
        <v>0.30651306122448901</v>
      </c>
    </row>
    <row r="100" spans="1:9" x14ac:dyDescent="0.3">
      <c r="A100" s="1">
        <v>9900</v>
      </c>
      <c r="C100">
        <v>0.334646</v>
      </c>
      <c r="E100">
        <v>0.41545500000000002</v>
      </c>
      <c r="G100">
        <v>0.31939400000000001</v>
      </c>
      <c r="I100">
        <v>0.30829030303030303</v>
      </c>
    </row>
    <row r="101" spans="1:9" x14ac:dyDescent="0.3">
      <c r="A101" s="1">
        <v>10000</v>
      </c>
      <c r="C101">
        <v>0.3352</v>
      </c>
      <c r="E101">
        <v>0.4083</v>
      </c>
      <c r="G101">
        <v>0.31740000000000002</v>
      </c>
      <c r="I101">
        <v>0.30031340000000001</v>
      </c>
    </row>
    <row r="102" spans="1:9" x14ac:dyDescent="0.3">
      <c r="A102" s="1">
        <v>10100</v>
      </c>
      <c r="C102">
        <v>0.33534700000000001</v>
      </c>
      <c r="E102">
        <v>0.41821799999999998</v>
      </c>
      <c r="G102">
        <v>0.31881199999999998</v>
      </c>
      <c r="I102">
        <v>0.317387128712871</v>
      </c>
    </row>
    <row r="103" spans="1:9" x14ac:dyDescent="0.3">
      <c r="A103" s="1">
        <v>10200</v>
      </c>
      <c r="C103">
        <v>0.33666699999999999</v>
      </c>
      <c r="E103">
        <v>0.40656900000000001</v>
      </c>
      <c r="G103">
        <v>0.31872499999999998</v>
      </c>
      <c r="I103">
        <v>0.30285333333333297</v>
      </c>
    </row>
    <row r="104" spans="1:9" x14ac:dyDescent="0.3">
      <c r="A104" s="1">
        <v>10300</v>
      </c>
      <c r="C104">
        <v>0.336505</v>
      </c>
      <c r="E104">
        <v>0.42737900000000001</v>
      </c>
      <c r="G104">
        <v>0.32009700000000002</v>
      </c>
      <c r="I104">
        <v>0.30234504854368899</v>
      </c>
    </row>
    <row r="105" spans="1:9" x14ac:dyDescent="0.3">
      <c r="A105" s="1">
        <v>10400</v>
      </c>
      <c r="C105">
        <v>0.33740399999999998</v>
      </c>
      <c r="E105">
        <v>0.411827</v>
      </c>
      <c r="G105">
        <v>0.32105800000000001</v>
      </c>
      <c r="I105">
        <v>0.30562499999999998</v>
      </c>
    </row>
    <row r="106" spans="1:9" x14ac:dyDescent="0.3">
      <c r="A106" s="1">
        <v>10500</v>
      </c>
      <c r="C106">
        <v>0.33752399999999999</v>
      </c>
      <c r="E106">
        <v>0.41752400000000001</v>
      </c>
      <c r="G106">
        <v>0.32038100000000003</v>
      </c>
      <c r="I106">
        <v>0.31011409523809502</v>
      </c>
    </row>
    <row r="107" spans="1:9" x14ac:dyDescent="0.3">
      <c r="A107" s="1">
        <v>10600</v>
      </c>
      <c r="C107">
        <v>0.33839599999999997</v>
      </c>
      <c r="E107">
        <v>0.41547200000000001</v>
      </c>
      <c r="G107">
        <v>0.32047199999999998</v>
      </c>
      <c r="I107">
        <v>0.31461094339622597</v>
      </c>
    </row>
    <row r="108" spans="1:9" x14ac:dyDescent="0.3">
      <c r="A108" s="1">
        <v>10700</v>
      </c>
      <c r="C108">
        <v>0.339252</v>
      </c>
      <c r="E108">
        <v>0.41345799999999999</v>
      </c>
      <c r="G108">
        <v>0.320467</v>
      </c>
      <c r="I108">
        <v>0.32186560747663501</v>
      </c>
    </row>
    <row r="109" spans="1:9" x14ac:dyDescent="0.3">
      <c r="A109" s="1">
        <v>10800</v>
      </c>
      <c r="C109">
        <v>0.33833299999999999</v>
      </c>
      <c r="E109">
        <v>0.422593</v>
      </c>
      <c r="G109">
        <v>0.32175900000000002</v>
      </c>
      <c r="I109">
        <v>0.32102814814814801</v>
      </c>
    </row>
    <row r="110" spans="1:9" x14ac:dyDescent="0.3">
      <c r="A110" s="1">
        <v>10900</v>
      </c>
      <c r="C110">
        <v>0.33825699999999997</v>
      </c>
      <c r="E110">
        <v>0.40954099999999999</v>
      </c>
      <c r="G110">
        <v>0.32128400000000001</v>
      </c>
      <c r="I110">
        <v>0.314168990825688</v>
      </c>
    </row>
    <row r="111" spans="1:9" x14ac:dyDescent="0.3">
      <c r="A111" s="1">
        <v>11000</v>
      </c>
      <c r="C111">
        <v>0.33918199999999998</v>
      </c>
      <c r="E111">
        <v>0.41490899999999997</v>
      </c>
      <c r="G111">
        <v>0.32200000000000001</v>
      </c>
      <c r="I111">
        <v>0.31940527272727198</v>
      </c>
    </row>
    <row r="112" spans="1:9" x14ac:dyDescent="0.3">
      <c r="A112" s="1">
        <v>11100</v>
      </c>
      <c r="C112">
        <v>0.33964</v>
      </c>
      <c r="E112">
        <v>0.40027000000000001</v>
      </c>
      <c r="G112">
        <v>0.32297300000000001</v>
      </c>
      <c r="I112">
        <v>0.32334486486486402</v>
      </c>
    </row>
    <row r="113" spans="1:9" x14ac:dyDescent="0.3">
      <c r="A113" s="1">
        <v>11200</v>
      </c>
      <c r="C113">
        <v>0.34053600000000001</v>
      </c>
      <c r="E113">
        <v>0.41821399999999997</v>
      </c>
      <c r="G113">
        <v>0.32250000000000001</v>
      </c>
      <c r="I113">
        <v>0.31185696428571402</v>
      </c>
    </row>
    <row r="114" spans="1:9" x14ac:dyDescent="0.3">
      <c r="A114" s="1">
        <v>11300</v>
      </c>
      <c r="C114">
        <v>0.34097300000000003</v>
      </c>
      <c r="E114">
        <v>0.42690299999999998</v>
      </c>
      <c r="G114">
        <v>0.32300899999999999</v>
      </c>
      <c r="I114">
        <v>0.32489026548672501</v>
      </c>
    </row>
    <row r="115" spans="1:9" x14ac:dyDescent="0.3">
      <c r="A115" s="1">
        <v>11400</v>
      </c>
      <c r="C115">
        <v>0.34193000000000001</v>
      </c>
      <c r="E115">
        <v>0.412632</v>
      </c>
      <c r="G115">
        <v>0.32447399999999998</v>
      </c>
      <c r="I115">
        <v>0.30996543859649101</v>
      </c>
    </row>
    <row r="116" spans="1:9" x14ac:dyDescent="0.3">
      <c r="A116" s="1">
        <v>11500</v>
      </c>
      <c r="C116">
        <v>0.341304</v>
      </c>
      <c r="E116">
        <v>0.42469600000000002</v>
      </c>
      <c r="G116">
        <v>0.32400000000000001</v>
      </c>
      <c r="I116">
        <v>0.31565060869565198</v>
      </c>
    </row>
    <row r="117" spans="1:9" x14ac:dyDescent="0.3">
      <c r="A117" s="1">
        <v>11600</v>
      </c>
      <c r="C117">
        <v>0.34267199999999998</v>
      </c>
      <c r="E117">
        <v>0.43482799999999999</v>
      </c>
      <c r="G117">
        <v>0.324741</v>
      </c>
      <c r="I117">
        <v>0.329267586206896</v>
      </c>
    </row>
    <row r="118" spans="1:9" x14ac:dyDescent="0.3">
      <c r="A118" s="1">
        <v>11700</v>
      </c>
      <c r="C118">
        <v>0.34564099999999998</v>
      </c>
      <c r="E118">
        <v>0.44803399999999999</v>
      </c>
      <c r="G118">
        <v>0.32504300000000003</v>
      </c>
      <c r="I118">
        <v>0.31338188034188003</v>
      </c>
    </row>
    <row r="119" spans="1:9" x14ac:dyDescent="0.3">
      <c r="A119" s="1">
        <v>11800</v>
      </c>
      <c r="C119">
        <v>0.34245799999999998</v>
      </c>
      <c r="E119">
        <v>0.43025400000000003</v>
      </c>
      <c r="G119">
        <v>0.32618599999999998</v>
      </c>
      <c r="I119">
        <v>0.31555593220338901</v>
      </c>
    </row>
    <row r="120" spans="1:9" x14ac:dyDescent="0.3">
      <c r="A120" s="1">
        <v>11900</v>
      </c>
      <c r="C120">
        <v>0.343613</v>
      </c>
      <c r="E120">
        <v>0.41437000000000002</v>
      </c>
      <c r="G120">
        <v>0.32596599999999998</v>
      </c>
      <c r="I120">
        <v>0.31575310924369698</v>
      </c>
    </row>
    <row r="121" spans="1:9" x14ac:dyDescent="0.3">
      <c r="A121" s="1">
        <v>12000</v>
      </c>
      <c r="C121">
        <v>0.344167</v>
      </c>
      <c r="E121">
        <v>0.43366700000000002</v>
      </c>
      <c r="G121">
        <v>0.32616699999999998</v>
      </c>
      <c r="I121">
        <v>0.312131833333333</v>
      </c>
    </row>
    <row r="122" spans="1:9" x14ac:dyDescent="0.3">
      <c r="A122" s="1">
        <v>12100</v>
      </c>
      <c r="C122">
        <v>0.34520699999999999</v>
      </c>
      <c r="E122">
        <v>0.42619800000000002</v>
      </c>
      <c r="G122">
        <v>0.32652900000000001</v>
      </c>
      <c r="I122">
        <v>0.31748082644628101</v>
      </c>
    </row>
    <row r="123" spans="1:9" x14ac:dyDescent="0.3">
      <c r="A123" s="1">
        <v>12200</v>
      </c>
      <c r="C123">
        <v>0.34745900000000002</v>
      </c>
      <c r="E123">
        <v>0.44557400000000003</v>
      </c>
      <c r="G123">
        <v>0.32754100000000003</v>
      </c>
      <c r="I123">
        <v>0.31491360655737699</v>
      </c>
    </row>
    <row r="124" spans="1:9" x14ac:dyDescent="0.3">
      <c r="A124" s="1">
        <v>12300</v>
      </c>
      <c r="C124">
        <v>0.34520299999999998</v>
      </c>
      <c r="E124">
        <v>0.452683</v>
      </c>
      <c r="G124">
        <v>0.32731700000000002</v>
      </c>
      <c r="I124">
        <v>0.31520926829268198</v>
      </c>
    </row>
    <row r="125" spans="1:9" x14ac:dyDescent="0.3">
      <c r="A125" s="1">
        <v>12400</v>
      </c>
      <c r="C125">
        <v>0.34483900000000001</v>
      </c>
      <c r="E125">
        <v>0.46169399999999999</v>
      </c>
      <c r="G125">
        <v>0.32871</v>
      </c>
      <c r="I125">
        <v>0.31239758064516099</v>
      </c>
    </row>
    <row r="126" spans="1:9" x14ac:dyDescent="0.3">
      <c r="A126" s="1">
        <v>12500</v>
      </c>
      <c r="C126">
        <v>0.34592000000000001</v>
      </c>
      <c r="E126">
        <v>0.43071999999999999</v>
      </c>
      <c r="G126">
        <v>0.32791999999999999</v>
      </c>
      <c r="I126">
        <v>0.30564623999999901</v>
      </c>
    </row>
    <row r="127" spans="1:9" x14ac:dyDescent="0.3">
      <c r="A127" s="1">
        <v>12600</v>
      </c>
      <c r="C127">
        <v>0.34603200000000001</v>
      </c>
      <c r="E127">
        <v>0.43365100000000001</v>
      </c>
      <c r="G127">
        <v>0.32801599999999997</v>
      </c>
      <c r="I127">
        <v>0.32472079365079298</v>
      </c>
    </row>
    <row r="128" spans="1:9" x14ac:dyDescent="0.3">
      <c r="A128" s="1">
        <v>12700</v>
      </c>
      <c r="C128">
        <v>0.34669299999999997</v>
      </c>
      <c r="E128">
        <v>0.42708699999999999</v>
      </c>
      <c r="G128">
        <v>0.32842500000000002</v>
      </c>
      <c r="I128">
        <v>0.32509763779527501</v>
      </c>
    </row>
    <row r="129" spans="1:9" x14ac:dyDescent="0.3">
      <c r="A129" s="1">
        <v>12800</v>
      </c>
      <c r="C129">
        <v>0.34546900000000003</v>
      </c>
      <c r="E129">
        <v>0.45351599999999997</v>
      </c>
      <c r="G129">
        <v>0.33031300000000002</v>
      </c>
      <c r="I129">
        <v>0.31540812499999998</v>
      </c>
    </row>
    <row r="130" spans="1:9" x14ac:dyDescent="0.3">
      <c r="A130" s="1">
        <v>12900</v>
      </c>
      <c r="C130">
        <v>0.34798400000000002</v>
      </c>
      <c r="E130">
        <v>0.43139499999999997</v>
      </c>
      <c r="G130">
        <v>0.33108500000000002</v>
      </c>
      <c r="I130">
        <v>0.32386697674418602</v>
      </c>
    </row>
    <row r="131" spans="1:9" x14ac:dyDescent="0.3">
      <c r="A131" s="1">
        <v>13000</v>
      </c>
      <c r="C131">
        <v>0.34723100000000001</v>
      </c>
      <c r="E131">
        <v>0.42038500000000001</v>
      </c>
      <c r="G131">
        <v>0.329538</v>
      </c>
      <c r="I131">
        <v>0.32597246153846099</v>
      </c>
    </row>
    <row r="132" spans="1:9" x14ac:dyDescent="0.3">
      <c r="A132" s="1">
        <v>13100</v>
      </c>
      <c r="C132">
        <v>0.34778599999999998</v>
      </c>
      <c r="E132">
        <v>0.42633599999999999</v>
      </c>
      <c r="G132">
        <v>0.33030500000000002</v>
      </c>
      <c r="I132">
        <v>0.32328687022900698</v>
      </c>
    </row>
    <row r="133" spans="1:9" x14ac:dyDescent="0.3">
      <c r="A133" s="1">
        <v>13200</v>
      </c>
      <c r="C133">
        <v>0.35045500000000002</v>
      </c>
      <c r="E133">
        <v>0.41545500000000002</v>
      </c>
      <c r="G133">
        <v>0.33143899999999998</v>
      </c>
      <c r="I133">
        <v>0.32402409090909001</v>
      </c>
    </row>
    <row r="134" spans="1:9" x14ac:dyDescent="0.3">
      <c r="A134" s="1">
        <v>13300</v>
      </c>
      <c r="C134">
        <v>0.34811999999999999</v>
      </c>
      <c r="E134">
        <v>0.43496200000000002</v>
      </c>
      <c r="G134">
        <v>0.330677</v>
      </c>
      <c r="I134">
        <v>0.32096796992481202</v>
      </c>
    </row>
    <row r="135" spans="1:9" x14ac:dyDescent="0.3">
      <c r="A135" s="1">
        <v>13400</v>
      </c>
      <c r="C135">
        <v>0.34917900000000002</v>
      </c>
      <c r="E135">
        <v>0.43380600000000002</v>
      </c>
      <c r="G135">
        <v>0.33074599999999998</v>
      </c>
      <c r="I135">
        <v>0.33784582089552201</v>
      </c>
    </row>
    <row r="136" spans="1:9" x14ac:dyDescent="0.3">
      <c r="A136" s="1">
        <v>13500</v>
      </c>
      <c r="C136">
        <v>0.34963</v>
      </c>
      <c r="E136">
        <v>0.41681499999999999</v>
      </c>
      <c r="G136">
        <v>0.33103700000000003</v>
      </c>
      <c r="I136">
        <v>0.34039718518518502</v>
      </c>
    </row>
    <row r="137" spans="1:9" x14ac:dyDescent="0.3">
      <c r="A137" s="1">
        <v>13600</v>
      </c>
      <c r="C137">
        <v>0.34919099999999997</v>
      </c>
      <c r="E137">
        <v>0.41007399999999999</v>
      </c>
      <c r="G137">
        <v>0.33205899999999999</v>
      </c>
      <c r="I137">
        <v>0.327847205882352</v>
      </c>
    </row>
    <row r="138" spans="1:9" x14ac:dyDescent="0.3">
      <c r="A138" s="1">
        <v>13700</v>
      </c>
      <c r="C138">
        <v>0.34956199999999998</v>
      </c>
      <c r="E138">
        <v>0.42372300000000002</v>
      </c>
      <c r="G138">
        <v>0.33153300000000002</v>
      </c>
      <c r="I138">
        <v>0.32802291970802899</v>
      </c>
    </row>
    <row r="139" spans="1:9" x14ac:dyDescent="0.3">
      <c r="A139" s="1">
        <v>13800</v>
      </c>
      <c r="C139">
        <v>0.35456500000000002</v>
      </c>
      <c r="E139">
        <v>0.43079699999999999</v>
      </c>
      <c r="G139">
        <v>0.33282600000000001</v>
      </c>
      <c r="I139">
        <v>0.31726043478260801</v>
      </c>
    </row>
    <row r="140" spans="1:9" x14ac:dyDescent="0.3">
      <c r="A140" s="1">
        <v>13900</v>
      </c>
      <c r="C140">
        <v>0.35179899999999997</v>
      </c>
      <c r="E140">
        <v>0.42294999999999999</v>
      </c>
      <c r="G140">
        <v>0.33223000000000003</v>
      </c>
      <c r="I140">
        <v>0.32352201438848899</v>
      </c>
    </row>
    <row r="141" spans="1:9" x14ac:dyDescent="0.3">
      <c r="A141" s="1">
        <v>14000</v>
      </c>
      <c r="C141">
        <v>0.34885699999999997</v>
      </c>
      <c r="E141">
        <v>0.443214</v>
      </c>
      <c r="G141">
        <v>0.33485700000000002</v>
      </c>
      <c r="I141">
        <v>0.33100485714285699</v>
      </c>
    </row>
    <row r="142" spans="1:9" x14ac:dyDescent="0.3">
      <c r="A142" s="1">
        <v>14100</v>
      </c>
      <c r="C142">
        <v>0.35063800000000001</v>
      </c>
      <c r="E142">
        <v>0.43723400000000001</v>
      </c>
      <c r="G142">
        <v>0.340142</v>
      </c>
      <c r="I142">
        <v>0.32693602836879398</v>
      </c>
    </row>
    <row r="143" spans="1:9" x14ac:dyDescent="0.3">
      <c r="A143" s="1">
        <v>14200</v>
      </c>
      <c r="C143">
        <v>0.35098600000000002</v>
      </c>
      <c r="E143">
        <v>0.43556299999999998</v>
      </c>
      <c r="G143">
        <v>0.33323900000000001</v>
      </c>
      <c r="I143">
        <v>0.31987549295774598</v>
      </c>
    </row>
    <row r="144" spans="1:9" x14ac:dyDescent="0.3">
      <c r="A144" s="1">
        <v>14300</v>
      </c>
      <c r="C144">
        <v>0.35167799999999999</v>
      </c>
      <c r="E144">
        <v>0.43251699999999998</v>
      </c>
      <c r="G144">
        <v>0.33496500000000001</v>
      </c>
      <c r="I144">
        <v>0.318490349650349</v>
      </c>
    </row>
    <row r="145" spans="1:9" x14ac:dyDescent="0.3">
      <c r="A145" s="1">
        <v>14400</v>
      </c>
      <c r="C145">
        <v>0.35347200000000001</v>
      </c>
      <c r="E145">
        <v>0.44201400000000002</v>
      </c>
      <c r="G145">
        <v>0.33388899999999999</v>
      </c>
      <c r="I145">
        <v>0.31953375000000001</v>
      </c>
    </row>
    <row r="146" spans="1:9" x14ac:dyDescent="0.3">
      <c r="A146" s="1">
        <v>14500</v>
      </c>
      <c r="C146">
        <v>0.35255199999999998</v>
      </c>
      <c r="E146">
        <v>0.44862099999999999</v>
      </c>
      <c r="G146">
        <v>0.334621</v>
      </c>
      <c r="I146">
        <v>0.31773779310344802</v>
      </c>
    </row>
    <row r="147" spans="1:9" x14ac:dyDescent="0.3">
      <c r="A147" s="1">
        <v>14600</v>
      </c>
      <c r="C147">
        <v>0.353356</v>
      </c>
      <c r="E147">
        <v>0.449658</v>
      </c>
      <c r="G147">
        <v>0.33582200000000001</v>
      </c>
      <c r="I147">
        <v>0.33263013698630101</v>
      </c>
    </row>
    <row r="148" spans="1:9" x14ac:dyDescent="0.3">
      <c r="A148" s="1">
        <v>14700</v>
      </c>
      <c r="C148">
        <v>0.35190500000000002</v>
      </c>
      <c r="E148">
        <v>0.43979600000000002</v>
      </c>
      <c r="G148">
        <v>0.337279</v>
      </c>
      <c r="I148">
        <v>0.33376244897959101</v>
      </c>
    </row>
    <row r="149" spans="1:9" x14ac:dyDescent="0.3">
      <c r="A149" s="1">
        <v>14800</v>
      </c>
      <c r="C149">
        <v>0.35236499999999998</v>
      </c>
      <c r="E149">
        <v>0.42668899999999998</v>
      </c>
      <c r="G149">
        <v>0.33689200000000002</v>
      </c>
      <c r="I149">
        <v>0.32322864864864798</v>
      </c>
    </row>
    <row r="150" spans="1:9" x14ac:dyDescent="0.3">
      <c r="A150" s="1">
        <v>14900</v>
      </c>
      <c r="C150">
        <v>0.35295300000000002</v>
      </c>
      <c r="E150">
        <v>0.43550299999999997</v>
      </c>
      <c r="G150">
        <v>0.33624199999999999</v>
      </c>
      <c r="I150">
        <v>0.32952013422818699</v>
      </c>
    </row>
    <row r="151" spans="1:9" x14ac:dyDescent="0.3">
      <c r="A151" s="1">
        <v>15000</v>
      </c>
      <c r="C151">
        <v>0.35333300000000001</v>
      </c>
      <c r="E151">
        <v>0.43633300000000003</v>
      </c>
      <c r="G151">
        <v>0.33626699999999998</v>
      </c>
      <c r="I151">
        <v>0.32525399999999999</v>
      </c>
    </row>
    <row r="152" spans="1:9" x14ac:dyDescent="0.3">
      <c r="A152" s="1">
        <v>15100</v>
      </c>
      <c r="C152">
        <v>0.35284799999999999</v>
      </c>
      <c r="E152">
        <v>0.45344400000000001</v>
      </c>
      <c r="G152">
        <v>0.33834399999999998</v>
      </c>
      <c r="I152">
        <v>0.33191629139072798</v>
      </c>
    </row>
    <row r="153" spans="1:9" x14ac:dyDescent="0.3">
      <c r="A153" s="1">
        <v>15200</v>
      </c>
      <c r="C153">
        <v>0.353684</v>
      </c>
      <c r="E153">
        <v>0.439079</v>
      </c>
      <c r="G153">
        <v>0.33730300000000002</v>
      </c>
      <c r="I153">
        <v>0.33085249999999999</v>
      </c>
    </row>
    <row r="154" spans="1:9" x14ac:dyDescent="0.3">
      <c r="A154" s="1">
        <v>15300</v>
      </c>
      <c r="C154">
        <v>0.35450999999999999</v>
      </c>
      <c r="E154">
        <v>0.439608</v>
      </c>
      <c r="G154">
        <v>0.33934599999999998</v>
      </c>
      <c r="I154">
        <v>0.32778535947712401</v>
      </c>
    </row>
    <row r="155" spans="1:9" x14ac:dyDescent="0.3">
      <c r="A155" s="1">
        <v>15400</v>
      </c>
      <c r="C155">
        <v>0.35460999999999998</v>
      </c>
      <c r="E155">
        <v>0.44064900000000001</v>
      </c>
      <c r="G155">
        <v>0.33824700000000002</v>
      </c>
      <c r="I155">
        <v>0.33964324675324598</v>
      </c>
    </row>
    <row r="156" spans="1:9" x14ac:dyDescent="0.3">
      <c r="A156" s="1">
        <v>15500</v>
      </c>
      <c r="C156">
        <v>0.35425800000000002</v>
      </c>
      <c r="E156">
        <v>0.42748399999999998</v>
      </c>
      <c r="G156">
        <v>0.33838699999999999</v>
      </c>
      <c r="I156">
        <v>0.32814464516128999</v>
      </c>
    </row>
    <row r="157" spans="1:9" x14ac:dyDescent="0.3">
      <c r="A157" s="1">
        <v>15600</v>
      </c>
      <c r="C157">
        <v>0.35384599999999999</v>
      </c>
      <c r="E157">
        <v>0.44782100000000002</v>
      </c>
      <c r="G157">
        <v>0.33852599999999999</v>
      </c>
      <c r="I157">
        <v>0.32797410256410198</v>
      </c>
    </row>
    <row r="158" spans="1:9" x14ac:dyDescent="0.3">
      <c r="A158" s="1">
        <v>15700</v>
      </c>
      <c r="C158">
        <v>0.35369400000000001</v>
      </c>
      <c r="E158">
        <v>0.43605100000000002</v>
      </c>
      <c r="G158">
        <v>0.33904499999999999</v>
      </c>
      <c r="I158">
        <v>0.335949554140127</v>
      </c>
    </row>
    <row r="159" spans="1:9" x14ac:dyDescent="0.3">
      <c r="A159" s="1">
        <v>15800</v>
      </c>
      <c r="C159">
        <v>0.35835400000000001</v>
      </c>
      <c r="E159">
        <v>0.43708900000000001</v>
      </c>
      <c r="G159">
        <v>0.33886100000000002</v>
      </c>
      <c r="I159">
        <v>0.32517911392405002</v>
      </c>
    </row>
    <row r="160" spans="1:9" x14ac:dyDescent="0.3">
      <c r="A160" s="1">
        <v>15900</v>
      </c>
      <c r="C160">
        <v>0.35408800000000001</v>
      </c>
      <c r="E160">
        <v>0.43434</v>
      </c>
      <c r="G160">
        <v>0.34037699999999999</v>
      </c>
      <c r="I160">
        <v>0.32850628930817599</v>
      </c>
    </row>
    <row r="161" spans="1:9" x14ac:dyDescent="0.3">
      <c r="A161" s="1">
        <v>16000</v>
      </c>
      <c r="C161">
        <v>0.35425000000000001</v>
      </c>
      <c r="E161">
        <v>0.44162499999999999</v>
      </c>
      <c r="G161">
        <v>0.33962500000000001</v>
      </c>
      <c r="I161">
        <v>0.32860187499999999</v>
      </c>
    </row>
    <row r="162" spans="1:9" x14ac:dyDescent="0.3">
      <c r="A162" s="1">
        <v>16100</v>
      </c>
      <c r="C162">
        <v>0.35428599999999999</v>
      </c>
      <c r="E162">
        <v>0.448882</v>
      </c>
      <c r="G162">
        <v>0.34012399999999998</v>
      </c>
      <c r="I162">
        <v>0.34357217391304301</v>
      </c>
    </row>
    <row r="163" spans="1:9" x14ac:dyDescent="0.3">
      <c r="A163" s="1">
        <v>16200</v>
      </c>
      <c r="C163">
        <v>0.35895100000000002</v>
      </c>
      <c r="E163">
        <v>0.42753099999999999</v>
      </c>
      <c r="G163">
        <v>0.34049400000000002</v>
      </c>
      <c r="I163">
        <v>0.32961481481481397</v>
      </c>
    </row>
    <row r="164" spans="1:9" x14ac:dyDescent="0.3">
      <c r="A164" s="1">
        <v>16300</v>
      </c>
      <c r="C164">
        <v>0.356626</v>
      </c>
      <c r="E164">
        <v>0.42564400000000002</v>
      </c>
      <c r="G164">
        <v>0.34012300000000001</v>
      </c>
      <c r="I164">
        <v>0.32840134969325102</v>
      </c>
    </row>
    <row r="165" spans="1:9" x14ac:dyDescent="0.3">
      <c r="A165" s="1">
        <v>16400</v>
      </c>
      <c r="C165">
        <v>0.35682900000000001</v>
      </c>
      <c r="E165">
        <v>0.42957299999999998</v>
      </c>
      <c r="G165">
        <v>0.34152399999999999</v>
      </c>
      <c r="I165">
        <v>0.33146414634146298</v>
      </c>
    </row>
    <row r="166" spans="1:9" x14ac:dyDescent="0.3">
      <c r="A166" s="1">
        <v>16500</v>
      </c>
      <c r="C166">
        <v>0.356485</v>
      </c>
      <c r="E166">
        <v>0.42915199999999998</v>
      </c>
      <c r="G166">
        <v>0.34103</v>
      </c>
      <c r="I166">
        <v>0.33209333333333302</v>
      </c>
    </row>
    <row r="167" spans="1:9" x14ac:dyDescent="0.3">
      <c r="A167" s="1">
        <v>16600</v>
      </c>
      <c r="C167">
        <v>0.35783100000000001</v>
      </c>
      <c r="E167">
        <v>0.44078299999999998</v>
      </c>
      <c r="G167">
        <v>0.34379500000000002</v>
      </c>
      <c r="I167">
        <v>0.33065650602409602</v>
      </c>
    </row>
    <row r="168" spans="1:9" x14ac:dyDescent="0.3">
      <c r="A168" s="1">
        <v>16700</v>
      </c>
      <c r="C168">
        <v>0.357126</v>
      </c>
      <c r="E168">
        <v>0.45071899999999998</v>
      </c>
      <c r="G168">
        <v>0.34143699999999999</v>
      </c>
      <c r="I168">
        <v>0.34060431137724501</v>
      </c>
    </row>
    <row r="169" spans="1:9" x14ac:dyDescent="0.3">
      <c r="A169" s="1">
        <v>16800</v>
      </c>
      <c r="C169">
        <v>0.357798</v>
      </c>
      <c r="E169">
        <v>0.487321</v>
      </c>
      <c r="G169">
        <v>0.34345199999999998</v>
      </c>
      <c r="I169">
        <v>0.33378880952380902</v>
      </c>
    </row>
    <row r="170" spans="1:9" x14ac:dyDescent="0.3">
      <c r="A170" s="1">
        <v>16900</v>
      </c>
      <c r="C170">
        <v>0.35781099999999999</v>
      </c>
      <c r="E170">
        <v>0.504556</v>
      </c>
      <c r="G170">
        <v>0.342781</v>
      </c>
      <c r="I170">
        <v>0.33384366863905302</v>
      </c>
    </row>
    <row r="171" spans="1:9" x14ac:dyDescent="0.3">
      <c r="A171" s="1">
        <v>17000</v>
      </c>
      <c r="C171">
        <v>0.35747099999999998</v>
      </c>
      <c r="E171">
        <v>0.443882</v>
      </c>
      <c r="G171">
        <v>0.34282400000000002</v>
      </c>
      <c r="I171">
        <v>0.33647423529411702</v>
      </c>
    </row>
    <row r="172" spans="1:9" x14ac:dyDescent="0.3">
      <c r="A172" s="1">
        <v>17100</v>
      </c>
      <c r="C172">
        <v>0.35877199999999998</v>
      </c>
      <c r="E172">
        <v>0.43309900000000001</v>
      </c>
      <c r="G172">
        <v>0.34368399999999999</v>
      </c>
      <c r="I172">
        <v>0.336374152046783</v>
      </c>
    </row>
    <row r="173" spans="1:9" x14ac:dyDescent="0.3">
      <c r="A173" s="1">
        <v>17200</v>
      </c>
      <c r="C173">
        <v>0.35872100000000001</v>
      </c>
      <c r="E173">
        <v>0.45157000000000003</v>
      </c>
      <c r="G173">
        <v>0.34401199999999998</v>
      </c>
      <c r="I173">
        <v>0.33018755813953399</v>
      </c>
    </row>
    <row r="174" spans="1:9" x14ac:dyDescent="0.3">
      <c r="A174" s="1">
        <v>17300</v>
      </c>
      <c r="C174">
        <v>0.35896</v>
      </c>
      <c r="E174">
        <v>0.43884400000000001</v>
      </c>
      <c r="G174">
        <v>0.344335</v>
      </c>
      <c r="I174">
        <v>0.34516924855491299</v>
      </c>
    </row>
    <row r="175" spans="1:9" x14ac:dyDescent="0.3">
      <c r="A175" s="1">
        <v>17400</v>
      </c>
      <c r="C175">
        <v>0.35925299999999999</v>
      </c>
      <c r="E175">
        <v>0.44023000000000001</v>
      </c>
      <c r="G175">
        <v>0.34459800000000002</v>
      </c>
      <c r="I175">
        <v>0.33632701149425198</v>
      </c>
    </row>
    <row r="176" spans="1:9" x14ac:dyDescent="0.3">
      <c r="A176" s="1">
        <v>17500</v>
      </c>
      <c r="C176">
        <v>0.360286</v>
      </c>
      <c r="E176">
        <v>0.43474299999999999</v>
      </c>
      <c r="G176">
        <v>0.34457100000000002</v>
      </c>
      <c r="I176">
        <v>0.3363544</v>
      </c>
    </row>
    <row r="177" spans="1:9" x14ac:dyDescent="0.3">
      <c r="A177" s="1">
        <v>17600</v>
      </c>
      <c r="C177">
        <v>0.35965900000000001</v>
      </c>
      <c r="E177">
        <v>0.44607999999999998</v>
      </c>
      <c r="G177">
        <v>0.34431800000000001</v>
      </c>
      <c r="I177">
        <v>0.34073522727272698</v>
      </c>
    </row>
    <row r="178" spans="1:9" x14ac:dyDescent="0.3">
      <c r="A178" s="1">
        <v>17700</v>
      </c>
      <c r="C178">
        <v>0.36084699999999997</v>
      </c>
      <c r="E178">
        <v>0.44016899999999998</v>
      </c>
      <c r="G178">
        <v>0.34745799999999999</v>
      </c>
      <c r="I178">
        <v>0.33288135593220303</v>
      </c>
    </row>
    <row r="179" spans="1:9" x14ac:dyDescent="0.3">
      <c r="A179" s="1">
        <v>17800</v>
      </c>
      <c r="C179">
        <v>0.36073</v>
      </c>
      <c r="E179">
        <v>0.44359599999999999</v>
      </c>
      <c r="G179">
        <v>0.34730299999999997</v>
      </c>
      <c r="I179">
        <v>0.34377730337078599</v>
      </c>
    </row>
    <row r="180" spans="1:9" x14ac:dyDescent="0.3">
      <c r="A180" s="1">
        <v>17900</v>
      </c>
      <c r="C180">
        <v>0.361844</v>
      </c>
      <c r="E180">
        <v>0.44117299999999998</v>
      </c>
      <c r="G180">
        <v>0.34687200000000001</v>
      </c>
      <c r="I180">
        <v>0.33796301675977602</v>
      </c>
    </row>
    <row r="181" spans="1:9" x14ac:dyDescent="0.3">
      <c r="A181" s="1">
        <v>18000</v>
      </c>
      <c r="C181">
        <v>0.36111100000000002</v>
      </c>
      <c r="E181">
        <v>0.45311099999999999</v>
      </c>
      <c r="G181">
        <v>0.344889</v>
      </c>
      <c r="I181">
        <v>0.33352844444444402</v>
      </c>
    </row>
    <row r="182" spans="1:9" x14ac:dyDescent="0.3">
      <c r="A182" s="1">
        <v>18100</v>
      </c>
      <c r="C182">
        <v>0.36187799999999998</v>
      </c>
      <c r="E182">
        <v>0.44127100000000002</v>
      </c>
      <c r="G182">
        <v>0.344696</v>
      </c>
      <c r="I182">
        <v>0.34179204419889497</v>
      </c>
    </row>
    <row r="183" spans="1:9" x14ac:dyDescent="0.3">
      <c r="A183" s="1">
        <v>18200</v>
      </c>
      <c r="C183">
        <v>0.361703</v>
      </c>
      <c r="E183">
        <v>0.50044</v>
      </c>
      <c r="G183">
        <v>0.34620899999999999</v>
      </c>
      <c r="I183">
        <v>0.33303725274725199</v>
      </c>
    </row>
    <row r="184" spans="1:9" x14ac:dyDescent="0.3">
      <c r="A184" s="1">
        <v>18300</v>
      </c>
      <c r="C184">
        <v>0.36180299999999999</v>
      </c>
      <c r="E184">
        <v>0.505355</v>
      </c>
      <c r="G184">
        <v>0.34590199999999999</v>
      </c>
      <c r="I184">
        <v>0.339373989071038</v>
      </c>
    </row>
    <row r="185" spans="1:9" x14ac:dyDescent="0.3">
      <c r="A185" s="1">
        <v>18400</v>
      </c>
      <c r="C185">
        <v>0.36554300000000001</v>
      </c>
      <c r="E185">
        <v>0.45798899999999998</v>
      </c>
      <c r="G185">
        <v>0.34722799999999998</v>
      </c>
      <c r="I185">
        <v>0.338005</v>
      </c>
    </row>
    <row r="186" spans="1:9" x14ac:dyDescent="0.3">
      <c r="A186" s="1">
        <v>18500</v>
      </c>
      <c r="C186">
        <v>0.365622</v>
      </c>
      <c r="E186">
        <v>0.44254100000000002</v>
      </c>
      <c r="G186">
        <v>0.34659499999999999</v>
      </c>
      <c r="I186">
        <v>0.33803329729729698</v>
      </c>
    </row>
    <row r="187" spans="1:9" x14ac:dyDescent="0.3">
      <c r="A187" s="1">
        <v>18600</v>
      </c>
      <c r="C187">
        <v>0.36360199999999998</v>
      </c>
      <c r="E187">
        <v>0.453065</v>
      </c>
      <c r="G187">
        <v>0.347742</v>
      </c>
      <c r="I187">
        <v>0.33723688172042998</v>
      </c>
    </row>
    <row r="188" spans="1:9" x14ac:dyDescent="0.3">
      <c r="A188" s="1">
        <v>18700</v>
      </c>
      <c r="C188">
        <v>0.36235299999999998</v>
      </c>
      <c r="E188">
        <v>0.45294099999999998</v>
      </c>
      <c r="G188">
        <v>0.34754000000000002</v>
      </c>
      <c r="I188">
        <v>0.33160866310160397</v>
      </c>
    </row>
    <row r="189" spans="1:9" x14ac:dyDescent="0.3">
      <c r="A189" s="1">
        <v>18800</v>
      </c>
      <c r="C189">
        <v>0.36292600000000003</v>
      </c>
      <c r="E189">
        <v>0.44138300000000003</v>
      </c>
      <c r="G189">
        <v>0.34973399999999999</v>
      </c>
      <c r="I189">
        <v>0.334946276595744</v>
      </c>
    </row>
    <row r="190" spans="1:9" x14ac:dyDescent="0.3">
      <c r="A190" s="1">
        <v>18900</v>
      </c>
      <c r="C190">
        <v>0.36333300000000002</v>
      </c>
      <c r="E190">
        <v>0.44962999999999997</v>
      </c>
      <c r="G190">
        <v>0.348995</v>
      </c>
      <c r="I190">
        <v>0.33676116402116402</v>
      </c>
    </row>
    <row r="191" spans="1:9" x14ac:dyDescent="0.3">
      <c r="A191" s="1">
        <v>19000</v>
      </c>
      <c r="C191">
        <v>0.36536800000000003</v>
      </c>
      <c r="E191">
        <v>0.46342100000000003</v>
      </c>
      <c r="G191">
        <v>0.34931600000000002</v>
      </c>
      <c r="I191">
        <v>0.34201568421052603</v>
      </c>
    </row>
    <row r="192" spans="1:9" x14ac:dyDescent="0.3">
      <c r="A192" s="1">
        <v>19100</v>
      </c>
      <c r="C192">
        <v>0.363979</v>
      </c>
      <c r="E192">
        <v>0.44314100000000001</v>
      </c>
      <c r="G192">
        <v>0.35073300000000002</v>
      </c>
      <c r="I192">
        <v>0.34304502617801003</v>
      </c>
    </row>
    <row r="193" spans="1:9" x14ac:dyDescent="0.3">
      <c r="A193" s="1">
        <v>19200</v>
      </c>
      <c r="C193">
        <v>0.36567699999999997</v>
      </c>
      <c r="E193">
        <v>0.44838499999999998</v>
      </c>
      <c r="G193">
        <v>0.35265600000000003</v>
      </c>
      <c r="I193">
        <v>0.34106322916666598</v>
      </c>
    </row>
    <row r="194" spans="1:9" x14ac:dyDescent="0.3">
      <c r="A194" s="1">
        <v>19300</v>
      </c>
      <c r="C194">
        <v>0.36564799999999997</v>
      </c>
      <c r="E194">
        <v>0.46362700000000001</v>
      </c>
      <c r="G194">
        <v>0.35114000000000001</v>
      </c>
      <c r="I194">
        <v>0.34273212435233102</v>
      </c>
    </row>
    <row r="195" spans="1:9" x14ac:dyDescent="0.3">
      <c r="A195" s="1">
        <v>19400</v>
      </c>
      <c r="C195">
        <v>0.36567</v>
      </c>
      <c r="E195">
        <v>0.44984499999999999</v>
      </c>
      <c r="G195">
        <v>0.35159800000000002</v>
      </c>
      <c r="I195">
        <v>0.34497556701030901</v>
      </c>
    </row>
    <row r="196" spans="1:9" x14ac:dyDescent="0.3">
      <c r="A196" s="1">
        <v>19500</v>
      </c>
      <c r="C196">
        <v>0.36574400000000001</v>
      </c>
      <c r="E196">
        <v>0.44548700000000002</v>
      </c>
      <c r="G196">
        <v>0.35302600000000001</v>
      </c>
      <c r="I196">
        <v>0.34493702564102502</v>
      </c>
    </row>
    <row r="197" spans="1:9" x14ac:dyDescent="0.3">
      <c r="A197" s="1">
        <v>19600</v>
      </c>
      <c r="C197">
        <v>0.36698999999999998</v>
      </c>
      <c r="E197">
        <v>0.45551000000000003</v>
      </c>
      <c r="G197">
        <v>0.35275499999999999</v>
      </c>
      <c r="I197">
        <v>0.33919989795918298</v>
      </c>
    </row>
    <row r="198" spans="1:9" x14ac:dyDescent="0.3">
      <c r="A198" s="1">
        <v>19700</v>
      </c>
      <c r="C198">
        <v>0.36700500000000003</v>
      </c>
      <c r="E198">
        <v>0.450152</v>
      </c>
      <c r="G198">
        <v>0.35446699999999998</v>
      </c>
      <c r="I198">
        <v>0.34273573604060897</v>
      </c>
    </row>
    <row r="199" spans="1:9" x14ac:dyDescent="0.3">
      <c r="A199" s="1">
        <v>19800</v>
      </c>
      <c r="C199">
        <v>0.36772700000000003</v>
      </c>
      <c r="E199">
        <v>0.45191900000000002</v>
      </c>
      <c r="G199">
        <v>0.35303000000000001</v>
      </c>
      <c r="I199">
        <v>0.34941080808080799</v>
      </c>
    </row>
    <row r="200" spans="1:9" x14ac:dyDescent="0.3">
      <c r="A200" s="1">
        <v>19900</v>
      </c>
      <c r="C200">
        <v>0.36753799999999998</v>
      </c>
      <c r="E200">
        <v>0.454573</v>
      </c>
      <c r="G200">
        <v>0.35582900000000001</v>
      </c>
      <c r="I200">
        <v>0.34986492462311503</v>
      </c>
    </row>
    <row r="201" spans="1:9" x14ac:dyDescent="0.3">
      <c r="A201" s="1">
        <v>20000</v>
      </c>
      <c r="C201">
        <v>0.36885000000000001</v>
      </c>
      <c r="E201">
        <v>0.45545000000000002</v>
      </c>
      <c r="G201">
        <v>0.35489999999999999</v>
      </c>
      <c r="I201">
        <v>0.34081020000000001</v>
      </c>
    </row>
    <row r="202" spans="1:9" x14ac:dyDescent="0.3">
      <c r="A202" s="1">
        <v>20100</v>
      </c>
      <c r="C202">
        <v>0.36786099999999999</v>
      </c>
      <c r="E202">
        <v>0.46711399999999997</v>
      </c>
      <c r="G202">
        <v>0.35572100000000001</v>
      </c>
      <c r="I202">
        <v>0.34158636815920301</v>
      </c>
    </row>
    <row r="203" spans="1:9" x14ac:dyDescent="0.3">
      <c r="A203" s="1">
        <v>20200</v>
      </c>
      <c r="C203">
        <v>0.36891099999999999</v>
      </c>
      <c r="E203">
        <v>0.440743</v>
      </c>
      <c r="G203">
        <v>0.35643599999999998</v>
      </c>
      <c r="I203">
        <v>0.33935524752475199</v>
      </c>
    </row>
    <row r="204" spans="1:9" x14ac:dyDescent="0.3">
      <c r="A204" s="1">
        <v>20300</v>
      </c>
      <c r="C204">
        <v>0.36936000000000002</v>
      </c>
      <c r="E204">
        <v>0.46689700000000001</v>
      </c>
      <c r="G204">
        <v>0.35778300000000002</v>
      </c>
      <c r="I204">
        <v>0.342172315270935</v>
      </c>
    </row>
    <row r="205" spans="1:9" x14ac:dyDescent="0.3">
      <c r="A205" s="1">
        <v>20400</v>
      </c>
      <c r="C205">
        <v>0.37004900000000002</v>
      </c>
      <c r="E205">
        <v>0.44451000000000002</v>
      </c>
      <c r="G205">
        <v>0.36563699999999999</v>
      </c>
      <c r="I205">
        <v>0.340156470588235</v>
      </c>
    </row>
    <row r="206" spans="1:9" x14ac:dyDescent="0.3">
      <c r="A206" s="1">
        <v>20500</v>
      </c>
      <c r="C206">
        <v>0.36970700000000001</v>
      </c>
      <c r="E206">
        <v>0.45697599999999999</v>
      </c>
      <c r="G206">
        <v>0.366927</v>
      </c>
      <c r="I206">
        <v>0.35333970731707298</v>
      </c>
    </row>
    <row r="207" spans="1:9" x14ac:dyDescent="0.3">
      <c r="A207" s="1">
        <v>20600</v>
      </c>
      <c r="C207">
        <v>0.37082500000000002</v>
      </c>
      <c r="E207">
        <v>0.451845</v>
      </c>
      <c r="G207">
        <v>0.362039</v>
      </c>
      <c r="I207">
        <v>0.34758844660194099</v>
      </c>
    </row>
    <row r="208" spans="1:9" x14ac:dyDescent="0.3">
      <c r="A208" s="1">
        <v>20700</v>
      </c>
      <c r="C208">
        <v>0.37077300000000002</v>
      </c>
      <c r="E208">
        <v>0.47478300000000001</v>
      </c>
      <c r="G208">
        <v>0.36415500000000001</v>
      </c>
      <c r="I208">
        <v>0.35447072463768098</v>
      </c>
    </row>
    <row r="209" spans="1:9" x14ac:dyDescent="0.3">
      <c r="A209" s="1">
        <v>20800</v>
      </c>
      <c r="C209">
        <v>0.370481</v>
      </c>
      <c r="E209">
        <v>0.467692</v>
      </c>
      <c r="G209">
        <v>0.36004799999999998</v>
      </c>
      <c r="I209">
        <v>0.354018557692307</v>
      </c>
    </row>
    <row r="210" spans="1:9" x14ac:dyDescent="0.3">
      <c r="A210" s="1">
        <v>20900</v>
      </c>
      <c r="C210">
        <v>0.37421100000000002</v>
      </c>
      <c r="E210">
        <v>0.46162700000000001</v>
      </c>
      <c r="G210">
        <v>0.36109999999999998</v>
      </c>
      <c r="I210">
        <v>0.350537990430622</v>
      </c>
    </row>
    <row r="211" spans="1:9" x14ac:dyDescent="0.3">
      <c r="A211" s="1">
        <v>21000</v>
      </c>
      <c r="C211">
        <v>0.37504799999999999</v>
      </c>
      <c r="E211">
        <v>0.476524</v>
      </c>
      <c r="G211">
        <v>0.361095</v>
      </c>
      <c r="I211">
        <v>0.34373866666666603</v>
      </c>
    </row>
    <row r="212" spans="1:9" x14ac:dyDescent="0.3">
      <c r="A212" s="1">
        <v>21100</v>
      </c>
      <c r="C212">
        <v>0.377251</v>
      </c>
      <c r="E212">
        <v>0.47530800000000001</v>
      </c>
      <c r="G212">
        <v>0.35928900000000003</v>
      </c>
      <c r="I212">
        <v>0.350931184834123</v>
      </c>
    </row>
    <row r="213" spans="1:9" x14ac:dyDescent="0.3">
      <c r="A213" s="1">
        <v>21200</v>
      </c>
      <c r="C213">
        <v>0.373774</v>
      </c>
      <c r="E213">
        <v>0.506745</v>
      </c>
      <c r="G213">
        <v>0.36358499999999999</v>
      </c>
      <c r="I213">
        <v>0.34743575471698102</v>
      </c>
    </row>
    <row r="214" spans="1:9" x14ac:dyDescent="0.3">
      <c r="A214" s="1">
        <v>21300</v>
      </c>
      <c r="C214">
        <v>0.37370900000000001</v>
      </c>
      <c r="E214">
        <v>0.47084500000000001</v>
      </c>
      <c r="G214">
        <v>0.36403799999999997</v>
      </c>
      <c r="I214">
        <v>0.35702985915492902</v>
      </c>
    </row>
    <row r="215" spans="1:9" x14ac:dyDescent="0.3">
      <c r="A215" s="1">
        <v>21400</v>
      </c>
      <c r="C215">
        <v>0.37742999999999999</v>
      </c>
      <c r="E215">
        <v>0.47705599999999998</v>
      </c>
      <c r="G215">
        <v>0.36004700000000001</v>
      </c>
      <c r="I215">
        <v>0.35425383177570002</v>
      </c>
    </row>
    <row r="216" spans="1:9" x14ac:dyDescent="0.3">
      <c r="A216" s="1">
        <v>21500</v>
      </c>
      <c r="C216">
        <v>0.37386000000000003</v>
      </c>
      <c r="E216">
        <v>0.45525599999999999</v>
      </c>
      <c r="G216">
        <v>0.36092999999999997</v>
      </c>
      <c r="I216">
        <v>0.34445041860465098</v>
      </c>
    </row>
    <row r="217" spans="1:9" x14ac:dyDescent="0.3">
      <c r="A217" s="1">
        <v>21600</v>
      </c>
      <c r="C217">
        <v>0.37671300000000002</v>
      </c>
      <c r="E217">
        <v>0.46708300000000003</v>
      </c>
      <c r="G217">
        <v>0.36032399999999998</v>
      </c>
      <c r="I217">
        <v>0.34931861111111101</v>
      </c>
    </row>
    <row r="218" spans="1:9" x14ac:dyDescent="0.3">
      <c r="A218" s="1">
        <v>21700</v>
      </c>
      <c r="C218">
        <v>0.37442399999999998</v>
      </c>
      <c r="E218">
        <v>0.46861799999999998</v>
      </c>
      <c r="G218">
        <v>0.36161300000000002</v>
      </c>
      <c r="I218">
        <v>0.35827483870967702</v>
      </c>
    </row>
    <row r="219" spans="1:9" x14ac:dyDescent="0.3">
      <c r="A219" s="1">
        <v>21800</v>
      </c>
      <c r="C219">
        <v>0.37743100000000002</v>
      </c>
      <c r="E219">
        <v>0.47077999999999998</v>
      </c>
      <c r="G219">
        <v>0.36321100000000001</v>
      </c>
      <c r="I219">
        <v>0.350606605504587</v>
      </c>
    </row>
    <row r="220" spans="1:9" x14ac:dyDescent="0.3">
      <c r="A220" s="1">
        <v>21900</v>
      </c>
      <c r="C220">
        <v>0.375525</v>
      </c>
      <c r="E220">
        <v>0.48470299999999999</v>
      </c>
      <c r="G220">
        <v>0.36251100000000003</v>
      </c>
      <c r="I220">
        <v>0.34949369863013602</v>
      </c>
    </row>
    <row r="221" spans="1:9" x14ac:dyDescent="0.3">
      <c r="A221" s="1">
        <v>22000</v>
      </c>
      <c r="C221">
        <v>0.37622699999999998</v>
      </c>
      <c r="E221">
        <v>0.46854499999999999</v>
      </c>
      <c r="G221">
        <v>0.362091</v>
      </c>
      <c r="I221">
        <v>0.36487909090908999</v>
      </c>
    </row>
    <row r="222" spans="1:9" x14ac:dyDescent="0.3">
      <c r="A222" s="1">
        <v>22100</v>
      </c>
      <c r="C222">
        <v>0.376697</v>
      </c>
      <c r="E222">
        <v>0.47135700000000003</v>
      </c>
      <c r="G222">
        <v>0.36149300000000001</v>
      </c>
      <c r="I222">
        <v>0.35746723981900402</v>
      </c>
    </row>
    <row r="223" spans="1:9" x14ac:dyDescent="0.3">
      <c r="A223" s="1">
        <v>22200</v>
      </c>
      <c r="C223">
        <v>0.37653199999999998</v>
      </c>
      <c r="E223">
        <v>0.47608099999999998</v>
      </c>
      <c r="G223">
        <v>0.36346800000000001</v>
      </c>
      <c r="I223">
        <v>0.35608828828828798</v>
      </c>
    </row>
    <row r="224" spans="1:9" x14ac:dyDescent="0.3">
      <c r="A224" s="1">
        <v>22300</v>
      </c>
      <c r="C224">
        <v>0.37632300000000002</v>
      </c>
      <c r="E224">
        <v>0.48112100000000002</v>
      </c>
      <c r="G224">
        <v>0.36313899999999999</v>
      </c>
      <c r="I224">
        <v>0.35367542600896801</v>
      </c>
    </row>
    <row r="225" spans="1:9" x14ac:dyDescent="0.3">
      <c r="A225" s="1">
        <v>22400</v>
      </c>
      <c r="C225">
        <v>0.37598199999999998</v>
      </c>
      <c r="E225">
        <v>0.46290199999999998</v>
      </c>
      <c r="G225">
        <v>0.36227700000000002</v>
      </c>
      <c r="I225">
        <v>0.35766732142857099</v>
      </c>
    </row>
    <row r="226" spans="1:9" x14ac:dyDescent="0.3">
      <c r="A226" s="1">
        <v>22500</v>
      </c>
      <c r="C226">
        <v>0.37666699999999997</v>
      </c>
      <c r="E226">
        <v>0.47151100000000001</v>
      </c>
      <c r="G226">
        <v>0.36177799999999999</v>
      </c>
      <c r="I226">
        <v>0.35307591111111097</v>
      </c>
    </row>
    <row r="227" spans="1:9" x14ac:dyDescent="0.3">
      <c r="A227" s="1">
        <v>22600</v>
      </c>
      <c r="C227">
        <v>0.376106</v>
      </c>
      <c r="E227">
        <v>0.49513299999999999</v>
      </c>
      <c r="G227">
        <v>0.36194700000000002</v>
      </c>
      <c r="I227">
        <v>0.35913663716814098</v>
      </c>
    </row>
    <row r="228" spans="1:9" x14ac:dyDescent="0.3">
      <c r="A228" s="1">
        <v>22700</v>
      </c>
      <c r="C228">
        <v>0.37665199999999999</v>
      </c>
      <c r="E228">
        <v>0.47585899999999998</v>
      </c>
      <c r="G228">
        <v>0.36330400000000002</v>
      </c>
      <c r="I228">
        <v>0.35500193832599097</v>
      </c>
    </row>
    <row r="229" spans="1:9" x14ac:dyDescent="0.3">
      <c r="A229" s="1">
        <v>22800</v>
      </c>
      <c r="C229">
        <v>0.379386</v>
      </c>
      <c r="E229">
        <v>0.48785099999999998</v>
      </c>
      <c r="G229">
        <v>0.36302600000000002</v>
      </c>
      <c r="I229">
        <v>0.35459412280701702</v>
      </c>
    </row>
    <row r="230" spans="1:9" x14ac:dyDescent="0.3">
      <c r="A230" s="1">
        <v>22900</v>
      </c>
      <c r="C230">
        <v>0.37694299999999997</v>
      </c>
      <c r="E230">
        <v>0.46768599999999999</v>
      </c>
      <c r="G230">
        <v>0.363537</v>
      </c>
      <c r="I230">
        <v>0.355644716157205</v>
      </c>
    </row>
    <row r="231" spans="1:9" x14ac:dyDescent="0.3">
      <c r="A231" s="1">
        <v>23000</v>
      </c>
      <c r="C231">
        <v>0.377826</v>
      </c>
      <c r="E231">
        <v>0.47895700000000002</v>
      </c>
      <c r="G231">
        <v>0.36339100000000002</v>
      </c>
      <c r="I231">
        <v>0.36264200000000002</v>
      </c>
    </row>
    <row r="232" spans="1:9" x14ac:dyDescent="0.3">
      <c r="A232" s="1">
        <v>23100</v>
      </c>
      <c r="C232">
        <v>0.378139</v>
      </c>
      <c r="E232">
        <v>0.467922</v>
      </c>
      <c r="G232">
        <v>0.36441600000000002</v>
      </c>
      <c r="I232">
        <v>0.35061757575757502</v>
      </c>
    </row>
    <row r="233" spans="1:9" x14ac:dyDescent="0.3">
      <c r="A233" s="1">
        <v>23200</v>
      </c>
      <c r="C233">
        <v>0.37874999999999998</v>
      </c>
      <c r="E233">
        <v>0.478879</v>
      </c>
      <c r="G233">
        <v>0.36599100000000001</v>
      </c>
      <c r="I233">
        <v>0.35168793103448198</v>
      </c>
    </row>
    <row r="234" spans="1:9" x14ac:dyDescent="0.3">
      <c r="A234" s="1">
        <v>23300</v>
      </c>
      <c r="C234">
        <v>0.379442</v>
      </c>
      <c r="E234">
        <v>0.46390599999999999</v>
      </c>
      <c r="G234">
        <v>0.36390600000000001</v>
      </c>
      <c r="I234">
        <v>0.35815081545064298</v>
      </c>
    </row>
    <row r="235" spans="1:9" x14ac:dyDescent="0.3">
      <c r="A235" s="1">
        <v>23400</v>
      </c>
      <c r="C235">
        <v>0.37940200000000002</v>
      </c>
      <c r="E235">
        <v>0.48260700000000001</v>
      </c>
      <c r="G235">
        <v>0.36517100000000002</v>
      </c>
      <c r="I235">
        <v>0.37254136752136702</v>
      </c>
    </row>
    <row r="236" spans="1:9" x14ac:dyDescent="0.3">
      <c r="A236" s="1">
        <v>23500</v>
      </c>
      <c r="C236">
        <v>0.38</v>
      </c>
      <c r="E236">
        <v>0.48276599999999997</v>
      </c>
      <c r="G236">
        <v>0.36574499999999999</v>
      </c>
      <c r="I236">
        <v>0.35530919148936102</v>
      </c>
    </row>
    <row r="237" spans="1:9" x14ac:dyDescent="0.3">
      <c r="A237" s="1">
        <v>23600</v>
      </c>
      <c r="C237">
        <v>0.38</v>
      </c>
      <c r="E237">
        <v>0.488263</v>
      </c>
      <c r="G237">
        <v>0.36703400000000003</v>
      </c>
      <c r="I237">
        <v>0.35801084745762701</v>
      </c>
    </row>
    <row r="238" spans="1:9" x14ac:dyDescent="0.3">
      <c r="A238" s="1">
        <v>23700</v>
      </c>
      <c r="C238">
        <v>0.38248900000000002</v>
      </c>
      <c r="E238">
        <v>0.49291099999999999</v>
      </c>
      <c r="G238">
        <v>0.36599199999999998</v>
      </c>
      <c r="I238">
        <v>0.35366902953586499</v>
      </c>
    </row>
    <row r="239" spans="1:9" x14ac:dyDescent="0.3">
      <c r="A239" s="1">
        <v>23800</v>
      </c>
      <c r="C239">
        <v>0.38344499999999998</v>
      </c>
      <c r="E239">
        <v>0.46764699999999998</v>
      </c>
      <c r="G239">
        <v>0.36588199999999999</v>
      </c>
      <c r="I239">
        <v>0.36094705882352901</v>
      </c>
    </row>
    <row r="240" spans="1:9" x14ac:dyDescent="0.3">
      <c r="A240" s="1">
        <v>23900</v>
      </c>
      <c r="C240">
        <v>0.38158999999999998</v>
      </c>
      <c r="E240">
        <v>0.467364</v>
      </c>
      <c r="G240">
        <v>0.36782399999999998</v>
      </c>
      <c r="I240">
        <v>0.35674895397489498</v>
      </c>
    </row>
    <row r="241" spans="1:9" x14ac:dyDescent="0.3">
      <c r="A241" s="1">
        <v>24000</v>
      </c>
      <c r="C241">
        <v>0.38354199999999999</v>
      </c>
      <c r="E241">
        <v>0.48041699999999998</v>
      </c>
      <c r="G241">
        <v>0.36779200000000001</v>
      </c>
      <c r="I241">
        <v>0.354759083333333</v>
      </c>
    </row>
    <row r="242" spans="1:9" x14ac:dyDescent="0.3">
      <c r="A242" s="1">
        <v>24100</v>
      </c>
      <c r="C242">
        <v>0.382241</v>
      </c>
      <c r="E242">
        <v>0.46597499999999997</v>
      </c>
      <c r="G242">
        <v>0.36730299999999999</v>
      </c>
      <c r="I242">
        <v>0.35824506224066299</v>
      </c>
    </row>
    <row r="243" spans="1:9" x14ac:dyDescent="0.3">
      <c r="A243" s="1">
        <v>24200</v>
      </c>
      <c r="C243">
        <v>0.382851</v>
      </c>
      <c r="E243">
        <v>0.48305799999999999</v>
      </c>
      <c r="G243">
        <v>0.37037199999999998</v>
      </c>
      <c r="I243">
        <v>0.364937438016528</v>
      </c>
    </row>
    <row r="244" spans="1:9" x14ac:dyDescent="0.3">
      <c r="A244" s="1">
        <v>24300</v>
      </c>
      <c r="C244">
        <v>0.38444400000000001</v>
      </c>
      <c r="E244">
        <v>0.52444400000000002</v>
      </c>
      <c r="G244">
        <v>0.36905300000000002</v>
      </c>
      <c r="I244">
        <v>0.36351415637860002</v>
      </c>
    </row>
    <row r="245" spans="1:9" x14ac:dyDescent="0.3">
      <c r="A245" s="1">
        <v>24400</v>
      </c>
      <c r="C245">
        <v>0.38389299999999998</v>
      </c>
      <c r="E245">
        <v>0.49188500000000002</v>
      </c>
      <c r="G245">
        <v>0.369836</v>
      </c>
      <c r="I245">
        <v>0.36504934426229502</v>
      </c>
    </row>
    <row r="246" spans="1:9" x14ac:dyDescent="0.3">
      <c r="A246" s="1">
        <v>24500</v>
      </c>
      <c r="C246">
        <v>0.38289800000000002</v>
      </c>
      <c r="E246">
        <v>0.48220400000000002</v>
      </c>
      <c r="G246">
        <v>0.36963299999999999</v>
      </c>
      <c r="I246">
        <v>0.366983020408163</v>
      </c>
    </row>
    <row r="247" spans="1:9" x14ac:dyDescent="0.3">
      <c r="A247" s="1">
        <v>24600</v>
      </c>
      <c r="C247">
        <v>0.38508100000000001</v>
      </c>
      <c r="E247">
        <v>0.481545</v>
      </c>
      <c r="G247">
        <v>0.371504</v>
      </c>
      <c r="I247">
        <v>0.37377747967479602</v>
      </c>
    </row>
    <row r="248" spans="1:9" x14ac:dyDescent="0.3">
      <c r="A248" s="1">
        <v>24700</v>
      </c>
      <c r="C248">
        <v>0.38453399999999999</v>
      </c>
      <c r="E248">
        <v>0.48056700000000002</v>
      </c>
      <c r="G248">
        <v>0.37271300000000002</v>
      </c>
      <c r="I248">
        <v>0.36151643724696297</v>
      </c>
    </row>
    <row r="249" spans="1:9" x14ac:dyDescent="0.3">
      <c r="A249" s="1">
        <v>24800</v>
      </c>
      <c r="C249">
        <v>0.38423400000000002</v>
      </c>
      <c r="E249">
        <v>0.477016</v>
      </c>
      <c r="G249">
        <v>0.37193500000000002</v>
      </c>
      <c r="I249">
        <v>0.36438709677419301</v>
      </c>
    </row>
    <row r="250" spans="1:9" x14ac:dyDescent="0.3">
      <c r="A250" s="1">
        <v>24900</v>
      </c>
      <c r="C250">
        <v>0.3851</v>
      </c>
      <c r="E250">
        <v>0.48473899999999998</v>
      </c>
      <c r="G250">
        <v>0.371807</v>
      </c>
      <c r="I250">
        <v>0.36488891566265003</v>
      </c>
    </row>
    <row r="251" spans="1:9" x14ac:dyDescent="0.3">
      <c r="A251" s="1">
        <v>25000</v>
      </c>
      <c r="C251">
        <v>0.38784000000000002</v>
      </c>
      <c r="E251">
        <v>0.48220000000000002</v>
      </c>
      <c r="G251">
        <v>0.37143999999999999</v>
      </c>
      <c r="I251">
        <v>0.36311423999999998</v>
      </c>
    </row>
    <row r="252" spans="1:9" x14ac:dyDescent="0.3">
      <c r="A252" s="1">
        <v>25100</v>
      </c>
      <c r="C252">
        <v>0.388845</v>
      </c>
      <c r="E252">
        <v>0.47693200000000002</v>
      </c>
      <c r="G252">
        <v>0.37227100000000002</v>
      </c>
      <c r="I252">
        <v>0.35983035856573697</v>
      </c>
    </row>
    <row r="253" spans="1:9" x14ac:dyDescent="0.3">
      <c r="A253" s="1">
        <v>25200</v>
      </c>
      <c r="C253">
        <v>0.38686500000000001</v>
      </c>
      <c r="E253">
        <v>0.48297600000000002</v>
      </c>
      <c r="G253">
        <v>0.37361100000000003</v>
      </c>
      <c r="I253">
        <v>0.36650833333333299</v>
      </c>
    </row>
    <row r="254" spans="1:9" x14ac:dyDescent="0.3">
      <c r="A254" s="1">
        <v>25300</v>
      </c>
      <c r="C254">
        <v>0.38565199999999999</v>
      </c>
      <c r="E254">
        <v>0.476719</v>
      </c>
      <c r="G254">
        <v>0.37237199999999998</v>
      </c>
      <c r="I254">
        <v>0.36492047430829999</v>
      </c>
    </row>
    <row r="255" spans="1:9" x14ac:dyDescent="0.3">
      <c r="A255" s="1">
        <v>25400</v>
      </c>
      <c r="C255">
        <v>0.386299</v>
      </c>
      <c r="E255">
        <v>0.47681099999999998</v>
      </c>
      <c r="G255">
        <v>0.37196899999999999</v>
      </c>
      <c r="I255">
        <v>0.36534338582677101</v>
      </c>
    </row>
    <row r="256" spans="1:9" x14ac:dyDescent="0.3">
      <c r="A256" s="1">
        <v>25500</v>
      </c>
      <c r="C256">
        <v>0.38615699999999997</v>
      </c>
      <c r="E256">
        <v>0.48748999999999998</v>
      </c>
      <c r="G256">
        <v>0.37262699999999999</v>
      </c>
      <c r="I256">
        <v>0.37362713725490199</v>
      </c>
    </row>
    <row r="257" spans="1:9" x14ac:dyDescent="0.3">
      <c r="A257" s="1">
        <v>25600</v>
      </c>
      <c r="C257">
        <v>0.38695299999999999</v>
      </c>
      <c r="E257">
        <v>0.50589799999999996</v>
      </c>
      <c r="G257">
        <v>0.375195</v>
      </c>
      <c r="I257">
        <v>0.3703415625</v>
      </c>
    </row>
    <row r="258" spans="1:9" x14ac:dyDescent="0.3">
      <c r="A258" s="1">
        <v>25700</v>
      </c>
      <c r="C258">
        <v>0.38805400000000001</v>
      </c>
      <c r="E258">
        <v>0.49614799999999998</v>
      </c>
      <c r="G258">
        <v>0.372724</v>
      </c>
      <c r="I258">
        <v>0.36672762645914397</v>
      </c>
    </row>
    <row r="259" spans="1:9" x14ac:dyDescent="0.3">
      <c r="A259" s="1">
        <v>25800</v>
      </c>
      <c r="C259">
        <v>0.38786799999999999</v>
      </c>
      <c r="E259">
        <v>0.491124</v>
      </c>
      <c r="G259">
        <v>0.37674400000000002</v>
      </c>
      <c r="I259">
        <v>0.371239302325581</v>
      </c>
    </row>
    <row r="260" spans="1:9" x14ac:dyDescent="0.3">
      <c r="A260" s="1">
        <v>25900</v>
      </c>
      <c r="C260">
        <v>0.38849400000000001</v>
      </c>
      <c r="E260">
        <v>0.50104199999999999</v>
      </c>
      <c r="G260">
        <v>0.37501899999999999</v>
      </c>
      <c r="I260">
        <v>0.36301212355212298</v>
      </c>
    </row>
    <row r="261" spans="1:9" x14ac:dyDescent="0.3">
      <c r="A261" s="1">
        <v>26000</v>
      </c>
      <c r="C261">
        <v>0.38719199999999998</v>
      </c>
      <c r="E261">
        <v>0.51</v>
      </c>
      <c r="G261">
        <v>0.37746200000000002</v>
      </c>
      <c r="I261">
        <v>0.36301099999999997</v>
      </c>
    </row>
    <row r="262" spans="1:9" x14ac:dyDescent="0.3">
      <c r="A262" s="1">
        <v>26100</v>
      </c>
      <c r="C262">
        <v>0.38923400000000002</v>
      </c>
      <c r="E262">
        <v>0.48164800000000002</v>
      </c>
      <c r="G262">
        <v>0.37620700000000001</v>
      </c>
      <c r="I262">
        <v>0.36431118773946303</v>
      </c>
    </row>
    <row r="263" spans="1:9" x14ac:dyDescent="0.3">
      <c r="A263" s="1">
        <v>26200</v>
      </c>
      <c r="C263">
        <v>0.39179399999999998</v>
      </c>
      <c r="E263">
        <v>0.48744300000000002</v>
      </c>
      <c r="G263">
        <v>0.37572499999999998</v>
      </c>
      <c r="I263">
        <v>0.363690992366412</v>
      </c>
    </row>
    <row r="264" spans="1:9" x14ac:dyDescent="0.3">
      <c r="A264" s="1">
        <v>26300</v>
      </c>
      <c r="C264">
        <v>0.38927800000000001</v>
      </c>
      <c r="E264">
        <v>0.50159699999999996</v>
      </c>
      <c r="G264">
        <v>0.376274</v>
      </c>
      <c r="I264">
        <v>0.36734813688212897</v>
      </c>
    </row>
    <row r="265" spans="1:9" x14ac:dyDescent="0.3">
      <c r="A265" s="1">
        <v>26400</v>
      </c>
      <c r="C265">
        <v>0.39314399999999999</v>
      </c>
      <c r="E265">
        <v>0.50121199999999999</v>
      </c>
      <c r="G265">
        <v>0.37598500000000001</v>
      </c>
      <c r="I265">
        <v>0.37957924242424201</v>
      </c>
    </row>
    <row r="266" spans="1:9" x14ac:dyDescent="0.3">
      <c r="A266" s="1">
        <v>26500</v>
      </c>
      <c r="C266">
        <v>0.39211299999999999</v>
      </c>
      <c r="E266">
        <v>0.49271700000000002</v>
      </c>
      <c r="G266">
        <v>0.37867899999999999</v>
      </c>
      <c r="I266">
        <v>0.36169041509433902</v>
      </c>
    </row>
    <row r="267" spans="1:9" x14ac:dyDescent="0.3">
      <c r="A267" s="1">
        <v>26600</v>
      </c>
      <c r="C267">
        <v>0.39202999999999999</v>
      </c>
      <c r="E267">
        <v>0.485902</v>
      </c>
      <c r="G267">
        <v>0.379023</v>
      </c>
      <c r="I267">
        <v>0.37198436090225501</v>
      </c>
    </row>
    <row r="268" spans="1:9" x14ac:dyDescent="0.3">
      <c r="A268" s="1">
        <v>26700</v>
      </c>
      <c r="C268">
        <v>0.393258</v>
      </c>
      <c r="E268">
        <v>0.49614200000000003</v>
      </c>
      <c r="G268">
        <v>0.37883899999999998</v>
      </c>
      <c r="I268">
        <v>0.37791131086142299</v>
      </c>
    </row>
    <row r="269" spans="1:9" x14ac:dyDescent="0.3">
      <c r="A269" s="1">
        <v>26800</v>
      </c>
      <c r="C269">
        <v>0.39306000000000002</v>
      </c>
      <c r="E269">
        <v>0.478022</v>
      </c>
      <c r="G269">
        <v>0.379664</v>
      </c>
      <c r="I269">
        <v>0.36894783582089502</v>
      </c>
    </row>
    <row r="270" spans="1:9" x14ac:dyDescent="0.3">
      <c r="A270" s="1">
        <v>26900</v>
      </c>
      <c r="C270">
        <v>0.39104100000000003</v>
      </c>
      <c r="E270">
        <v>0.47847600000000001</v>
      </c>
      <c r="G270">
        <v>0.37765799999999999</v>
      </c>
      <c r="I270">
        <v>0.365563940520446</v>
      </c>
    </row>
    <row r="271" spans="1:9" x14ac:dyDescent="0.3">
      <c r="A271" s="1">
        <v>27000</v>
      </c>
      <c r="C271">
        <v>0.39440700000000001</v>
      </c>
      <c r="E271">
        <v>0.500444</v>
      </c>
      <c r="G271">
        <v>0.379556</v>
      </c>
      <c r="I271">
        <v>0.36520659259259203</v>
      </c>
    </row>
    <row r="272" spans="1:9" x14ac:dyDescent="0.3">
      <c r="A272" s="1">
        <v>27100</v>
      </c>
      <c r="C272">
        <v>0.39387499999999998</v>
      </c>
      <c r="E272">
        <v>0.514096</v>
      </c>
      <c r="G272">
        <v>0.38070100000000001</v>
      </c>
      <c r="I272">
        <v>0.37049675276752703</v>
      </c>
    </row>
    <row r="273" spans="1:9" x14ac:dyDescent="0.3">
      <c r="A273" s="1">
        <v>27200</v>
      </c>
      <c r="C273">
        <v>0.39500000000000002</v>
      </c>
      <c r="E273">
        <v>0.50327200000000005</v>
      </c>
      <c r="G273">
        <v>0.38029400000000002</v>
      </c>
      <c r="I273">
        <v>0.369671102941176</v>
      </c>
    </row>
    <row r="274" spans="1:9" x14ac:dyDescent="0.3">
      <c r="A274" s="1">
        <v>27300</v>
      </c>
      <c r="C274">
        <v>0.39282099999999998</v>
      </c>
      <c r="E274">
        <v>0.50813200000000003</v>
      </c>
      <c r="G274">
        <v>0.37948700000000002</v>
      </c>
      <c r="I274">
        <v>0.36755326007326</v>
      </c>
    </row>
    <row r="275" spans="1:9" x14ac:dyDescent="0.3">
      <c r="A275" s="1">
        <v>27400</v>
      </c>
      <c r="C275">
        <v>0.39240900000000001</v>
      </c>
      <c r="E275">
        <v>0.50576600000000005</v>
      </c>
      <c r="G275">
        <v>0.38021899999999997</v>
      </c>
      <c r="I275">
        <v>0.37302598540145898</v>
      </c>
    </row>
    <row r="276" spans="1:9" x14ac:dyDescent="0.3">
      <c r="A276" s="1">
        <v>27500</v>
      </c>
      <c r="C276">
        <v>0.393818</v>
      </c>
      <c r="E276">
        <v>0.53865499999999999</v>
      </c>
      <c r="G276">
        <v>0.37840000000000001</v>
      </c>
      <c r="I276">
        <v>0.37579861818181798</v>
      </c>
    </row>
    <row r="277" spans="1:9" x14ac:dyDescent="0.3">
      <c r="A277" s="1">
        <v>27600</v>
      </c>
      <c r="C277">
        <v>0.39191999999999999</v>
      </c>
      <c r="E277">
        <v>0.51130399999999998</v>
      </c>
      <c r="G277">
        <v>0.37880399999999997</v>
      </c>
      <c r="I277">
        <v>0.37692173913043397</v>
      </c>
    </row>
    <row r="278" spans="1:9" x14ac:dyDescent="0.3">
      <c r="A278" s="1">
        <v>27700</v>
      </c>
      <c r="C278">
        <v>0.39299600000000001</v>
      </c>
      <c r="E278">
        <v>0.53476500000000005</v>
      </c>
      <c r="G278">
        <v>0.37877300000000003</v>
      </c>
      <c r="I278">
        <v>0.378751263537906</v>
      </c>
    </row>
    <row r="279" spans="1:9" x14ac:dyDescent="0.3">
      <c r="A279" s="1">
        <v>27800</v>
      </c>
      <c r="C279">
        <v>0.39410099999999998</v>
      </c>
      <c r="E279">
        <v>0.50244599999999995</v>
      </c>
      <c r="G279">
        <v>0.38053999999999999</v>
      </c>
      <c r="I279">
        <v>0.36994625899280498</v>
      </c>
    </row>
    <row r="280" spans="1:9" x14ac:dyDescent="0.3">
      <c r="A280" s="1">
        <v>27900</v>
      </c>
      <c r="C280">
        <v>0.39322600000000002</v>
      </c>
      <c r="E280">
        <v>0.56896100000000005</v>
      </c>
      <c r="G280">
        <v>0.381075</v>
      </c>
      <c r="I280">
        <v>0.368842007168458</v>
      </c>
    </row>
    <row r="281" spans="1:9" x14ac:dyDescent="0.3">
      <c r="A281" s="1">
        <v>28000</v>
      </c>
      <c r="C281">
        <v>0.39624999999999999</v>
      </c>
      <c r="E281">
        <v>0.57542899999999997</v>
      </c>
      <c r="G281">
        <v>0.38378600000000002</v>
      </c>
      <c r="I281">
        <v>0.36803914285714201</v>
      </c>
    </row>
    <row r="282" spans="1:9" x14ac:dyDescent="0.3">
      <c r="A282" s="1">
        <v>28100</v>
      </c>
      <c r="C282">
        <v>0.39434200000000003</v>
      </c>
      <c r="E282">
        <v>0.57619200000000004</v>
      </c>
      <c r="G282">
        <v>0.38288299999999997</v>
      </c>
      <c r="I282">
        <v>0.36939871886120901</v>
      </c>
    </row>
    <row r="283" spans="1:9" x14ac:dyDescent="0.3">
      <c r="A283" s="1">
        <v>28200</v>
      </c>
      <c r="C283">
        <v>0.39638299999999999</v>
      </c>
      <c r="E283">
        <v>0.57283700000000004</v>
      </c>
      <c r="G283">
        <v>0.38170199999999999</v>
      </c>
      <c r="I283">
        <v>0.37197702127659499</v>
      </c>
    </row>
    <row r="284" spans="1:9" x14ac:dyDescent="0.3">
      <c r="A284" s="1">
        <v>28300</v>
      </c>
      <c r="C284">
        <v>0.39611299999999999</v>
      </c>
      <c r="E284">
        <v>0.57364000000000004</v>
      </c>
      <c r="G284">
        <v>0.38173099999999999</v>
      </c>
      <c r="I284">
        <v>0.37091250883392202</v>
      </c>
    </row>
    <row r="285" spans="1:9" x14ac:dyDescent="0.3">
      <c r="A285" s="1">
        <v>28400</v>
      </c>
      <c r="C285">
        <v>0.39559899999999998</v>
      </c>
      <c r="E285">
        <v>0.55940100000000004</v>
      </c>
      <c r="G285">
        <v>0.38211299999999998</v>
      </c>
      <c r="I285">
        <v>0.37557936619718302</v>
      </c>
    </row>
    <row r="286" spans="1:9" x14ac:dyDescent="0.3">
      <c r="A286" s="1">
        <v>28500</v>
      </c>
      <c r="C286">
        <v>0.39771899999999999</v>
      </c>
      <c r="E286">
        <v>0.54786000000000001</v>
      </c>
      <c r="G286">
        <v>0.38112299999999999</v>
      </c>
      <c r="I286">
        <v>0.37156315789473598</v>
      </c>
    </row>
    <row r="287" spans="1:9" x14ac:dyDescent="0.3">
      <c r="A287" s="1">
        <v>28600</v>
      </c>
      <c r="C287">
        <v>0.40045500000000001</v>
      </c>
      <c r="E287">
        <v>0.54174800000000001</v>
      </c>
      <c r="G287">
        <v>0.38440600000000003</v>
      </c>
      <c r="I287">
        <v>0.37671769230769198</v>
      </c>
    </row>
    <row r="288" spans="1:9" x14ac:dyDescent="0.3">
      <c r="A288" s="1">
        <v>28700</v>
      </c>
      <c r="C288">
        <v>0.39700299999999999</v>
      </c>
      <c r="E288">
        <v>0.519617</v>
      </c>
      <c r="G288">
        <v>0.38338</v>
      </c>
      <c r="I288">
        <v>0.38219351916376298</v>
      </c>
    </row>
    <row r="289" spans="1:9" x14ac:dyDescent="0.3">
      <c r="A289" s="1">
        <v>28800</v>
      </c>
      <c r="C289">
        <v>0.39621499999999998</v>
      </c>
      <c r="E289">
        <v>0.51201399999999997</v>
      </c>
      <c r="G289">
        <v>0.38218800000000003</v>
      </c>
      <c r="I289">
        <v>0.375071458333333</v>
      </c>
    </row>
    <row r="290" spans="1:9" x14ac:dyDescent="0.3">
      <c r="A290" s="1">
        <v>28900</v>
      </c>
      <c r="C290">
        <v>0.39574399999999998</v>
      </c>
      <c r="E290">
        <v>0.50567499999999999</v>
      </c>
      <c r="G290">
        <v>0.38529400000000003</v>
      </c>
      <c r="I290">
        <v>0.371778062283737</v>
      </c>
    </row>
    <row r="291" spans="1:9" x14ac:dyDescent="0.3">
      <c r="A291" s="1">
        <v>29000</v>
      </c>
      <c r="C291">
        <v>0.39655200000000002</v>
      </c>
      <c r="E291">
        <v>0.49641400000000002</v>
      </c>
      <c r="G291">
        <v>0.38441399999999998</v>
      </c>
      <c r="I291">
        <v>0.36936275862068901</v>
      </c>
    </row>
    <row r="292" spans="1:9" x14ac:dyDescent="0.3">
      <c r="A292" s="1">
        <v>29100</v>
      </c>
      <c r="C292">
        <v>0.39656400000000003</v>
      </c>
      <c r="E292">
        <v>0.50147799999999998</v>
      </c>
      <c r="G292">
        <v>0.38529200000000002</v>
      </c>
      <c r="I292">
        <v>0.37511140893470701</v>
      </c>
    </row>
    <row r="293" spans="1:9" x14ac:dyDescent="0.3">
      <c r="A293" s="1">
        <v>29200</v>
      </c>
      <c r="C293">
        <v>0.39571899999999999</v>
      </c>
      <c r="E293">
        <v>0.53883599999999998</v>
      </c>
      <c r="G293">
        <v>0.38274000000000002</v>
      </c>
      <c r="I293">
        <v>0.37221465753424599</v>
      </c>
    </row>
    <row r="294" spans="1:9" x14ac:dyDescent="0.3">
      <c r="A294" s="1">
        <v>29300</v>
      </c>
      <c r="C294">
        <v>0.39791799999999999</v>
      </c>
      <c r="E294">
        <v>0.53290099999999996</v>
      </c>
      <c r="G294">
        <v>0.38290099999999999</v>
      </c>
      <c r="I294">
        <v>0.37427201365187701</v>
      </c>
    </row>
    <row r="295" spans="1:9" x14ac:dyDescent="0.3">
      <c r="A295" s="1">
        <v>29400</v>
      </c>
      <c r="C295">
        <v>0.397177</v>
      </c>
      <c r="E295">
        <v>0.54088400000000003</v>
      </c>
      <c r="G295">
        <v>0.38370700000000002</v>
      </c>
      <c r="I295">
        <v>0.37948306122448899</v>
      </c>
    </row>
    <row r="296" spans="1:9" x14ac:dyDescent="0.3">
      <c r="A296" s="1">
        <v>29500</v>
      </c>
      <c r="C296">
        <v>0.39810200000000001</v>
      </c>
      <c r="E296">
        <v>0.51796600000000004</v>
      </c>
      <c r="G296">
        <v>0.383525</v>
      </c>
      <c r="I296">
        <v>0.39078820338983</v>
      </c>
    </row>
    <row r="297" spans="1:9" x14ac:dyDescent="0.3">
      <c r="A297" s="1">
        <v>29600</v>
      </c>
      <c r="C297">
        <v>0.39858100000000002</v>
      </c>
      <c r="E297">
        <v>0.51587799999999995</v>
      </c>
      <c r="G297">
        <v>0.38425700000000002</v>
      </c>
      <c r="I297">
        <v>0.38167317567567499</v>
      </c>
    </row>
    <row r="298" spans="1:9" x14ac:dyDescent="0.3">
      <c r="A298" s="1">
        <v>29700</v>
      </c>
      <c r="C298">
        <v>0.39791199999999999</v>
      </c>
      <c r="E298">
        <v>0.53717199999999998</v>
      </c>
      <c r="G298">
        <v>0.38592599999999999</v>
      </c>
      <c r="I298">
        <v>0.37698316498316498</v>
      </c>
    </row>
    <row r="299" spans="1:9" x14ac:dyDescent="0.3">
      <c r="A299" s="1">
        <v>29800</v>
      </c>
      <c r="C299">
        <v>0.39818799999999999</v>
      </c>
      <c r="E299">
        <v>0.515872</v>
      </c>
      <c r="G299">
        <v>0.38452999999999998</v>
      </c>
      <c r="I299">
        <v>0.37706194630872403</v>
      </c>
    </row>
    <row r="300" spans="1:9" x14ac:dyDescent="0.3">
      <c r="A300" s="1">
        <v>29900</v>
      </c>
      <c r="C300">
        <v>0.39946500000000001</v>
      </c>
      <c r="E300">
        <v>0.51819400000000004</v>
      </c>
      <c r="G300">
        <v>0.38645499999999999</v>
      </c>
      <c r="I300">
        <v>0.37139705685618701</v>
      </c>
    </row>
    <row r="301" spans="1:9" x14ac:dyDescent="0.3">
      <c r="A301" s="1">
        <v>30000</v>
      </c>
      <c r="C301">
        <v>0.39950000000000002</v>
      </c>
      <c r="E301">
        <v>0.550867</v>
      </c>
      <c r="G301">
        <v>0.38586700000000002</v>
      </c>
      <c r="I301">
        <v>0.36943680000000001</v>
      </c>
    </row>
    <row r="302" spans="1:9" x14ac:dyDescent="0.3">
      <c r="A302" s="1">
        <v>30100</v>
      </c>
      <c r="C302">
        <v>0.39903699999999998</v>
      </c>
      <c r="E302">
        <v>0.53491699999999998</v>
      </c>
      <c r="G302">
        <v>0.38624599999999998</v>
      </c>
      <c r="I302">
        <v>0.37619953488371999</v>
      </c>
    </row>
    <row r="303" spans="1:9" x14ac:dyDescent="0.3">
      <c r="A303" s="1">
        <v>30200</v>
      </c>
      <c r="C303">
        <v>0.40046399999999999</v>
      </c>
      <c r="E303">
        <v>0.56423800000000002</v>
      </c>
      <c r="G303">
        <v>0.38658900000000002</v>
      </c>
      <c r="I303">
        <v>0.39097543046357602</v>
      </c>
    </row>
    <row r="304" spans="1:9" x14ac:dyDescent="0.3">
      <c r="A304" s="1">
        <v>30300</v>
      </c>
      <c r="C304">
        <v>0.399868</v>
      </c>
      <c r="E304">
        <v>0.57353100000000001</v>
      </c>
      <c r="G304">
        <v>0.38514900000000002</v>
      </c>
      <c r="I304">
        <v>0.383469174917491</v>
      </c>
    </row>
    <row r="305" spans="1:9" x14ac:dyDescent="0.3">
      <c r="A305" s="1">
        <v>30400</v>
      </c>
      <c r="C305">
        <v>0.39977000000000001</v>
      </c>
      <c r="E305">
        <v>0.53151300000000001</v>
      </c>
      <c r="G305">
        <v>0.38759900000000003</v>
      </c>
      <c r="I305">
        <v>0.37730618421052597</v>
      </c>
    </row>
    <row r="306" spans="1:9" x14ac:dyDescent="0.3">
      <c r="A306" s="1">
        <v>30500</v>
      </c>
      <c r="C306">
        <v>0.39950799999999997</v>
      </c>
      <c r="E306">
        <v>0.52249199999999996</v>
      </c>
      <c r="G306">
        <v>0.384328</v>
      </c>
      <c r="I306">
        <v>0.37980596721311399</v>
      </c>
    </row>
    <row r="307" spans="1:9" x14ac:dyDescent="0.3">
      <c r="A307" s="1">
        <v>30600</v>
      </c>
      <c r="C307">
        <v>0.398399</v>
      </c>
      <c r="E307">
        <v>0.50186299999999995</v>
      </c>
      <c r="G307">
        <v>0.38490200000000002</v>
      </c>
      <c r="I307">
        <v>0.37453156862745102</v>
      </c>
    </row>
    <row r="308" spans="1:9" x14ac:dyDescent="0.3">
      <c r="A308" s="1">
        <v>30700</v>
      </c>
      <c r="C308">
        <v>0.39863199999999999</v>
      </c>
      <c r="E308">
        <v>0.491205</v>
      </c>
      <c r="G308">
        <v>0.386156</v>
      </c>
      <c r="I308">
        <v>0.37393654723127001</v>
      </c>
    </row>
    <row r="309" spans="1:9" x14ac:dyDescent="0.3">
      <c r="A309" s="1">
        <v>30800</v>
      </c>
      <c r="C309">
        <v>0.39850600000000003</v>
      </c>
      <c r="E309">
        <v>0.501753</v>
      </c>
      <c r="G309">
        <v>0.38600600000000002</v>
      </c>
      <c r="I309">
        <v>0.37462545454545398</v>
      </c>
    </row>
    <row r="310" spans="1:9" x14ac:dyDescent="0.3">
      <c r="A310" s="1">
        <v>30900</v>
      </c>
      <c r="C310">
        <v>0.39974100000000001</v>
      </c>
      <c r="E310">
        <v>0.508544</v>
      </c>
      <c r="G310">
        <v>0.38530700000000001</v>
      </c>
      <c r="I310">
        <v>0.37059644012944898</v>
      </c>
    </row>
    <row r="311" spans="1:9" x14ac:dyDescent="0.3">
      <c r="A311" s="1">
        <v>31000</v>
      </c>
      <c r="C311">
        <v>0.399839</v>
      </c>
      <c r="E311">
        <v>0.50367700000000004</v>
      </c>
      <c r="G311">
        <v>0.38458100000000001</v>
      </c>
      <c r="I311">
        <v>0.37329135483870901</v>
      </c>
    </row>
    <row r="312" spans="1:9" x14ac:dyDescent="0.3">
      <c r="A312" s="1">
        <v>31100</v>
      </c>
      <c r="C312">
        <v>0.39990399999999998</v>
      </c>
      <c r="E312">
        <v>0.49836000000000003</v>
      </c>
      <c r="G312">
        <v>0.38585199999999997</v>
      </c>
      <c r="I312">
        <v>0.38867318327974198</v>
      </c>
    </row>
    <row r="313" spans="1:9" x14ac:dyDescent="0.3">
      <c r="A313" s="1">
        <v>31200</v>
      </c>
      <c r="C313">
        <v>0.399455</v>
      </c>
      <c r="E313">
        <v>0.54160299999999995</v>
      </c>
      <c r="G313">
        <v>0.38624999999999998</v>
      </c>
      <c r="I313">
        <v>0.37407980769230698</v>
      </c>
    </row>
    <row r="314" spans="1:9" x14ac:dyDescent="0.3">
      <c r="A314" s="1">
        <v>31300</v>
      </c>
      <c r="C314">
        <v>0.40028799999999998</v>
      </c>
      <c r="E314">
        <v>0.50977600000000001</v>
      </c>
      <c r="G314">
        <v>0.38619799999999999</v>
      </c>
      <c r="I314">
        <v>0.37631367412140498</v>
      </c>
    </row>
    <row r="315" spans="1:9" x14ac:dyDescent="0.3">
      <c r="A315" s="1">
        <v>31400</v>
      </c>
      <c r="C315">
        <v>0.40060499999999999</v>
      </c>
      <c r="E315">
        <v>0.502197</v>
      </c>
      <c r="G315">
        <v>0.38719700000000001</v>
      </c>
      <c r="I315">
        <v>0.377797579617834</v>
      </c>
    </row>
    <row r="316" spans="1:9" x14ac:dyDescent="0.3">
      <c r="A316" s="1">
        <v>31500</v>
      </c>
      <c r="C316">
        <v>0.40082499999999999</v>
      </c>
      <c r="E316">
        <v>0.51250799999999996</v>
      </c>
      <c r="G316">
        <v>0.38742900000000002</v>
      </c>
      <c r="I316">
        <v>0.37818558730158702</v>
      </c>
    </row>
    <row r="317" spans="1:9" x14ac:dyDescent="0.3">
      <c r="A317" s="1">
        <v>31600</v>
      </c>
      <c r="C317">
        <v>0.40227800000000002</v>
      </c>
      <c r="E317">
        <v>0.50800599999999996</v>
      </c>
      <c r="G317">
        <v>0.38784800000000003</v>
      </c>
      <c r="I317">
        <v>0.38065740506329099</v>
      </c>
    </row>
    <row r="318" spans="1:9" x14ac:dyDescent="0.3">
      <c r="A318" s="1">
        <v>31700</v>
      </c>
      <c r="C318">
        <v>0.40085199999999999</v>
      </c>
      <c r="E318">
        <v>0.53801299999999996</v>
      </c>
      <c r="G318">
        <v>0.38564700000000002</v>
      </c>
      <c r="I318">
        <v>0.37995022082018898</v>
      </c>
    </row>
    <row r="319" spans="1:9" x14ac:dyDescent="0.3">
      <c r="A319" s="1">
        <v>31800</v>
      </c>
      <c r="C319">
        <v>0.40106900000000001</v>
      </c>
      <c r="E319">
        <v>0.61657200000000001</v>
      </c>
      <c r="G319">
        <v>0.38650899999999999</v>
      </c>
      <c r="I319">
        <v>0.379986918238993</v>
      </c>
    </row>
    <row r="320" spans="1:9" x14ac:dyDescent="0.3">
      <c r="A320" s="1">
        <v>31900</v>
      </c>
      <c r="C320">
        <v>0.401254</v>
      </c>
      <c r="E320">
        <v>0.54153600000000002</v>
      </c>
      <c r="G320">
        <v>0.38780599999999998</v>
      </c>
      <c r="I320">
        <v>0.38018777429466999</v>
      </c>
    </row>
    <row r="321" spans="1:9" x14ac:dyDescent="0.3">
      <c r="A321" s="1">
        <v>32000</v>
      </c>
      <c r="C321">
        <v>0.40440599999999999</v>
      </c>
      <c r="E321">
        <v>0.54421900000000001</v>
      </c>
      <c r="G321">
        <v>0.38750000000000001</v>
      </c>
      <c r="I321">
        <v>0.38938499999999998</v>
      </c>
    </row>
    <row r="322" spans="1:9" x14ac:dyDescent="0.3">
      <c r="A322" s="1">
        <v>32100</v>
      </c>
      <c r="C322">
        <v>0.40199400000000002</v>
      </c>
      <c r="E322">
        <v>0.55252299999999999</v>
      </c>
      <c r="G322">
        <v>0.38775700000000002</v>
      </c>
      <c r="I322">
        <v>0.391119127725856</v>
      </c>
    </row>
    <row r="323" spans="1:9" x14ac:dyDescent="0.3">
      <c r="A323" s="1">
        <v>32200</v>
      </c>
      <c r="C323">
        <v>0.40304299999999998</v>
      </c>
      <c r="E323">
        <v>0.56705000000000005</v>
      </c>
      <c r="G323">
        <v>0.38754699999999997</v>
      </c>
      <c r="I323">
        <v>0.38066757763975101</v>
      </c>
    </row>
    <row r="324" spans="1:9" x14ac:dyDescent="0.3">
      <c r="A324" s="1">
        <v>32300</v>
      </c>
      <c r="C324">
        <v>0.40411799999999998</v>
      </c>
      <c r="E324">
        <v>0.53981400000000002</v>
      </c>
      <c r="G324">
        <v>0.39111499999999999</v>
      </c>
      <c r="I324">
        <v>0.37972674922600602</v>
      </c>
    </row>
    <row r="325" spans="1:9" x14ac:dyDescent="0.3">
      <c r="A325" s="1">
        <v>32400</v>
      </c>
      <c r="C325">
        <v>0.40549400000000002</v>
      </c>
      <c r="E325">
        <v>0.56987699999999997</v>
      </c>
      <c r="G325">
        <v>0.38916699999999999</v>
      </c>
      <c r="I325">
        <v>0.37625820987654301</v>
      </c>
    </row>
    <row r="326" spans="1:9" x14ac:dyDescent="0.3">
      <c r="A326" s="1">
        <v>32500</v>
      </c>
      <c r="C326">
        <v>0.402862</v>
      </c>
      <c r="E326">
        <v>0.56972299999999998</v>
      </c>
      <c r="G326">
        <v>0.38883099999999998</v>
      </c>
      <c r="I326">
        <v>0.37748381538461501</v>
      </c>
    </row>
    <row r="327" spans="1:9" x14ac:dyDescent="0.3">
      <c r="A327" s="1">
        <v>32600</v>
      </c>
      <c r="C327">
        <v>0.40328199999999997</v>
      </c>
      <c r="E327">
        <v>0.53481599999999996</v>
      </c>
      <c r="G327">
        <v>0.38883400000000001</v>
      </c>
      <c r="I327">
        <v>0.38652055214723902</v>
      </c>
    </row>
    <row r="328" spans="1:9" x14ac:dyDescent="0.3">
      <c r="A328" s="1">
        <v>32700</v>
      </c>
      <c r="C328">
        <v>0.40415899999999999</v>
      </c>
      <c r="E328">
        <v>0.56807300000000005</v>
      </c>
      <c r="G328">
        <v>0.39091700000000001</v>
      </c>
      <c r="I328">
        <v>0.38274929663608498</v>
      </c>
    </row>
    <row r="329" spans="1:9" x14ac:dyDescent="0.3">
      <c r="A329" s="1">
        <v>32800</v>
      </c>
      <c r="C329">
        <v>0.40457300000000002</v>
      </c>
      <c r="E329">
        <v>0.574299</v>
      </c>
      <c r="G329">
        <v>0.389177</v>
      </c>
      <c r="I329">
        <v>0.39163573170731703</v>
      </c>
    </row>
    <row r="330" spans="1:9" x14ac:dyDescent="0.3">
      <c r="A330" s="1">
        <v>32900</v>
      </c>
      <c r="C330">
        <v>0.40398200000000001</v>
      </c>
      <c r="E330">
        <v>0.54996999999999996</v>
      </c>
      <c r="G330">
        <v>0.38984799999999997</v>
      </c>
      <c r="I330">
        <v>0.38341136778115498</v>
      </c>
    </row>
    <row r="331" spans="1:9" x14ac:dyDescent="0.3">
      <c r="A331" s="1">
        <v>33000</v>
      </c>
      <c r="C331">
        <v>0.405333</v>
      </c>
      <c r="E331">
        <v>0.545879</v>
      </c>
      <c r="G331">
        <v>0.38972699999999999</v>
      </c>
      <c r="I331">
        <v>0.38421006060606</v>
      </c>
    </row>
    <row r="332" spans="1:9" x14ac:dyDescent="0.3">
      <c r="A332" s="1">
        <v>33100</v>
      </c>
      <c r="C332">
        <v>0.40501500000000001</v>
      </c>
      <c r="E332">
        <v>0.51283999999999996</v>
      </c>
      <c r="G332">
        <v>0.389789</v>
      </c>
      <c r="I332">
        <v>0.38613401812688802</v>
      </c>
    </row>
    <row r="333" spans="1:9" x14ac:dyDescent="0.3">
      <c r="A333" s="1">
        <v>33200</v>
      </c>
      <c r="C333">
        <v>0.405663</v>
      </c>
      <c r="E333">
        <v>0.51370499999999997</v>
      </c>
      <c r="G333">
        <v>0.38906600000000002</v>
      </c>
      <c r="I333">
        <v>0.38061012048192699</v>
      </c>
    </row>
    <row r="334" spans="1:9" x14ac:dyDescent="0.3">
      <c r="A334" s="1">
        <v>33300</v>
      </c>
      <c r="C334">
        <v>0.40579599999999999</v>
      </c>
      <c r="E334">
        <v>0.52540500000000001</v>
      </c>
      <c r="G334">
        <v>0.38961000000000001</v>
      </c>
      <c r="I334">
        <v>0.38167945945945903</v>
      </c>
    </row>
    <row r="335" spans="1:9" x14ac:dyDescent="0.3">
      <c r="A335" s="1">
        <v>33400</v>
      </c>
      <c r="C335">
        <v>0.406497</v>
      </c>
      <c r="E335">
        <v>0.54236499999999999</v>
      </c>
      <c r="G335">
        <v>0.38973099999999999</v>
      </c>
      <c r="I335">
        <v>0.38462700598802302</v>
      </c>
    </row>
    <row r="336" spans="1:9" x14ac:dyDescent="0.3">
      <c r="A336" s="1">
        <v>33500</v>
      </c>
      <c r="C336">
        <v>0.40540300000000001</v>
      </c>
      <c r="E336">
        <v>0.57265699999999997</v>
      </c>
      <c r="G336">
        <v>0.38928400000000002</v>
      </c>
      <c r="I336">
        <v>0.388025611940298</v>
      </c>
    </row>
    <row r="337" spans="1:9" x14ac:dyDescent="0.3">
      <c r="A337" s="1">
        <v>33600</v>
      </c>
      <c r="C337">
        <v>0.40571400000000002</v>
      </c>
      <c r="E337">
        <v>0.53023799999999999</v>
      </c>
      <c r="G337">
        <v>0.38868999999999998</v>
      </c>
      <c r="I337">
        <v>0.38353648809523799</v>
      </c>
    </row>
    <row r="338" spans="1:9" x14ac:dyDescent="0.3">
      <c r="A338" s="1">
        <v>33700</v>
      </c>
      <c r="C338">
        <v>0.40575699999999998</v>
      </c>
      <c r="E338">
        <v>0.53222599999999998</v>
      </c>
      <c r="G338">
        <v>0.39074199999999998</v>
      </c>
      <c r="I338">
        <v>0.38488011869436201</v>
      </c>
    </row>
    <row r="339" spans="1:9" x14ac:dyDescent="0.3">
      <c r="A339" s="1">
        <v>33800</v>
      </c>
      <c r="C339">
        <v>0.40704099999999999</v>
      </c>
      <c r="E339">
        <v>0.55067999999999995</v>
      </c>
      <c r="G339">
        <v>0.390237</v>
      </c>
      <c r="I339">
        <v>0.38597952662721802</v>
      </c>
    </row>
    <row r="340" spans="1:9" x14ac:dyDescent="0.3">
      <c r="A340" s="1">
        <v>33900</v>
      </c>
      <c r="C340">
        <v>0.409499</v>
      </c>
      <c r="E340">
        <v>0.55637199999999998</v>
      </c>
      <c r="G340">
        <v>0.38994099999999998</v>
      </c>
      <c r="I340">
        <v>0.38696755162241803</v>
      </c>
    </row>
    <row r="341" spans="1:9" x14ac:dyDescent="0.3">
      <c r="A341" s="1">
        <v>34000</v>
      </c>
      <c r="C341">
        <v>0.40567599999999998</v>
      </c>
      <c r="E341">
        <v>0.61694099999999996</v>
      </c>
      <c r="G341">
        <v>0.39035300000000001</v>
      </c>
      <c r="I341">
        <v>0.386753882352941</v>
      </c>
    </row>
    <row r="342" spans="1:9" x14ac:dyDescent="0.3">
      <c r="A342" s="1">
        <v>34100</v>
      </c>
      <c r="C342">
        <v>0.40700900000000001</v>
      </c>
      <c r="E342">
        <v>0.60052799999999995</v>
      </c>
      <c r="G342">
        <v>0.39011699999999999</v>
      </c>
      <c r="I342">
        <v>0.38215706744868</v>
      </c>
    </row>
    <row r="343" spans="1:9" x14ac:dyDescent="0.3">
      <c r="A343" s="1">
        <v>34200</v>
      </c>
      <c r="C343">
        <v>0.40695900000000002</v>
      </c>
      <c r="E343">
        <v>0.54315800000000003</v>
      </c>
      <c r="G343">
        <v>0.39581899999999998</v>
      </c>
      <c r="I343">
        <v>0.39935181286549698</v>
      </c>
    </row>
    <row r="344" spans="1:9" x14ac:dyDescent="0.3">
      <c r="A344" s="1">
        <v>34300</v>
      </c>
      <c r="C344">
        <v>0.40661799999999998</v>
      </c>
      <c r="E344">
        <v>0.53171999999999997</v>
      </c>
      <c r="G344">
        <v>0.39419799999999999</v>
      </c>
      <c r="I344">
        <v>0.40200763848396498</v>
      </c>
    </row>
    <row r="345" spans="1:9" x14ac:dyDescent="0.3">
      <c r="A345" s="1">
        <v>34400</v>
      </c>
      <c r="C345">
        <v>0.40779100000000001</v>
      </c>
      <c r="E345">
        <v>0.53686</v>
      </c>
      <c r="G345">
        <v>0.392733</v>
      </c>
      <c r="I345">
        <v>0.39238633720930199</v>
      </c>
    </row>
    <row r="346" spans="1:9" x14ac:dyDescent="0.3">
      <c r="A346" s="1">
        <v>34500</v>
      </c>
      <c r="C346">
        <v>0.40579700000000002</v>
      </c>
      <c r="E346">
        <v>0.52550699999999995</v>
      </c>
      <c r="G346">
        <v>0.39040599999999998</v>
      </c>
      <c r="I346">
        <v>0.396724985507246</v>
      </c>
    </row>
    <row r="347" spans="1:9" x14ac:dyDescent="0.3">
      <c r="A347" s="1">
        <v>34600</v>
      </c>
      <c r="C347">
        <v>0.40794799999999998</v>
      </c>
      <c r="E347">
        <v>0.58491300000000002</v>
      </c>
      <c r="G347">
        <v>0.39274599999999998</v>
      </c>
      <c r="I347">
        <v>0.38518011560693599</v>
      </c>
    </row>
    <row r="348" spans="1:9" x14ac:dyDescent="0.3">
      <c r="A348" s="1">
        <v>34700</v>
      </c>
      <c r="C348">
        <v>0.40743499999999999</v>
      </c>
      <c r="E348">
        <v>0.54400599999999999</v>
      </c>
      <c r="G348">
        <v>0.39106600000000002</v>
      </c>
      <c r="I348">
        <v>0.38125458213256402</v>
      </c>
    </row>
    <row r="349" spans="1:9" x14ac:dyDescent="0.3">
      <c r="A349" s="1">
        <v>34800</v>
      </c>
      <c r="C349">
        <v>0.40790199999999999</v>
      </c>
      <c r="E349">
        <v>0.57350599999999996</v>
      </c>
      <c r="G349">
        <v>0.39077600000000001</v>
      </c>
      <c r="I349">
        <v>0.38882919540229799</v>
      </c>
    </row>
    <row r="350" spans="1:9" x14ac:dyDescent="0.3">
      <c r="A350" s="1">
        <v>34900</v>
      </c>
      <c r="C350">
        <v>0.40770800000000001</v>
      </c>
      <c r="E350">
        <v>0.57083099999999998</v>
      </c>
      <c r="G350">
        <v>0.39191999999999999</v>
      </c>
      <c r="I350">
        <v>0.39485243553008598</v>
      </c>
    </row>
    <row r="351" spans="1:9" x14ac:dyDescent="0.3">
      <c r="A351" s="1">
        <v>35000</v>
      </c>
      <c r="C351">
        <v>0.40820000000000001</v>
      </c>
      <c r="E351">
        <v>0.53297099999999997</v>
      </c>
      <c r="G351">
        <v>0.39225700000000002</v>
      </c>
      <c r="I351">
        <v>0.38912457142857099</v>
      </c>
    </row>
    <row r="352" spans="1:9" x14ac:dyDescent="0.3">
      <c r="A352" s="1">
        <v>35100</v>
      </c>
      <c r="C352">
        <v>0.40692299999999998</v>
      </c>
      <c r="E352">
        <v>0.55774900000000005</v>
      </c>
      <c r="G352">
        <v>0.39222200000000002</v>
      </c>
      <c r="I352">
        <v>0.40643361823361801</v>
      </c>
    </row>
    <row r="353" spans="1:9" x14ac:dyDescent="0.3">
      <c r="A353" s="1">
        <v>35200</v>
      </c>
      <c r="C353">
        <v>0.40664800000000001</v>
      </c>
      <c r="E353">
        <v>0.55389200000000005</v>
      </c>
      <c r="G353">
        <v>0.39340900000000001</v>
      </c>
      <c r="I353">
        <v>0.39899090909090901</v>
      </c>
    </row>
    <row r="354" spans="1:9" x14ac:dyDescent="0.3">
      <c r="A354" s="1">
        <v>35300</v>
      </c>
      <c r="C354">
        <v>0.40688400000000002</v>
      </c>
      <c r="E354">
        <v>0.558867</v>
      </c>
      <c r="G354">
        <v>0.39362599999999998</v>
      </c>
      <c r="I354">
        <v>0.38971042492917801</v>
      </c>
    </row>
    <row r="355" spans="1:9" x14ac:dyDescent="0.3">
      <c r="A355" s="1">
        <v>35400</v>
      </c>
      <c r="C355">
        <v>0.40632800000000002</v>
      </c>
      <c r="E355">
        <v>0.56011299999999997</v>
      </c>
      <c r="G355">
        <v>0.39384200000000003</v>
      </c>
      <c r="I355">
        <v>0.38894225988700498</v>
      </c>
    </row>
    <row r="356" spans="1:9" x14ac:dyDescent="0.3">
      <c r="A356" s="1">
        <v>35500</v>
      </c>
      <c r="C356">
        <v>0.40845100000000001</v>
      </c>
      <c r="E356">
        <v>0.51780300000000001</v>
      </c>
      <c r="G356">
        <v>0.39242300000000002</v>
      </c>
      <c r="I356">
        <v>0.41337250704225298</v>
      </c>
    </row>
    <row r="357" spans="1:9" x14ac:dyDescent="0.3">
      <c r="A357" s="1">
        <v>35600</v>
      </c>
      <c r="C357">
        <v>0.41168500000000002</v>
      </c>
      <c r="E357">
        <v>0.51842699999999997</v>
      </c>
      <c r="G357">
        <v>0.39255600000000002</v>
      </c>
      <c r="I357">
        <v>0.39972325842696599</v>
      </c>
    </row>
    <row r="358" spans="1:9" x14ac:dyDescent="0.3">
      <c r="A358" s="1">
        <v>35700</v>
      </c>
      <c r="C358">
        <v>0.40843099999999999</v>
      </c>
      <c r="E358">
        <v>0.50577000000000005</v>
      </c>
      <c r="G358">
        <v>0.39467799999999997</v>
      </c>
      <c r="I358">
        <v>0.39057159663865498</v>
      </c>
    </row>
    <row r="359" spans="1:9" x14ac:dyDescent="0.3">
      <c r="A359" s="1">
        <v>35800</v>
      </c>
      <c r="C359">
        <v>0.41181600000000002</v>
      </c>
      <c r="E359">
        <v>0.51446899999999995</v>
      </c>
      <c r="G359">
        <v>0.39234599999999997</v>
      </c>
      <c r="I359">
        <v>0.39200631284916199</v>
      </c>
    </row>
    <row r="360" spans="1:9" x14ac:dyDescent="0.3">
      <c r="A360" s="1">
        <v>35900</v>
      </c>
      <c r="C360">
        <v>0.40994399999999998</v>
      </c>
      <c r="E360">
        <v>0.51164299999999996</v>
      </c>
      <c r="G360">
        <v>0.393621</v>
      </c>
      <c r="I360">
        <v>0.39058300835654503</v>
      </c>
    </row>
    <row r="361" spans="1:9" x14ac:dyDescent="0.3">
      <c r="A361" s="1">
        <v>36000</v>
      </c>
      <c r="C361">
        <v>0.41</v>
      </c>
      <c r="E361">
        <v>0.51069399999999998</v>
      </c>
      <c r="G361">
        <v>0.39666699999999999</v>
      </c>
      <c r="I361">
        <v>0.38862866666666601</v>
      </c>
    </row>
    <row r="362" spans="1:9" x14ac:dyDescent="0.3">
      <c r="A362" s="1">
        <v>36100</v>
      </c>
      <c r="C362">
        <v>0.411163</v>
      </c>
      <c r="E362">
        <v>0.512355</v>
      </c>
      <c r="G362">
        <v>0.39279799999999998</v>
      </c>
      <c r="I362">
        <v>0.39067795013850398</v>
      </c>
    </row>
    <row r="363" spans="1:9" x14ac:dyDescent="0.3">
      <c r="A363" s="1">
        <v>36200</v>
      </c>
      <c r="C363">
        <v>0.410497</v>
      </c>
      <c r="E363">
        <v>0.518702</v>
      </c>
      <c r="G363">
        <v>0.393702</v>
      </c>
      <c r="I363">
        <v>0.389660662983425</v>
      </c>
    </row>
    <row r="364" spans="1:9" x14ac:dyDescent="0.3">
      <c r="A364" s="1">
        <v>36300</v>
      </c>
      <c r="C364">
        <v>0.410634</v>
      </c>
      <c r="E364">
        <v>0.52302999999999999</v>
      </c>
      <c r="G364">
        <v>0.39429799999999998</v>
      </c>
      <c r="I364">
        <v>0.390553774104683</v>
      </c>
    </row>
    <row r="365" spans="1:9" x14ac:dyDescent="0.3">
      <c r="A365" s="1">
        <v>36400</v>
      </c>
      <c r="C365">
        <v>0.41098899999999999</v>
      </c>
      <c r="E365">
        <v>0.50395599999999996</v>
      </c>
      <c r="G365">
        <v>0.39472499999999999</v>
      </c>
      <c r="I365">
        <v>0.38739785714285702</v>
      </c>
    </row>
    <row r="366" spans="1:9" x14ac:dyDescent="0.3">
      <c r="A366" s="1">
        <v>36500</v>
      </c>
      <c r="C366">
        <v>0.40986299999999998</v>
      </c>
      <c r="E366">
        <v>0.51717800000000003</v>
      </c>
      <c r="G366">
        <v>0.39482200000000001</v>
      </c>
      <c r="I366">
        <v>0.39009791780821901</v>
      </c>
    </row>
    <row r="367" spans="1:9" x14ac:dyDescent="0.3">
      <c r="A367" s="1">
        <v>36600</v>
      </c>
      <c r="C367">
        <v>0.41076499999999999</v>
      </c>
      <c r="E367">
        <v>0.51740399999999998</v>
      </c>
      <c r="G367">
        <v>0.394372</v>
      </c>
      <c r="I367">
        <v>0.39487737704918002</v>
      </c>
    </row>
    <row r="368" spans="1:9" x14ac:dyDescent="0.3">
      <c r="A368" s="1">
        <v>36700</v>
      </c>
      <c r="C368">
        <v>0.41092600000000001</v>
      </c>
      <c r="E368">
        <v>0.51732999999999996</v>
      </c>
      <c r="G368">
        <v>0.39468700000000001</v>
      </c>
      <c r="I368">
        <v>0.40029188010899103</v>
      </c>
    </row>
    <row r="369" spans="1:9" x14ac:dyDescent="0.3">
      <c r="A369" s="1">
        <v>36800</v>
      </c>
      <c r="C369">
        <v>0.41203800000000002</v>
      </c>
      <c r="E369">
        <v>0.52519000000000005</v>
      </c>
      <c r="G369">
        <v>0.39546199999999998</v>
      </c>
      <c r="I369">
        <v>0.39674913043478199</v>
      </c>
    </row>
    <row r="370" spans="1:9" x14ac:dyDescent="0.3">
      <c r="A370" s="1">
        <v>36900</v>
      </c>
      <c r="C370">
        <v>0.41105700000000001</v>
      </c>
      <c r="E370">
        <v>0.53162600000000004</v>
      </c>
      <c r="G370">
        <v>0.39547399999999999</v>
      </c>
      <c r="I370">
        <v>0.39182840108401001</v>
      </c>
    </row>
    <row r="371" spans="1:9" x14ac:dyDescent="0.3">
      <c r="A371" s="1">
        <v>37000</v>
      </c>
      <c r="C371">
        <v>0.41345900000000002</v>
      </c>
      <c r="E371">
        <v>0.51721600000000001</v>
      </c>
      <c r="G371">
        <v>0.39605400000000002</v>
      </c>
      <c r="I371">
        <v>0.39762648648648602</v>
      </c>
    </row>
    <row r="372" spans="1:9" x14ac:dyDescent="0.3">
      <c r="A372" s="1">
        <v>37100</v>
      </c>
      <c r="C372">
        <v>0.41692699999999999</v>
      </c>
      <c r="E372">
        <v>0.52361199999999997</v>
      </c>
      <c r="G372">
        <v>0.39633400000000002</v>
      </c>
      <c r="I372">
        <v>0.39098485175202102</v>
      </c>
    </row>
    <row r="373" spans="1:9" x14ac:dyDescent="0.3">
      <c r="A373" s="1">
        <v>37200</v>
      </c>
      <c r="C373">
        <v>0.41583300000000001</v>
      </c>
      <c r="E373">
        <v>0.51400500000000005</v>
      </c>
      <c r="G373">
        <v>0.39615600000000001</v>
      </c>
      <c r="I373">
        <v>0.39036150537634401</v>
      </c>
    </row>
    <row r="374" spans="1:9" x14ac:dyDescent="0.3">
      <c r="A374" s="1">
        <v>37300</v>
      </c>
      <c r="C374">
        <v>0.41404800000000003</v>
      </c>
      <c r="E374">
        <v>0.52185000000000004</v>
      </c>
      <c r="G374">
        <v>0.395067</v>
      </c>
      <c r="I374">
        <v>0.39366965147452998</v>
      </c>
    </row>
    <row r="375" spans="1:9" x14ac:dyDescent="0.3">
      <c r="A375" s="1">
        <v>37400</v>
      </c>
      <c r="C375">
        <v>0.41342200000000001</v>
      </c>
      <c r="E375">
        <v>0.52505299999999999</v>
      </c>
      <c r="G375">
        <v>0.39884999999999998</v>
      </c>
      <c r="I375">
        <v>0.39700379679144299</v>
      </c>
    </row>
    <row r="376" spans="1:9" x14ac:dyDescent="0.3">
      <c r="A376" s="1">
        <v>37500</v>
      </c>
      <c r="C376">
        <v>0.414267</v>
      </c>
      <c r="E376">
        <v>0.52365300000000004</v>
      </c>
      <c r="G376">
        <v>0.39602700000000002</v>
      </c>
      <c r="I376">
        <v>0.39969248000000002</v>
      </c>
    </row>
    <row r="377" spans="1:9" x14ac:dyDescent="0.3">
      <c r="A377" s="1">
        <v>37600</v>
      </c>
      <c r="C377">
        <v>0.41359000000000001</v>
      </c>
      <c r="E377">
        <v>0.51231400000000005</v>
      </c>
      <c r="G377">
        <v>0.39893600000000001</v>
      </c>
      <c r="I377">
        <v>0.39429819148936102</v>
      </c>
    </row>
    <row r="378" spans="1:9" x14ac:dyDescent="0.3">
      <c r="A378" s="1">
        <v>37700</v>
      </c>
      <c r="C378">
        <v>0.41366000000000003</v>
      </c>
      <c r="E378">
        <v>0.52352799999999999</v>
      </c>
      <c r="G378">
        <v>0.39663100000000001</v>
      </c>
      <c r="I378">
        <v>0.39981586206896502</v>
      </c>
    </row>
    <row r="379" spans="1:9" x14ac:dyDescent="0.3">
      <c r="A379" s="1">
        <v>37800</v>
      </c>
      <c r="C379">
        <v>0.41531699999999999</v>
      </c>
      <c r="E379">
        <v>0.519868</v>
      </c>
      <c r="G379">
        <v>0.39629599999999998</v>
      </c>
      <c r="I379">
        <v>0.39462529100529098</v>
      </c>
    </row>
    <row r="380" spans="1:9" x14ac:dyDescent="0.3">
      <c r="A380" s="1">
        <v>37900</v>
      </c>
      <c r="C380">
        <v>0.41744100000000001</v>
      </c>
      <c r="E380">
        <v>0.52345600000000003</v>
      </c>
      <c r="G380">
        <v>0.39781</v>
      </c>
      <c r="I380">
        <v>0.39788269129287501</v>
      </c>
    </row>
    <row r="381" spans="1:9" x14ac:dyDescent="0.3">
      <c r="A381" s="1">
        <v>38000</v>
      </c>
      <c r="C381">
        <v>0.414684</v>
      </c>
      <c r="E381">
        <v>0.51307899999999995</v>
      </c>
      <c r="G381">
        <v>0.39965800000000001</v>
      </c>
      <c r="I381">
        <v>0.40080857894736799</v>
      </c>
    </row>
    <row r="382" spans="1:9" x14ac:dyDescent="0.3">
      <c r="A382" s="1">
        <v>38100</v>
      </c>
      <c r="C382">
        <v>0.41448800000000002</v>
      </c>
      <c r="E382">
        <v>0.53603699999999999</v>
      </c>
      <c r="G382">
        <v>0.40026200000000001</v>
      </c>
      <c r="I382">
        <v>0.400063202099737</v>
      </c>
    </row>
    <row r="383" spans="1:9" x14ac:dyDescent="0.3">
      <c r="A383" s="1">
        <v>38200</v>
      </c>
      <c r="C383">
        <v>0.414634</v>
      </c>
      <c r="E383">
        <v>0.50842900000000002</v>
      </c>
      <c r="G383">
        <v>0.39963399999999999</v>
      </c>
      <c r="I383">
        <v>0.39951282722512999</v>
      </c>
    </row>
    <row r="384" spans="1:9" x14ac:dyDescent="0.3">
      <c r="A384" s="1">
        <v>38300</v>
      </c>
      <c r="C384">
        <v>0.41516999999999998</v>
      </c>
      <c r="E384">
        <v>0.52791100000000002</v>
      </c>
      <c r="G384">
        <v>0.39874700000000002</v>
      </c>
      <c r="I384">
        <v>0.394974255874673</v>
      </c>
    </row>
    <row r="385" spans="1:9" x14ac:dyDescent="0.3">
      <c r="A385" s="1">
        <v>38400</v>
      </c>
      <c r="C385">
        <v>0.41583300000000001</v>
      </c>
      <c r="E385">
        <v>0.51661500000000005</v>
      </c>
      <c r="G385">
        <v>0.40085900000000002</v>
      </c>
      <c r="I385">
        <v>0.39708776041666599</v>
      </c>
    </row>
    <row r="386" spans="1:9" x14ac:dyDescent="0.3">
      <c r="A386" s="1">
        <v>38500</v>
      </c>
      <c r="C386">
        <v>0.41641600000000001</v>
      </c>
      <c r="E386">
        <v>0.50745499999999999</v>
      </c>
      <c r="G386">
        <v>0.39857100000000001</v>
      </c>
      <c r="I386">
        <v>0.39606581818181802</v>
      </c>
    </row>
    <row r="387" spans="1:9" x14ac:dyDescent="0.3">
      <c r="A387" s="1">
        <v>38600</v>
      </c>
      <c r="C387">
        <v>0.417383</v>
      </c>
      <c r="E387">
        <v>0.532254</v>
      </c>
      <c r="G387">
        <v>0.398756</v>
      </c>
      <c r="I387">
        <v>0.39846409326424798</v>
      </c>
    </row>
    <row r="388" spans="1:9" x14ac:dyDescent="0.3">
      <c r="A388" s="1">
        <v>38700</v>
      </c>
      <c r="C388">
        <v>0.41695100000000002</v>
      </c>
      <c r="E388">
        <v>0.54095599999999999</v>
      </c>
      <c r="G388">
        <v>0.399974</v>
      </c>
      <c r="I388">
        <v>0.40066459948320399</v>
      </c>
    </row>
    <row r="389" spans="1:9" x14ac:dyDescent="0.3">
      <c r="A389" s="1">
        <v>38800</v>
      </c>
      <c r="C389">
        <v>0.41904599999999997</v>
      </c>
      <c r="E389">
        <v>0.54030900000000004</v>
      </c>
      <c r="G389">
        <v>0.39845399999999997</v>
      </c>
      <c r="I389">
        <v>0.40330345360824699</v>
      </c>
    </row>
    <row r="390" spans="1:9" x14ac:dyDescent="0.3">
      <c r="A390" s="1">
        <v>38900</v>
      </c>
      <c r="C390">
        <v>0.41809800000000003</v>
      </c>
      <c r="E390">
        <v>0.53879200000000005</v>
      </c>
      <c r="G390">
        <v>0.39933200000000002</v>
      </c>
      <c r="I390">
        <v>0.39705434447300703</v>
      </c>
    </row>
    <row r="391" spans="1:9" x14ac:dyDescent="0.3">
      <c r="A391" s="1">
        <v>39000</v>
      </c>
      <c r="C391">
        <v>0.41553800000000002</v>
      </c>
      <c r="E391">
        <v>0.52302599999999999</v>
      </c>
      <c r="G391">
        <v>0.39969199999999999</v>
      </c>
      <c r="I391">
        <v>0.397459333333333</v>
      </c>
    </row>
    <row r="392" spans="1:9" x14ac:dyDescent="0.3">
      <c r="A392" s="1">
        <v>39100</v>
      </c>
      <c r="C392">
        <v>0.41792800000000002</v>
      </c>
      <c r="E392">
        <v>0.54718699999999998</v>
      </c>
      <c r="G392">
        <v>0.40201999999999999</v>
      </c>
      <c r="I392">
        <v>0.398493401534526</v>
      </c>
    </row>
    <row r="393" spans="1:9" x14ac:dyDescent="0.3">
      <c r="A393" s="1">
        <v>39200</v>
      </c>
      <c r="C393">
        <v>0.417321</v>
      </c>
      <c r="E393">
        <v>0.53324000000000005</v>
      </c>
      <c r="G393">
        <v>0.40096900000000002</v>
      </c>
      <c r="I393">
        <v>0.39687464285714202</v>
      </c>
    </row>
    <row r="394" spans="1:9" x14ac:dyDescent="0.3">
      <c r="A394" s="1">
        <v>39300</v>
      </c>
      <c r="C394">
        <v>0.41725200000000001</v>
      </c>
      <c r="E394">
        <v>0.53987300000000005</v>
      </c>
      <c r="G394">
        <v>0.40040700000000001</v>
      </c>
      <c r="I394">
        <v>0.40168687022900701</v>
      </c>
    </row>
    <row r="395" spans="1:9" x14ac:dyDescent="0.3">
      <c r="A395" s="1">
        <v>39400</v>
      </c>
      <c r="C395">
        <v>0.41687800000000003</v>
      </c>
      <c r="E395">
        <v>0.52532999999999996</v>
      </c>
      <c r="G395">
        <v>0.40124399999999999</v>
      </c>
      <c r="I395">
        <v>0.40082086294416203</v>
      </c>
    </row>
    <row r="396" spans="1:9" x14ac:dyDescent="0.3">
      <c r="A396" s="1">
        <v>39500</v>
      </c>
      <c r="C396">
        <v>0.41716500000000001</v>
      </c>
      <c r="E396">
        <v>0.51488599999999995</v>
      </c>
      <c r="G396">
        <v>0.40075899999999998</v>
      </c>
      <c r="I396">
        <v>0.39710141772151902</v>
      </c>
    </row>
    <row r="397" spans="1:9" x14ac:dyDescent="0.3">
      <c r="A397" s="1">
        <v>39600</v>
      </c>
      <c r="C397">
        <v>0.41689399999999999</v>
      </c>
      <c r="E397">
        <v>0.52305599999999997</v>
      </c>
      <c r="G397">
        <v>0.40186899999999998</v>
      </c>
      <c r="I397">
        <v>0.39883878787878702</v>
      </c>
    </row>
    <row r="398" spans="1:9" x14ac:dyDescent="0.3">
      <c r="A398" s="1">
        <v>39700</v>
      </c>
      <c r="C398">
        <v>0.41680099999999998</v>
      </c>
      <c r="E398">
        <v>0.52188900000000005</v>
      </c>
      <c r="G398">
        <v>0.39972299999999999</v>
      </c>
      <c r="I398">
        <v>0.39898322418136001</v>
      </c>
    </row>
    <row r="399" spans="1:9" x14ac:dyDescent="0.3">
      <c r="A399" s="1">
        <v>39800</v>
      </c>
      <c r="C399">
        <v>0.41741200000000001</v>
      </c>
      <c r="E399">
        <v>0.522563</v>
      </c>
      <c r="G399">
        <v>0.401005</v>
      </c>
      <c r="I399">
        <v>0.40204633165829101</v>
      </c>
    </row>
    <row r="400" spans="1:9" x14ac:dyDescent="0.3">
      <c r="A400" s="1">
        <v>39900</v>
      </c>
      <c r="C400">
        <v>0.41969899999999999</v>
      </c>
      <c r="E400">
        <v>0.533308</v>
      </c>
      <c r="G400">
        <v>0.40300799999999998</v>
      </c>
      <c r="I400">
        <v>0.40110581453633998</v>
      </c>
    </row>
    <row r="401" spans="1:9" x14ac:dyDescent="0.3">
      <c r="A401" s="1">
        <v>40000</v>
      </c>
      <c r="C401">
        <v>0.41752499999999998</v>
      </c>
      <c r="E401">
        <v>0.51880000000000004</v>
      </c>
      <c r="G401">
        <v>0.40197500000000003</v>
      </c>
      <c r="I401">
        <v>0.40128635000000001</v>
      </c>
    </row>
    <row r="402" spans="1:9" x14ac:dyDescent="0.3">
      <c r="A402" s="1">
        <v>40100</v>
      </c>
      <c r="C402">
        <v>0.42144599999999999</v>
      </c>
      <c r="E402">
        <v>0.51850399999999996</v>
      </c>
      <c r="G402">
        <v>0.40251900000000002</v>
      </c>
      <c r="I402">
        <v>0.39938014962593499</v>
      </c>
    </row>
    <row r="403" spans="1:9" x14ac:dyDescent="0.3">
      <c r="A403" s="1">
        <v>40200</v>
      </c>
      <c r="C403">
        <v>0.42029899999999998</v>
      </c>
      <c r="E403">
        <v>0.52883100000000005</v>
      </c>
      <c r="G403">
        <v>0.403756</v>
      </c>
      <c r="I403">
        <v>0.39600592039800903</v>
      </c>
    </row>
    <row r="404" spans="1:9" x14ac:dyDescent="0.3">
      <c r="A404" s="1">
        <v>40300</v>
      </c>
      <c r="C404">
        <v>0.41980099999999998</v>
      </c>
      <c r="E404">
        <v>0.53595499999999996</v>
      </c>
      <c r="G404">
        <v>0.40329999999999999</v>
      </c>
      <c r="I404">
        <v>0.40124794044665002</v>
      </c>
    </row>
    <row r="405" spans="1:9" x14ac:dyDescent="0.3">
      <c r="A405" s="1">
        <v>40400</v>
      </c>
      <c r="C405">
        <v>0.41913400000000001</v>
      </c>
      <c r="E405">
        <v>0.52393599999999996</v>
      </c>
      <c r="G405">
        <v>0.40539599999999998</v>
      </c>
      <c r="I405">
        <v>0.39912856435643501</v>
      </c>
    </row>
    <row r="406" spans="1:9" x14ac:dyDescent="0.3">
      <c r="A406" s="1">
        <v>40500</v>
      </c>
      <c r="C406">
        <v>0.41896299999999997</v>
      </c>
      <c r="E406">
        <v>0.54</v>
      </c>
      <c r="G406">
        <v>0.40382699999999999</v>
      </c>
      <c r="I406">
        <v>0.40074977777777698</v>
      </c>
    </row>
    <row r="407" spans="1:9" x14ac:dyDescent="0.3">
      <c r="A407" s="1">
        <v>40600</v>
      </c>
      <c r="C407">
        <v>0.42132999999999998</v>
      </c>
      <c r="E407">
        <v>0.52108399999999999</v>
      </c>
      <c r="G407">
        <v>0.404113</v>
      </c>
      <c r="I407">
        <v>0.40314330049260999</v>
      </c>
    </row>
    <row r="408" spans="1:9" x14ac:dyDescent="0.3">
      <c r="A408" s="1">
        <v>40700</v>
      </c>
      <c r="C408">
        <v>0.41936099999999998</v>
      </c>
      <c r="E408">
        <v>0.53461899999999996</v>
      </c>
      <c r="G408">
        <v>0.40358699999999997</v>
      </c>
      <c r="I408">
        <v>0.40938859950859902</v>
      </c>
    </row>
    <row r="409" spans="1:9" x14ac:dyDescent="0.3">
      <c r="A409" s="1">
        <v>40800</v>
      </c>
      <c r="C409">
        <v>0.41894599999999999</v>
      </c>
      <c r="E409">
        <v>0.52497499999999997</v>
      </c>
      <c r="G409">
        <v>0.40303899999999998</v>
      </c>
      <c r="I409">
        <v>0.40735647058823499</v>
      </c>
    </row>
    <row r="410" spans="1:9" x14ac:dyDescent="0.3">
      <c r="A410" s="1">
        <v>40900</v>
      </c>
      <c r="C410">
        <v>0.42073300000000002</v>
      </c>
      <c r="E410">
        <v>0.53386299999999998</v>
      </c>
      <c r="G410">
        <v>0.40359400000000001</v>
      </c>
      <c r="I410">
        <v>0.39613706601466903</v>
      </c>
    </row>
    <row r="411" spans="1:9" x14ac:dyDescent="0.3">
      <c r="A411" s="1">
        <v>41000</v>
      </c>
      <c r="C411">
        <v>0.41892699999999999</v>
      </c>
      <c r="E411">
        <v>0.51641499999999996</v>
      </c>
      <c r="G411">
        <v>0.40400000000000003</v>
      </c>
      <c r="I411">
        <v>0.39444385365853601</v>
      </c>
    </row>
    <row r="412" spans="1:9" x14ac:dyDescent="0.3">
      <c r="A412" s="1">
        <v>41100</v>
      </c>
      <c r="C412">
        <v>0.419489</v>
      </c>
      <c r="E412">
        <v>0.537713</v>
      </c>
      <c r="G412">
        <v>0.40401500000000001</v>
      </c>
      <c r="I412">
        <v>0.39976048661800401</v>
      </c>
    </row>
    <row r="413" spans="1:9" x14ac:dyDescent="0.3">
      <c r="A413" s="1">
        <v>41200</v>
      </c>
      <c r="C413">
        <v>0.42089799999999999</v>
      </c>
      <c r="E413">
        <v>0.53055799999999997</v>
      </c>
      <c r="G413">
        <v>0.40483000000000002</v>
      </c>
      <c r="I413">
        <v>0.40265567961165</v>
      </c>
    </row>
    <row r="414" spans="1:9" x14ac:dyDescent="0.3">
      <c r="A414" s="1">
        <v>41300</v>
      </c>
      <c r="C414">
        <v>0.42307499999999998</v>
      </c>
      <c r="E414">
        <v>0.54370499999999999</v>
      </c>
      <c r="G414">
        <v>0.403947</v>
      </c>
      <c r="I414">
        <v>0.41200658595641598</v>
      </c>
    </row>
    <row r="415" spans="1:9" x14ac:dyDescent="0.3">
      <c r="A415" s="1">
        <v>41400</v>
      </c>
      <c r="C415">
        <v>0.42014499999999999</v>
      </c>
      <c r="E415">
        <v>0.53304300000000004</v>
      </c>
      <c r="G415">
        <v>0.40615899999999999</v>
      </c>
      <c r="I415">
        <v>0.402292222222222</v>
      </c>
    </row>
    <row r="416" spans="1:9" x14ac:dyDescent="0.3">
      <c r="A416" s="1">
        <v>41500</v>
      </c>
      <c r="C416">
        <v>0.42159000000000002</v>
      </c>
      <c r="E416">
        <v>0.52624099999999996</v>
      </c>
      <c r="G416">
        <v>0.40701199999999998</v>
      </c>
      <c r="I416">
        <v>0.39696906024096301</v>
      </c>
    </row>
    <row r="417" spans="1:9" x14ac:dyDescent="0.3">
      <c r="A417" s="1">
        <v>41600</v>
      </c>
      <c r="C417">
        <v>0.420769</v>
      </c>
      <c r="E417">
        <v>0.52740399999999998</v>
      </c>
      <c r="G417">
        <v>0.40603400000000001</v>
      </c>
      <c r="I417">
        <v>0.39621254807692302</v>
      </c>
    </row>
    <row r="418" spans="1:9" x14ac:dyDescent="0.3">
      <c r="A418" s="1">
        <v>41700</v>
      </c>
      <c r="C418">
        <v>0.42235</v>
      </c>
      <c r="E418">
        <v>0.52606699999999995</v>
      </c>
      <c r="G418">
        <v>0.40728999999999999</v>
      </c>
      <c r="I418">
        <v>0.40478791366906403</v>
      </c>
    </row>
    <row r="419" spans="1:9" x14ac:dyDescent="0.3">
      <c r="A419" s="1">
        <v>41800</v>
      </c>
      <c r="C419">
        <v>0.42114800000000002</v>
      </c>
      <c r="E419">
        <v>0.52598100000000003</v>
      </c>
      <c r="G419">
        <v>0.406053</v>
      </c>
      <c r="I419">
        <v>0.39998397129186603</v>
      </c>
    </row>
    <row r="420" spans="1:9" x14ac:dyDescent="0.3">
      <c r="A420" s="1">
        <v>41900</v>
      </c>
      <c r="C420">
        <v>0.42014299999999999</v>
      </c>
      <c r="E420">
        <v>0.52556099999999994</v>
      </c>
      <c r="G420">
        <v>0.40639599999999998</v>
      </c>
      <c r="I420">
        <v>0.40229990453460601</v>
      </c>
    </row>
    <row r="421" spans="1:9" x14ac:dyDescent="0.3">
      <c r="A421" s="1">
        <v>42000</v>
      </c>
      <c r="C421">
        <v>0.42157099999999997</v>
      </c>
      <c r="E421">
        <v>0.53047599999999995</v>
      </c>
      <c r="G421">
        <v>0.40571400000000002</v>
      </c>
      <c r="I421">
        <v>0.40704538095238002</v>
      </c>
    </row>
    <row r="422" spans="1:9" x14ac:dyDescent="0.3">
      <c r="A422" s="1">
        <v>42100</v>
      </c>
      <c r="C422">
        <v>0.42114000000000001</v>
      </c>
      <c r="E422">
        <v>0.54299299999999995</v>
      </c>
      <c r="G422">
        <v>0.405582</v>
      </c>
      <c r="I422">
        <v>0.40013909738717302</v>
      </c>
    </row>
    <row r="423" spans="1:9" x14ac:dyDescent="0.3">
      <c r="A423" s="1">
        <v>42200</v>
      </c>
      <c r="C423">
        <v>0.42135099999999998</v>
      </c>
      <c r="E423">
        <v>0.52296200000000004</v>
      </c>
      <c r="G423">
        <v>0.406611</v>
      </c>
      <c r="I423">
        <v>0.39922241706161099</v>
      </c>
    </row>
    <row r="424" spans="1:9" x14ac:dyDescent="0.3">
      <c r="A424" s="1">
        <v>42300</v>
      </c>
      <c r="C424">
        <v>0.42073300000000002</v>
      </c>
      <c r="E424">
        <v>0.53964500000000004</v>
      </c>
      <c r="G424">
        <v>0.40555600000000003</v>
      </c>
      <c r="I424">
        <v>0.39829687943262398</v>
      </c>
    </row>
    <row r="425" spans="1:9" x14ac:dyDescent="0.3">
      <c r="A425" s="1">
        <v>42400</v>
      </c>
      <c r="C425">
        <v>0.421958</v>
      </c>
      <c r="E425">
        <v>0.53160399999999997</v>
      </c>
      <c r="G425">
        <v>0.406698</v>
      </c>
      <c r="I425">
        <v>0.40028193396226402</v>
      </c>
    </row>
    <row r="426" spans="1:9" x14ac:dyDescent="0.3">
      <c r="A426" s="1">
        <v>42500</v>
      </c>
      <c r="C426">
        <v>0.42221199999999998</v>
      </c>
      <c r="E426">
        <v>0.52752900000000003</v>
      </c>
      <c r="G426">
        <v>0.409553</v>
      </c>
      <c r="I426">
        <v>0.40464352941176401</v>
      </c>
    </row>
    <row r="427" spans="1:9" x14ac:dyDescent="0.3">
      <c r="A427" s="1">
        <v>42600</v>
      </c>
      <c r="C427">
        <v>0.424155</v>
      </c>
      <c r="E427">
        <v>0.53044599999999997</v>
      </c>
      <c r="G427">
        <v>0.40645500000000001</v>
      </c>
      <c r="I427">
        <v>0.40316892018779299</v>
      </c>
    </row>
    <row r="428" spans="1:9" x14ac:dyDescent="0.3">
      <c r="A428" s="1">
        <v>42700</v>
      </c>
      <c r="C428">
        <v>0.42613600000000001</v>
      </c>
      <c r="E428">
        <v>0.54206100000000002</v>
      </c>
      <c r="G428">
        <v>0.40934399999999999</v>
      </c>
      <c r="I428">
        <v>0.40296192037470702</v>
      </c>
    </row>
    <row r="429" spans="1:9" x14ac:dyDescent="0.3">
      <c r="A429" s="1">
        <v>42800</v>
      </c>
      <c r="C429">
        <v>0.425093</v>
      </c>
      <c r="E429">
        <v>0.52616799999999997</v>
      </c>
      <c r="G429">
        <v>0.40841100000000002</v>
      </c>
      <c r="I429">
        <v>0.39824112149532698</v>
      </c>
    </row>
    <row r="430" spans="1:9" x14ac:dyDescent="0.3">
      <c r="A430" s="1">
        <v>42900</v>
      </c>
      <c r="C430">
        <v>0.42270400000000002</v>
      </c>
      <c r="E430">
        <v>0.53053600000000001</v>
      </c>
      <c r="G430">
        <v>0.40836800000000001</v>
      </c>
      <c r="I430">
        <v>0.40141188811188799</v>
      </c>
    </row>
    <row r="431" spans="1:9" x14ac:dyDescent="0.3">
      <c r="A431" s="1">
        <v>43000</v>
      </c>
      <c r="C431">
        <v>0.42272100000000001</v>
      </c>
      <c r="E431">
        <v>0.53641899999999998</v>
      </c>
      <c r="G431">
        <v>0.40611599999999998</v>
      </c>
      <c r="I431">
        <v>0.40409195348837201</v>
      </c>
    </row>
    <row r="432" spans="1:9" x14ac:dyDescent="0.3">
      <c r="A432" s="1">
        <v>43100</v>
      </c>
      <c r="C432">
        <v>0.42350300000000002</v>
      </c>
      <c r="E432">
        <v>0.53935</v>
      </c>
      <c r="G432">
        <v>0.408028</v>
      </c>
      <c r="I432">
        <v>0.40729916473317801</v>
      </c>
    </row>
    <row r="433" spans="1:9" x14ac:dyDescent="0.3">
      <c r="A433" s="1">
        <v>43200</v>
      </c>
      <c r="C433">
        <v>0.42358800000000002</v>
      </c>
      <c r="E433">
        <v>0.55326399999999998</v>
      </c>
      <c r="G433">
        <v>0.40689799999999998</v>
      </c>
      <c r="I433">
        <v>0.40758347222222202</v>
      </c>
    </row>
    <row r="434" spans="1:9" x14ac:dyDescent="0.3">
      <c r="A434" s="1">
        <v>43300</v>
      </c>
      <c r="C434">
        <v>0.42385699999999998</v>
      </c>
      <c r="E434">
        <v>0.54967699999999997</v>
      </c>
      <c r="G434">
        <v>0.40787499999999999</v>
      </c>
      <c r="I434">
        <v>0.40594581986143102</v>
      </c>
    </row>
    <row r="435" spans="1:9" x14ac:dyDescent="0.3">
      <c r="A435" s="1">
        <v>43400</v>
      </c>
      <c r="C435">
        <v>0.42327199999999998</v>
      </c>
      <c r="E435">
        <v>0.535138</v>
      </c>
      <c r="G435">
        <v>0.40854800000000002</v>
      </c>
      <c r="I435">
        <v>0.40621110599078297</v>
      </c>
    </row>
    <row r="436" spans="1:9" x14ac:dyDescent="0.3">
      <c r="A436" s="1">
        <v>43500</v>
      </c>
      <c r="C436">
        <v>0.42416100000000001</v>
      </c>
      <c r="E436">
        <v>0.53866700000000001</v>
      </c>
      <c r="G436">
        <v>0.40783900000000001</v>
      </c>
      <c r="I436">
        <v>0.40276045977011399</v>
      </c>
    </row>
    <row r="437" spans="1:9" x14ac:dyDescent="0.3">
      <c r="A437" s="1">
        <v>43600</v>
      </c>
      <c r="C437">
        <v>0.42396800000000001</v>
      </c>
      <c r="E437">
        <v>0.53683499999999995</v>
      </c>
      <c r="G437">
        <v>0.407752</v>
      </c>
      <c r="I437">
        <v>0.40791857798165099</v>
      </c>
    </row>
    <row r="438" spans="1:9" x14ac:dyDescent="0.3">
      <c r="A438" s="1">
        <v>43700</v>
      </c>
      <c r="C438">
        <v>0.42386699999999999</v>
      </c>
      <c r="E438">
        <v>0.53320400000000001</v>
      </c>
      <c r="G438">
        <v>0.40640700000000002</v>
      </c>
      <c r="I438">
        <v>0.40608270022883203</v>
      </c>
    </row>
    <row r="439" spans="1:9" x14ac:dyDescent="0.3">
      <c r="A439" s="1">
        <v>43800</v>
      </c>
      <c r="C439">
        <v>0.42379</v>
      </c>
      <c r="E439">
        <v>0.54285399999999995</v>
      </c>
      <c r="G439">
        <v>0.40869899999999998</v>
      </c>
      <c r="I439">
        <v>0.40929863013698597</v>
      </c>
    </row>
    <row r="440" spans="1:9" x14ac:dyDescent="0.3">
      <c r="A440" s="1">
        <v>43900</v>
      </c>
      <c r="C440">
        <v>0.42737999999999998</v>
      </c>
      <c r="E440">
        <v>0.54423699999999997</v>
      </c>
      <c r="G440">
        <v>0.40794999999999998</v>
      </c>
      <c r="I440">
        <v>0.40125097949886102</v>
      </c>
    </row>
    <row r="441" spans="1:9" x14ac:dyDescent="0.3">
      <c r="A441" s="1">
        <v>44000</v>
      </c>
      <c r="C441">
        <v>0.42638599999999999</v>
      </c>
      <c r="E441">
        <v>0.53047699999999998</v>
      </c>
      <c r="G441">
        <v>0.40856799999999999</v>
      </c>
      <c r="I441">
        <v>0.40291645454545399</v>
      </c>
    </row>
    <row r="442" spans="1:9" x14ac:dyDescent="0.3">
      <c r="A442" s="1">
        <v>44100</v>
      </c>
      <c r="C442">
        <v>0.42582799999999998</v>
      </c>
      <c r="E442">
        <v>0.53063499999999997</v>
      </c>
      <c r="G442">
        <v>0.41002300000000003</v>
      </c>
      <c r="I442">
        <v>0.40602163265306102</v>
      </c>
    </row>
    <row r="443" spans="1:9" x14ac:dyDescent="0.3">
      <c r="A443" s="1">
        <v>44200</v>
      </c>
      <c r="C443">
        <v>0.42547499999999999</v>
      </c>
      <c r="E443">
        <v>0.54210400000000003</v>
      </c>
      <c r="G443">
        <v>0.41332600000000003</v>
      </c>
      <c r="I443">
        <v>0.41008778280542901</v>
      </c>
    </row>
    <row r="444" spans="1:9" x14ac:dyDescent="0.3">
      <c r="A444" s="1">
        <v>44300</v>
      </c>
      <c r="C444">
        <v>0.42747200000000002</v>
      </c>
      <c r="E444">
        <v>0.537381</v>
      </c>
      <c r="G444">
        <v>0.410497</v>
      </c>
      <c r="I444">
        <v>0.40798564334085702</v>
      </c>
    </row>
    <row r="445" spans="1:9" x14ac:dyDescent="0.3">
      <c r="A445" s="1">
        <v>44400</v>
      </c>
      <c r="C445">
        <v>0.42450500000000002</v>
      </c>
      <c r="E445">
        <v>0.52705000000000002</v>
      </c>
      <c r="G445">
        <v>0.411441</v>
      </c>
      <c r="I445">
        <v>0.411296801801801</v>
      </c>
    </row>
    <row r="446" spans="1:9" x14ac:dyDescent="0.3">
      <c r="A446" s="1">
        <v>44500</v>
      </c>
      <c r="C446">
        <v>0.42685400000000001</v>
      </c>
      <c r="E446">
        <v>0.533551</v>
      </c>
      <c r="G446">
        <v>0.40865200000000002</v>
      </c>
      <c r="I446">
        <v>0.40642606741573001</v>
      </c>
    </row>
    <row r="447" spans="1:9" x14ac:dyDescent="0.3">
      <c r="A447" s="1">
        <v>44600</v>
      </c>
      <c r="C447">
        <v>0.42448399999999997</v>
      </c>
      <c r="E447">
        <v>0.53452900000000003</v>
      </c>
      <c r="G447">
        <v>0.40899099999999999</v>
      </c>
      <c r="I447">
        <v>0.40744053811659098</v>
      </c>
    </row>
    <row r="448" spans="1:9" x14ac:dyDescent="0.3">
      <c r="A448" s="1">
        <v>44700</v>
      </c>
      <c r="C448">
        <v>0.426174</v>
      </c>
      <c r="E448">
        <v>0.53342299999999998</v>
      </c>
      <c r="G448">
        <v>0.414966</v>
      </c>
      <c r="I448">
        <v>0.40917928411633098</v>
      </c>
    </row>
    <row r="449" spans="1:9" x14ac:dyDescent="0.3">
      <c r="A449" s="1">
        <v>44800</v>
      </c>
      <c r="C449">
        <v>0.425848</v>
      </c>
      <c r="E449">
        <v>0.53529000000000004</v>
      </c>
      <c r="G449">
        <v>0.413661</v>
      </c>
      <c r="I449">
        <v>0.40745281249999998</v>
      </c>
    </row>
    <row r="450" spans="1:9" x14ac:dyDescent="0.3">
      <c r="A450" s="1">
        <v>44900</v>
      </c>
      <c r="C450">
        <v>0.42592400000000002</v>
      </c>
      <c r="E450">
        <v>0.52672600000000003</v>
      </c>
      <c r="G450">
        <v>0.40908699999999998</v>
      </c>
      <c r="I450">
        <v>0.418121915367483</v>
      </c>
    </row>
    <row r="451" spans="1:9" x14ac:dyDescent="0.3">
      <c r="A451" s="1">
        <v>45000</v>
      </c>
      <c r="C451">
        <v>0.427844</v>
      </c>
      <c r="E451">
        <v>0.54077799999999998</v>
      </c>
      <c r="G451">
        <v>0.41068900000000003</v>
      </c>
      <c r="I451">
        <v>0.406467111111111</v>
      </c>
    </row>
    <row r="452" spans="1:9" x14ac:dyDescent="0.3">
      <c r="A452" s="1">
        <v>45100</v>
      </c>
      <c r="C452">
        <v>0.42700700000000003</v>
      </c>
      <c r="E452">
        <v>0.56188499999999997</v>
      </c>
      <c r="G452">
        <v>0.41</v>
      </c>
      <c r="I452">
        <v>0.41337929046563099</v>
      </c>
    </row>
    <row r="453" spans="1:9" x14ac:dyDescent="0.3">
      <c r="A453" s="1">
        <v>45200</v>
      </c>
      <c r="C453">
        <v>0.429956</v>
      </c>
      <c r="E453">
        <v>0.544292</v>
      </c>
      <c r="G453">
        <v>0.41024300000000002</v>
      </c>
      <c r="I453">
        <v>0.40637314159291998</v>
      </c>
    </row>
    <row r="454" spans="1:9" x14ac:dyDescent="0.3">
      <c r="A454" s="1">
        <v>45300</v>
      </c>
      <c r="C454">
        <v>0.42845499999999997</v>
      </c>
      <c r="E454">
        <v>0.52825599999999995</v>
      </c>
      <c r="G454">
        <v>0.41123599999999999</v>
      </c>
      <c r="I454">
        <v>0.41235845474613603</v>
      </c>
    </row>
    <row r="455" spans="1:9" x14ac:dyDescent="0.3">
      <c r="A455" s="1">
        <v>45400</v>
      </c>
      <c r="C455">
        <v>0.42660799999999999</v>
      </c>
      <c r="E455">
        <v>0.54535199999999995</v>
      </c>
      <c r="G455">
        <v>0.40850199999999998</v>
      </c>
      <c r="I455">
        <v>0.412619515418502</v>
      </c>
    </row>
    <row r="456" spans="1:9" x14ac:dyDescent="0.3">
      <c r="A456" s="1">
        <v>45500</v>
      </c>
      <c r="C456">
        <v>0.42745100000000003</v>
      </c>
      <c r="E456">
        <v>0.55125299999999999</v>
      </c>
      <c r="G456">
        <v>0.41355999999999998</v>
      </c>
      <c r="I456">
        <v>0.40900492307692299</v>
      </c>
    </row>
    <row r="457" spans="1:9" x14ac:dyDescent="0.3">
      <c r="A457" s="1">
        <v>45600</v>
      </c>
      <c r="C457">
        <v>0.42791699999999999</v>
      </c>
      <c r="E457">
        <v>0.56629399999999996</v>
      </c>
      <c r="G457">
        <v>0.41070200000000001</v>
      </c>
      <c r="I457">
        <v>0.405839824561403</v>
      </c>
    </row>
    <row r="458" spans="1:9" x14ac:dyDescent="0.3">
      <c r="A458" s="1">
        <v>45700</v>
      </c>
      <c r="C458">
        <v>0.42728699999999997</v>
      </c>
      <c r="E458">
        <v>0.53339199999999998</v>
      </c>
      <c r="G458">
        <v>0.41164099999999998</v>
      </c>
      <c r="I458">
        <v>0.40932455142231899</v>
      </c>
    </row>
    <row r="459" spans="1:9" x14ac:dyDescent="0.3">
      <c r="A459" s="1">
        <v>45800</v>
      </c>
      <c r="C459">
        <v>0.42901699999999998</v>
      </c>
      <c r="E459">
        <v>0.54744499999999996</v>
      </c>
      <c r="G459">
        <v>0.41214000000000001</v>
      </c>
      <c r="I459">
        <v>0.40948716157205201</v>
      </c>
    </row>
    <row r="460" spans="1:9" x14ac:dyDescent="0.3">
      <c r="A460" s="1">
        <v>45900</v>
      </c>
      <c r="C460">
        <v>0.427952</v>
      </c>
      <c r="E460">
        <v>0.53904099999999999</v>
      </c>
      <c r="G460">
        <v>0.41145999999999999</v>
      </c>
      <c r="I460">
        <v>0.41828169934640502</v>
      </c>
    </row>
    <row r="461" spans="1:9" x14ac:dyDescent="0.3">
      <c r="A461" s="1">
        <v>46000</v>
      </c>
      <c r="C461">
        <v>0.42708699999999999</v>
      </c>
      <c r="E461">
        <v>0.54265200000000002</v>
      </c>
      <c r="G461">
        <v>0.413217</v>
      </c>
      <c r="I461">
        <v>0.412474347826086</v>
      </c>
    </row>
    <row r="462" spans="1:9" x14ac:dyDescent="0.3">
      <c r="A462" s="1">
        <v>46100</v>
      </c>
      <c r="C462">
        <v>0.428004</v>
      </c>
      <c r="E462">
        <v>0.53464199999999995</v>
      </c>
      <c r="G462">
        <v>0.413406</v>
      </c>
      <c r="I462">
        <v>0.42250355748373097</v>
      </c>
    </row>
    <row r="463" spans="1:9" x14ac:dyDescent="0.3">
      <c r="A463" s="1">
        <v>46200</v>
      </c>
      <c r="C463">
        <v>0.43004300000000001</v>
      </c>
      <c r="E463">
        <v>0.53926399999999997</v>
      </c>
      <c r="G463">
        <v>0.41140700000000002</v>
      </c>
      <c r="I463">
        <v>0.43993757575757497</v>
      </c>
    </row>
    <row r="464" spans="1:9" x14ac:dyDescent="0.3">
      <c r="A464" s="1">
        <v>46300</v>
      </c>
      <c r="C464">
        <v>0.42758099999999999</v>
      </c>
      <c r="E464">
        <v>0.54736499999999999</v>
      </c>
      <c r="G464">
        <v>0.41071299999999999</v>
      </c>
      <c r="I464">
        <v>0.42122803455723501</v>
      </c>
    </row>
    <row r="465" spans="1:9" x14ac:dyDescent="0.3">
      <c r="A465" s="1">
        <v>46400</v>
      </c>
      <c r="C465">
        <v>0.42836200000000002</v>
      </c>
      <c r="E465">
        <v>0.53926700000000005</v>
      </c>
      <c r="G465">
        <v>0.41038799999999998</v>
      </c>
      <c r="I465">
        <v>0.41428387931034399</v>
      </c>
    </row>
    <row r="466" spans="1:9" x14ac:dyDescent="0.3">
      <c r="A466" s="1">
        <v>46500</v>
      </c>
      <c r="C466">
        <v>0.43107499999999999</v>
      </c>
      <c r="E466">
        <v>0.55731200000000003</v>
      </c>
      <c r="G466">
        <v>0.41027999999999998</v>
      </c>
      <c r="I466">
        <v>0.412890451612903</v>
      </c>
    </row>
    <row r="467" spans="1:9" x14ac:dyDescent="0.3">
      <c r="A467" s="1">
        <v>46600</v>
      </c>
      <c r="C467">
        <v>0.43002099999999999</v>
      </c>
      <c r="E467">
        <v>0.53862699999999997</v>
      </c>
      <c r="G467">
        <v>0.41268199999999999</v>
      </c>
      <c r="I467">
        <v>0.41746369098712399</v>
      </c>
    </row>
    <row r="468" spans="1:9" x14ac:dyDescent="0.3">
      <c r="A468" s="1">
        <v>46700</v>
      </c>
      <c r="C468">
        <v>0.42948599999999998</v>
      </c>
      <c r="E468">
        <v>0.53580300000000003</v>
      </c>
      <c r="G468">
        <v>0.41256999999999999</v>
      </c>
      <c r="I468">
        <v>0.41058359743040601</v>
      </c>
    </row>
    <row r="469" spans="1:9" x14ac:dyDescent="0.3">
      <c r="A469" s="1">
        <v>46800</v>
      </c>
      <c r="C469">
        <v>0.42833300000000002</v>
      </c>
      <c r="E469">
        <v>0.54023500000000002</v>
      </c>
      <c r="G469">
        <v>0.41134599999999999</v>
      </c>
      <c r="I469">
        <v>0.407674401709401</v>
      </c>
    </row>
    <row r="470" spans="1:9" x14ac:dyDescent="0.3">
      <c r="A470" s="1">
        <v>46900</v>
      </c>
      <c r="C470">
        <v>0.43157800000000002</v>
      </c>
      <c r="E470">
        <v>0.54586400000000002</v>
      </c>
      <c r="G470">
        <v>0.41115099999999999</v>
      </c>
      <c r="I470">
        <v>0.413394371002132</v>
      </c>
    </row>
    <row r="471" spans="1:9" x14ac:dyDescent="0.3">
      <c r="A471" s="1">
        <v>47000</v>
      </c>
      <c r="C471">
        <v>0.431085</v>
      </c>
      <c r="E471">
        <v>0.55472299999999997</v>
      </c>
      <c r="G471">
        <v>0.41144700000000001</v>
      </c>
      <c r="I471">
        <v>0.40869046808510601</v>
      </c>
    </row>
    <row r="472" spans="1:9" x14ac:dyDescent="0.3">
      <c r="A472" s="1">
        <v>47100</v>
      </c>
      <c r="C472">
        <v>0.43023400000000001</v>
      </c>
      <c r="E472">
        <v>0.54571099999999995</v>
      </c>
      <c r="G472">
        <v>0.41282400000000002</v>
      </c>
      <c r="I472">
        <v>0.41520084925689998</v>
      </c>
    </row>
    <row r="473" spans="1:9" x14ac:dyDescent="0.3">
      <c r="A473" s="1">
        <v>47200</v>
      </c>
      <c r="C473">
        <v>0.429089</v>
      </c>
      <c r="E473">
        <v>0.53097499999999997</v>
      </c>
      <c r="G473">
        <v>0.41199200000000002</v>
      </c>
      <c r="I473">
        <v>0.415275762711864</v>
      </c>
    </row>
    <row r="474" spans="1:9" x14ac:dyDescent="0.3">
      <c r="A474" s="1">
        <v>47300</v>
      </c>
      <c r="C474">
        <v>0.42892200000000003</v>
      </c>
      <c r="E474">
        <v>0.54919700000000005</v>
      </c>
      <c r="G474">
        <v>0.411607</v>
      </c>
      <c r="I474">
        <v>0.406329048625792</v>
      </c>
    </row>
    <row r="475" spans="1:9" x14ac:dyDescent="0.3">
      <c r="A475" s="1">
        <v>47400</v>
      </c>
      <c r="C475">
        <v>0.43078100000000003</v>
      </c>
      <c r="E475">
        <v>0.547068</v>
      </c>
      <c r="G475">
        <v>0.41293200000000002</v>
      </c>
      <c r="I475">
        <v>0.40967835443037898</v>
      </c>
    </row>
    <row r="476" spans="1:9" x14ac:dyDescent="0.3">
      <c r="A476" s="1">
        <v>47500</v>
      </c>
      <c r="C476">
        <v>0.43221100000000001</v>
      </c>
      <c r="E476">
        <v>0.56724200000000002</v>
      </c>
      <c r="G476">
        <v>0.411663</v>
      </c>
      <c r="I476">
        <v>0.42253768421052601</v>
      </c>
    </row>
    <row r="477" spans="1:9" x14ac:dyDescent="0.3">
      <c r="A477" s="1">
        <v>47600</v>
      </c>
      <c r="C477">
        <v>0.430672</v>
      </c>
      <c r="E477">
        <v>0.55193300000000001</v>
      </c>
      <c r="G477">
        <v>0.41308800000000001</v>
      </c>
      <c r="I477">
        <v>0.41267508403361303</v>
      </c>
    </row>
    <row r="478" spans="1:9" x14ac:dyDescent="0.3">
      <c r="A478" s="1">
        <v>47700</v>
      </c>
      <c r="C478">
        <v>0.43031399999999997</v>
      </c>
      <c r="E478">
        <v>0.54784100000000002</v>
      </c>
      <c r="G478">
        <v>0.411908</v>
      </c>
      <c r="I478">
        <v>0.40781840670859498</v>
      </c>
    </row>
    <row r="479" spans="1:9" x14ac:dyDescent="0.3">
      <c r="A479" s="1">
        <v>47800</v>
      </c>
      <c r="C479">
        <v>0.430983</v>
      </c>
      <c r="E479">
        <v>0.54384900000000003</v>
      </c>
      <c r="G479">
        <v>0.41401700000000002</v>
      </c>
      <c r="I479">
        <v>0.41635476987447601</v>
      </c>
    </row>
    <row r="480" spans="1:9" x14ac:dyDescent="0.3">
      <c r="A480" s="1">
        <v>47900</v>
      </c>
      <c r="C480">
        <v>0.43146099999999998</v>
      </c>
      <c r="E480">
        <v>0.54035500000000003</v>
      </c>
      <c r="G480">
        <v>0.41386200000000001</v>
      </c>
      <c r="I480">
        <v>0.406891732776618</v>
      </c>
    </row>
    <row r="481" spans="1:9" x14ac:dyDescent="0.3">
      <c r="A481" s="1">
        <v>48000</v>
      </c>
      <c r="C481">
        <v>0.43104199999999998</v>
      </c>
      <c r="E481">
        <v>0.54625000000000001</v>
      </c>
      <c r="G481">
        <v>0.41389599999999999</v>
      </c>
      <c r="I481">
        <v>0.40851016666666601</v>
      </c>
    </row>
    <row r="482" spans="1:9" x14ac:dyDescent="0.3">
      <c r="A482" s="1">
        <v>48100</v>
      </c>
      <c r="C482">
        <v>0.43226599999999998</v>
      </c>
      <c r="E482">
        <v>0.54056099999999996</v>
      </c>
      <c r="G482">
        <v>0.41305599999999998</v>
      </c>
      <c r="I482">
        <v>0.41962536382536297</v>
      </c>
    </row>
    <row r="483" spans="1:9" x14ac:dyDescent="0.3">
      <c r="A483" s="1">
        <v>48200</v>
      </c>
      <c r="C483">
        <v>0.433506</v>
      </c>
      <c r="E483">
        <v>0.57520700000000002</v>
      </c>
      <c r="G483">
        <v>0.41294599999999998</v>
      </c>
      <c r="I483">
        <v>0.41582701244813203</v>
      </c>
    </row>
    <row r="484" spans="1:9" x14ac:dyDescent="0.3">
      <c r="A484" s="1">
        <v>48300</v>
      </c>
      <c r="C484">
        <v>0.43122199999999999</v>
      </c>
      <c r="E484">
        <v>0.54333299999999995</v>
      </c>
      <c r="G484">
        <v>0.41341600000000001</v>
      </c>
      <c r="I484">
        <v>0.40912795031055899</v>
      </c>
    </row>
    <row r="485" spans="1:9" x14ac:dyDescent="0.3">
      <c r="A485" s="1">
        <v>48400</v>
      </c>
      <c r="C485">
        <v>0.43330600000000002</v>
      </c>
      <c r="E485">
        <v>0.54371899999999995</v>
      </c>
      <c r="G485">
        <v>0.41557899999999998</v>
      </c>
      <c r="I485">
        <v>0.41203772727272697</v>
      </c>
    </row>
    <row r="486" spans="1:9" x14ac:dyDescent="0.3">
      <c r="A486" s="1">
        <v>48500</v>
      </c>
      <c r="C486">
        <v>0.43251499999999998</v>
      </c>
      <c r="E486">
        <v>0.525505</v>
      </c>
      <c r="G486">
        <v>0.42047400000000001</v>
      </c>
      <c r="I486">
        <v>0.41568498969072099</v>
      </c>
    </row>
    <row r="487" spans="1:9" x14ac:dyDescent="0.3">
      <c r="A487" s="1">
        <v>48600</v>
      </c>
      <c r="C487">
        <v>0.43139899999999998</v>
      </c>
      <c r="E487">
        <v>0.55152299999999999</v>
      </c>
      <c r="G487">
        <v>0.41539100000000001</v>
      </c>
      <c r="I487">
        <v>0.41549942386831201</v>
      </c>
    </row>
    <row r="488" spans="1:9" x14ac:dyDescent="0.3">
      <c r="A488" s="1">
        <v>48700</v>
      </c>
      <c r="C488">
        <v>0.43537999999999999</v>
      </c>
      <c r="E488">
        <v>0.54593400000000003</v>
      </c>
      <c r="G488">
        <v>0.415462</v>
      </c>
      <c r="I488">
        <v>0.40810410677617998</v>
      </c>
    </row>
    <row r="489" spans="1:9" x14ac:dyDescent="0.3">
      <c r="A489" s="1">
        <v>48800</v>
      </c>
      <c r="C489">
        <v>0.43284800000000001</v>
      </c>
      <c r="E489">
        <v>0.55125000000000002</v>
      </c>
      <c r="G489">
        <v>0.41405700000000001</v>
      </c>
      <c r="I489">
        <v>0.41128946721311399</v>
      </c>
    </row>
    <row r="490" spans="1:9" x14ac:dyDescent="0.3">
      <c r="A490" s="1">
        <v>48900</v>
      </c>
      <c r="C490">
        <v>0.43290400000000001</v>
      </c>
      <c r="E490">
        <v>0.54317000000000004</v>
      </c>
      <c r="G490">
        <v>0.41499000000000003</v>
      </c>
      <c r="I490">
        <v>0.41249750511247402</v>
      </c>
    </row>
    <row r="491" spans="1:9" x14ac:dyDescent="0.3">
      <c r="A491" s="1">
        <v>49000</v>
      </c>
      <c r="C491">
        <v>0.43389800000000001</v>
      </c>
      <c r="E491">
        <v>0.55885700000000005</v>
      </c>
      <c r="G491">
        <v>0.414551</v>
      </c>
      <c r="I491">
        <v>0.41045053061224401</v>
      </c>
    </row>
    <row r="492" spans="1:9" x14ac:dyDescent="0.3">
      <c r="A492" s="1">
        <v>49100</v>
      </c>
      <c r="C492">
        <v>0.43319800000000003</v>
      </c>
      <c r="E492">
        <v>0.55513199999999996</v>
      </c>
      <c r="G492">
        <v>0.41592699999999999</v>
      </c>
      <c r="I492">
        <v>0.41447221995926598</v>
      </c>
    </row>
    <row r="493" spans="1:9" x14ac:dyDescent="0.3">
      <c r="A493" s="1">
        <v>49200</v>
      </c>
      <c r="C493">
        <v>0.43345499999999998</v>
      </c>
      <c r="E493">
        <v>0.55113800000000002</v>
      </c>
      <c r="G493">
        <v>0.41459299999999999</v>
      </c>
      <c r="I493">
        <v>0.41442613821138202</v>
      </c>
    </row>
    <row r="494" spans="1:9" x14ac:dyDescent="0.3">
      <c r="A494" s="1">
        <v>49300</v>
      </c>
      <c r="C494">
        <v>0.43316399999999999</v>
      </c>
      <c r="E494">
        <v>0.57543599999999995</v>
      </c>
      <c r="G494">
        <v>0.415659</v>
      </c>
      <c r="I494">
        <v>0.41466486815415798</v>
      </c>
    </row>
    <row r="495" spans="1:9" x14ac:dyDescent="0.3">
      <c r="A495" s="1">
        <v>49400</v>
      </c>
      <c r="C495">
        <v>0.43263200000000002</v>
      </c>
      <c r="E495">
        <v>0.54987900000000001</v>
      </c>
      <c r="G495">
        <v>0.41526299999999999</v>
      </c>
      <c r="I495">
        <v>0.421806153846153</v>
      </c>
    </row>
    <row r="496" spans="1:9" x14ac:dyDescent="0.3">
      <c r="A496" s="1">
        <v>49500</v>
      </c>
      <c r="C496">
        <v>0.43236400000000003</v>
      </c>
      <c r="E496">
        <v>0.561778</v>
      </c>
      <c r="G496">
        <v>0.41628300000000001</v>
      </c>
      <c r="I496">
        <v>0.41177026262626198</v>
      </c>
    </row>
    <row r="497" spans="1:9" x14ac:dyDescent="0.3">
      <c r="A497" s="1">
        <v>49600</v>
      </c>
      <c r="C497">
        <v>0.43316500000000002</v>
      </c>
      <c r="E497">
        <v>0.53935500000000003</v>
      </c>
      <c r="G497">
        <v>0.41477799999999998</v>
      </c>
      <c r="I497">
        <v>0.41736258064516102</v>
      </c>
    </row>
    <row r="498" spans="1:9" x14ac:dyDescent="0.3">
      <c r="A498" s="1">
        <v>49700</v>
      </c>
      <c r="C498">
        <v>0.43593599999999999</v>
      </c>
      <c r="E498">
        <v>0.54362200000000005</v>
      </c>
      <c r="G498">
        <v>0.41517100000000001</v>
      </c>
      <c r="I498">
        <v>0.41696772635814799</v>
      </c>
    </row>
    <row r="499" spans="1:9" x14ac:dyDescent="0.3">
      <c r="A499" s="1">
        <v>49800</v>
      </c>
      <c r="C499">
        <v>0.43439800000000001</v>
      </c>
      <c r="E499">
        <v>0.54867500000000002</v>
      </c>
      <c r="G499">
        <v>0.41489999999999999</v>
      </c>
      <c r="I499">
        <v>0.41390425702811201</v>
      </c>
    </row>
    <row r="500" spans="1:9" x14ac:dyDescent="0.3">
      <c r="A500" s="1">
        <v>49900</v>
      </c>
      <c r="C500">
        <v>0.43368699999999999</v>
      </c>
      <c r="E500">
        <v>0.54388800000000004</v>
      </c>
      <c r="G500">
        <v>0.41478999999999999</v>
      </c>
      <c r="I500">
        <v>0.41294268537074102</v>
      </c>
    </row>
    <row r="501" spans="1:9" x14ac:dyDescent="0.3">
      <c r="A501" s="1">
        <v>50000</v>
      </c>
      <c r="C501">
        <v>0.43456</v>
      </c>
      <c r="E501">
        <v>0.54383999999999999</v>
      </c>
      <c r="G501">
        <v>0.41527999999999998</v>
      </c>
      <c r="I501">
        <v>0.41286020000000001</v>
      </c>
    </row>
    <row r="502" spans="1:9" x14ac:dyDescent="0.3">
      <c r="A502" s="1">
        <v>50100</v>
      </c>
      <c r="C502">
        <v>0.43429099999999998</v>
      </c>
      <c r="E502">
        <v>0.55498999999999998</v>
      </c>
      <c r="G502">
        <v>0.41550900000000002</v>
      </c>
      <c r="I502">
        <v>0.42794590818363198</v>
      </c>
    </row>
    <row r="503" spans="1:9" x14ac:dyDescent="0.3">
      <c r="A503" s="1">
        <v>50200</v>
      </c>
      <c r="C503">
        <v>0.433865</v>
      </c>
      <c r="E503">
        <v>0.53633500000000001</v>
      </c>
      <c r="G503">
        <v>0.41589599999999999</v>
      </c>
      <c r="I503">
        <v>0.422410557768924</v>
      </c>
    </row>
    <row r="504" spans="1:9" x14ac:dyDescent="0.3">
      <c r="A504" s="1">
        <v>50300</v>
      </c>
      <c r="C504">
        <v>0.43312099999999998</v>
      </c>
      <c r="E504">
        <v>0.55325999999999997</v>
      </c>
      <c r="G504">
        <v>0.417356</v>
      </c>
      <c r="I504">
        <v>0.41459419483101301</v>
      </c>
    </row>
    <row r="505" spans="1:9" x14ac:dyDescent="0.3">
      <c r="A505" s="1">
        <v>50400</v>
      </c>
      <c r="C505">
        <v>0.43537700000000001</v>
      </c>
      <c r="E505">
        <v>0.55640900000000004</v>
      </c>
      <c r="G505">
        <v>0.41603200000000001</v>
      </c>
      <c r="I505">
        <v>0.41444162698412601</v>
      </c>
    </row>
    <row r="506" spans="1:9" x14ac:dyDescent="0.3">
      <c r="A506" s="1">
        <v>50500</v>
      </c>
      <c r="C506">
        <v>0.43328699999999998</v>
      </c>
      <c r="E506">
        <v>0.54663399999999995</v>
      </c>
      <c r="G506">
        <v>0.41883199999999998</v>
      </c>
      <c r="I506">
        <v>0.41897160396039601</v>
      </c>
    </row>
    <row r="507" spans="1:9" x14ac:dyDescent="0.3">
      <c r="A507" s="1">
        <v>50600</v>
      </c>
      <c r="C507">
        <v>0.434921</v>
      </c>
      <c r="E507">
        <v>0.53474299999999997</v>
      </c>
      <c r="G507">
        <v>0.41600799999999999</v>
      </c>
      <c r="I507">
        <v>0.41873019762845798</v>
      </c>
    </row>
    <row r="508" spans="1:9" x14ac:dyDescent="0.3">
      <c r="A508" s="1">
        <v>50700</v>
      </c>
      <c r="C508">
        <v>0.434753</v>
      </c>
      <c r="E508">
        <v>0.54627199999999998</v>
      </c>
      <c r="G508">
        <v>0.414379</v>
      </c>
      <c r="I508">
        <v>0.41931293885601501</v>
      </c>
    </row>
    <row r="509" spans="1:9" x14ac:dyDescent="0.3">
      <c r="A509" s="1">
        <v>50800</v>
      </c>
      <c r="C509">
        <v>0.43525599999999998</v>
      </c>
      <c r="E509">
        <v>0.54734300000000002</v>
      </c>
      <c r="G509">
        <v>0.41645700000000002</v>
      </c>
      <c r="I509">
        <v>0.41442940944881801</v>
      </c>
    </row>
    <row r="510" spans="1:9" x14ac:dyDescent="0.3">
      <c r="A510" s="1">
        <v>50900</v>
      </c>
      <c r="C510">
        <v>0.435894</v>
      </c>
      <c r="E510">
        <v>0.55471499999999996</v>
      </c>
      <c r="G510">
        <v>0.41689599999999999</v>
      </c>
      <c r="I510">
        <v>0.42220243614931202</v>
      </c>
    </row>
    <row r="511" spans="1:9" x14ac:dyDescent="0.3">
      <c r="A511" s="1">
        <v>51000</v>
      </c>
      <c r="C511">
        <v>0.43407800000000002</v>
      </c>
      <c r="E511">
        <v>0.550118</v>
      </c>
      <c r="G511">
        <v>0.41464699999999999</v>
      </c>
      <c r="I511">
        <v>0.412584823529411</v>
      </c>
    </row>
    <row r="512" spans="1:9" x14ac:dyDescent="0.3">
      <c r="A512" s="1">
        <v>51100</v>
      </c>
      <c r="C512">
        <v>0.43422699999999997</v>
      </c>
      <c r="E512">
        <v>0.57998000000000005</v>
      </c>
      <c r="G512">
        <v>0.413601</v>
      </c>
      <c r="I512">
        <v>0.41743326810176101</v>
      </c>
    </row>
    <row r="513" spans="1:9" x14ac:dyDescent="0.3">
      <c r="A513" s="1">
        <v>51200</v>
      </c>
      <c r="C513">
        <v>0.43394500000000003</v>
      </c>
      <c r="E513">
        <v>0.53798800000000002</v>
      </c>
      <c r="G513">
        <v>0.41689500000000002</v>
      </c>
      <c r="I513">
        <v>0.42097250000000003</v>
      </c>
    </row>
    <row r="514" spans="1:9" x14ac:dyDescent="0.3">
      <c r="A514" s="1">
        <v>51300</v>
      </c>
      <c r="C514">
        <v>0.43465900000000002</v>
      </c>
      <c r="E514">
        <v>0.54516600000000004</v>
      </c>
      <c r="G514">
        <v>0.41608200000000001</v>
      </c>
      <c r="I514">
        <v>0.41477653021442401</v>
      </c>
    </row>
    <row r="515" spans="1:9" x14ac:dyDescent="0.3">
      <c r="A515" s="1">
        <v>51400</v>
      </c>
      <c r="C515">
        <v>0.435058</v>
      </c>
      <c r="E515">
        <v>0.54383300000000001</v>
      </c>
      <c r="G515">
        <v>0.41461100000000001</v>
      </c>
      <c r="I515">
        <v>0.414603579766536</v>
      </c>
    </row>
    <row r="516" spans="1:9" x14ac:dyDescent="0.3">
      <c r="A516" s="1">
        <v>51500</v>
      </c>
      <c r="C516">
        <v>0.436388</v>
      </c>
      <c r="E516">
        <v>0.55856300000000003</v>
      </c>
      <c r="G516">
        <v>0.41568899999999998</v>
      </c>
      <c r="I516">
        <v>0.43071133980582499</v>
      </c>
    </row>
    <row r="517" spans="1:9" x14ac:dyDescent="0.3">
      <c r="A517" s="1">
        <v>51600</v>
      </c>
      <c r="C517">
        <v>0.43480600000000003</v>
      </c>
      <c r="E517">
        <v>0.54428299999999996</v>
      </c>
      <c r="G517">
        <v>0.41486400000000001</v>
      </c>
      <c r="I517">
        <v>0.41333980620154998</v>
      </c>
    </row>
    <row r="518" spans="1:9" x14ac:dyDescent="0.3">
      <c r="A518" s="1">
        <v>51700</v>
      </c>
      <c r="C518">
        <v>0.43498999999999999</v>
      </c>
      <c r="E518">
        <v>0.54588000000000003</v>
      </c>
      <c r="G518">
        <v>0.41481600000000002</v>
      </c>
      <c r="I518">
        <v>0.42059837524177901</v>
      </c>
    </row>
    <row r="519" spans="1:9" x14ac:dyDescent="0.3">
      <c r="A519" s="1">
        <v>51800</v>
      </c>
      <c r="C519">
        <v>0.434923</v>
      </c>
      <c r="E519">
        <v>0.54208500000000004</v>
      </c>
      <c r="G519">
        <v>0.41552099999999997</v>
      </c>
      <c r="I519">
        <v>0.50324011583011496</v>
      </c>
    </row>
    <row r="520" spans="1:9" x14ac:dyDescent="0.3">
      <c r="A520" s="1">
        <v>51900</v>
      </c>
      <c r="C520">
        <v>0.437726</v>
      </c>
      <c r="E520">
        <v>0.56152199999999997</v>
      </c>
      <c r="G520">
        <v>0.41447000000000001</v>
      </c>
      <c r="I520">
        <v>0.42843236994219602</v>
      </c>
    </row>
    <row r="521" spans="1:9" x14ac:dyDescent="0.3">
      <c r="A521" s="1">
        <v>52000</v>
      </c>
      <c r="C521">
        <v>0.43807699999999999</v>
      </c>
      <c r="E521">
        <v>0.54973099999999997</v>
      </c>
      <c r="G521">
        <v>0.41494199999999998</v>
      </c>
      <c r="I521">
        <v>0.44962049999999998</v>
      </c>
    </row>
    <row r="522" spans="1:9" x14ac:dyDescent="0.3">
      <c r="A522" s="1">
        <v>52100</v>
      </c>
      <c r="C522">
        <v>0.436699</v>
      </c>
      <c r="E522">
        <v>0.55654499999999996</v>
      </c>
      <c r="G522">
        <v>0.41514400000000001</v>
      </c>
      <c r="I522">
        <v>0.44005078694817601</v>
      </c>
    </row>
    <row r="523" spans="1:9" x14ac:dyDescent="0.3">
      <c r="A523" s="1">
        <v>52200</v>
      </c>
      <c r="C523">
        <v>0.43613000000000002</v>
      </c>
      <c r="E523">
        <v>0.55726100000000001</v>
      </c>
      <c r="G523">
        <v>0.41626400000000002</v>
      </c>
      <c r="I523">
        <v>0.43113314176245199</v>
      </c>
    </row>
    <row r="524" spans="1:9" x14ac:dyDescent="0.3">
      <c r="A524" s="1">
        <v>52300</v>
      </c>
      <c r="C524">
        <v>0.435392</v>
      </c>
      <c r="E524">
        <v>0.548489</v>
      </c>
      <c r="G524">
        <v>0.41558299999999998</v>
      </c>
      <c r="I524">
        <v>0.426474110898661</v>
      </c>
    </row>
    <row r="525" spans="1:9" x14ac:dyDescent="0.3">
      <c r="A525" s="1">
        <v>52400</v>
      </c>
      <c r="C525">
        <v>0.43690800000000002</v>
      </c>
      <c r="E525">
        <v>0.55354999999999999</v>
      </c>
      <c r="G525">
        <v>0.416431</v>
      </c>
      <c r="I525">
        <v>0.43710515267175498</v>
      </c>
    </row>
    <row r="526" spans="1:9" x14ac:dyDescent="0.3">
      <c r="A526" s="1">
        <v>52500</v>
      </c>
      <c r="C526">
        <v>0.43710500000000002</v>
      </c>
      <c r="E526">
        <v>0.61478100000000002</v>
      </c>
      <c r="G526">
        <v>0.41767599999999999</v>
      </c>
      <c r="I526">
        <v>0.43182319999999902</v>
      </c>
    </row>
    <row r="527" spans="1:9" x14ac:dyDescent="0.3">
      <c r="A527" s="1">
        <v>52600</v>
      </c>
      <c r="C527">
        <v>0.43794699999999998</v>
      </c>
      <c r="E527">
        <v>0.53739499999999996</v>
      </c>
      <c r="G527">
        <v>0.41859299999999999</v>
      </c>
      <c r="I527">
        <v>0.43089019011406798</v>
      </c>
    </row>
    <row r="528" spans="1:9" x14ac:dyDescent="0.3">
      <c r="A528" s="1">
        <v>52700</v>
      </c>
      <c r="C528">
        <v>0.43645200000000001</v>
      </c>
      <c r="E528">
        <v>0.55874800000000002</v>
      </c>
      <c r="G528">
        <v>0.41601500000000002</v>
      </c>
      <c r="I528">
        <v>0.427634800759013</v>
      </c>
    </row>
    <row r="529" spans="1:9" x14ac:dyDescent="0.3">
      <c r="A529" s="1">
        <v>52800</v>
      </c>
      <c r="C529">
        <v>0.43963999999999998</v>
      </c>
      <c r="E529">
        <v>0.550871</v>
      </c>
      <c r="G529">
        <v>0.41689399999999999</v>
      </c>
      <c r="I529">
        <v>0.42784810606060603</v>
      </c>
    </row>
    <row r="530" spans="1:9" x14ac:dyDescent="0.3">
      <c r="A530" s="1">
        <v>52900</v>
      </c>
      <c r="C530">
        <v>0.43809100000000001</v>
      </c>
      <c r="E530">
        <v>0.54447999999999996</v>
      </c>
      <c r="G530">
        <v>0.41552</v>
      </c>
      <c r="I530">
        <v>0.42870385633270303</v>
      </c>
    </row>
    <row r="531" spans="1:9" x14ac:dyDescent="0.3">
      <c r="A531" s="1">
        <v>53000</v>
      </c>
      <c r="C531">
        <v>0.437226</v>
      </c>
      <c r="E531">
        <v>0.54954700000000001</v>
      </c>
      <c r="G531">
        <v>0.41618899999999998</v>
      </c>
      <c r="I531">
        <v>0.44227396226415</v>
      </c>
    </row>
    <row r="532" spans="1:9" x14ac:dyDescent="0.3">
      <c r="A532" s="1">
        <v>53100</v>
      </c>
      <c r="C532">
        <v>0.43789099999999997</v>
      </c>
      <c r="E532">
        <v>0.55446300000000004</v>
      </c>
      <c r="G532">
        <v>0.416798</v>
      </c>
      <c r="I532">
        <v>0.43564930320150602</v>
      </c>
    </row>
    <row r="533" spans="1:9" x14ac:dyDescent="0.3">
      <c r="A533" s="1">
        <v>53200</v>
      </c>
      <c r="C533">
        <v>0.43731199999999998</v>
      </c>
      <c r="E533">
        <v>0.55161700000000002</v>
      </c>
      <c r="G533">
        <v>0.41689799999999999</v>
      </c>
      <c r="I533">
        <v>0.43175864661654101</v>
      </c>
    </row>
    <row r="534" spans="1:9" x14ac:dyDescent="0.3">
      <c r="A534" s="1">
        <v>53300</v>
      </c>
      <c r="C534">
        <v>0.43696099999999999</v>
      </c>
      <c r="E534">
        <v>0.55208299999999999</v>
      </c>
      <c r="G534">
        <v>0.41793599999999997</v>
      </c>
      <c r="I534">
        <v>0.42946592870543998</v>
      </c>
    </row>
    <row r="535" spans="1:9" x14ac:dyDescent="0.3">
      <c r="A535" s="1">
        <v>53400</v>
      </c>
      <c r="C535">
        <v>0.437809</v>
      </c>
      <c r="E535">
        <v>0.55320199999999997</v>
      </c>
      <c r="G535">
        <v>0.41741600000000001</v>
      </c>
      <c r="I535">
        <v>0.43230385767790203</v>
      </c>
    </row>
    <row r="536" spans="1:9" x14ac:dyDescent="0.3">
      <c r="A536" s="1">
        <v>53500</v>
      </c>
      <c r="C536">
        <v>0.43867299999999998</v>
      </c>
      <c r="E536">
        <v>0.55844899999999997</v>
      </c>
      <c r="G536">
        <v>0.41686000000000001</v>
      </c>
      <c r="I536">
        <v>0.42381106542056002</v>
      </c>
    </row>
    <row r="537" spans="1:9" x14ac:dyDescent="0.3">
      <c r="A537" s="1">
        <v>53600</v>
      </c>
      <c r="C537">
        <v>0.43796600000000002</v>
      </c>
      <c r="E537">
        <v>0.55384299999999997</v>
      </c>
      <c r="G537">
        <v>0.41766799999999998</v>
      </c>
      <c r="I537">
        <v>0.423888619402985</v>
      </c>
    </row>
    <row r="538" spans="1:9" x14ac:dyDescent="0.3">
      <c r="A538" s="1">
        <v>53700</v>
      </c>
      <c r="C538">
        <v>0.43802600000000003</v>
      </c>
      <c r="E538">
        <v>0.55104299999999995</v>
      </c>
      <c r="G538">
        <v>0.41856599999999999</v>
      </c>
      <c r="I538">
        <v>0.42725914338919901</v>
      </c>
    </row>
    <row r="539" spans="1:9" x14ac:dyDescent="0.3">
      <c r="A539" s="1">
        <v>53800</v>
      </c>
      <c r="C539">
        <v>0.43961</v>
      </c>
      <c r="E539">
        <v>0.56566899999999998</v>
      </c>
      <c r="G539">
        <v>0.41825299999999999</v>
      </c>
      <c r="I539">
        <v>0.41997657992565002</v>
      </c>
    </row>
    <row r="540" spans="1:9" x14ac:dyDescent="0.3">
      <c r="A540" s="1">
        <v>53900</v>
      </c>
      <c r="C540">
        <v>0.44003700000000001</v>
      </c>
      <c r="E540">
        <v>0.55560299999999996</v>
      </c>
      <c r="G540">
        <v>0.41929499999999997</v>
      </c>
      <c r="I540">
        <v>0.425829944341372</v>
      </c>
    </row>
    <row r="541" spans="1:9" x14ac:dyDescent="0.3">
      <c r="A541" s="1">
        <v>54000</v>
      </c>
      <c r="C541">
        <v>0.43946299999999999</v>
      </c>
      <c r="E541">
        <v>0.55364800000000003</v>
      </c>
      <c r="G541">
        <v>0.41768499999999997</v>
      </c>
      <c r="I541">
        <v>0.42781981481481401</v>
      </c>
    </row>
    <row r="542" spans="1:9" x14ac:dyDescent="0.3">
      <c r="A542" s="1">
        <v>54100</v>
      </c>
      <c r="C542">
        <v>0.43870599999999998</v>
      </c>
      <c r="E542">
        <v>0.55535999999999996</v>
      </c>
      <c r="G542">
        <v>0.41785600000000001</v>
      </c>
      <c r="I542">
        <v>0.43444920517559998</v>
      </c>
    </row>
    <row r="543" spans="1:9" x14ac:dyDescent="0.3">
      <c r="A543" s="1">
        <v>54200</v>
      </c>
      <c r="C543">
        <v>0.43898500000000001</v>
      </c>
      <c r="E543">
        <v>0.56544300000000003</v>
      </c>
      <c r="G543">
        <v>0.41893000000000002</v>
      </c>
      <c r="I543">
        <v>0.42143073800738001</v>
      </c>
    </row>
    <row r="544" spans="1:9" x14ac:dyDescent="0.3">
      <c r="A544" s="1">
        <v>54300</v>
      </c>
      <c r="C544">
        <v>0.44086599999999998</v>
      </c>
      <c r="E544">
        <v>0.561639</v>
      </c>
      <c r="G544">
        <v>0.418435</v>
      </c>
      <c r="I544">
        <v>0.42062707182320402</v>
      </c>
    </row>
    <row r="545" spans="1:9" x14ac:dyDescent="0.3">
      <c r="A545" s="1">
        <v>54400</v>
      </c>
      <c r="C545">
        <v>0.44106600000000001</v>
      </c>
      <c r="E545">
        <v>0.56222399999999995</v>
      </c>
      <c r="G545">
        <v>0.41746299999999997</v>
      </c>
      <c r="I545">
        <v>0.42795308823529399</v>
      </c>
    </row>
    <row r="546" spans="1:9" x14ac:dyDescent="0.3">
      <c r="A546" s="1">
        <v>54500</v>
      </c>
      <c r="C546">
        <v>0.43957800000000002</v>
      </c>
      <c r="E546">
        <v>0.55939399999999995</v>
      </c>
      <c r="G546">
        <v>0.41928399999999999</v>
      </c>
      <c r="I546">
        <v>0.42839900917431101</v>
      </c>
    </row>
    <row r="547" spans="1:9" x14ac:dyDescent="0.3">
      <c r="A547" s="1">
        <v>54600</v>
      </c>
      <c r="C547">
        <v>0.43910300000000002</v>
      </c>
      <c r="E547">
        <v>0.55763700000000005</v>
      </c>
      <c r="G547">
        <v>0.41866300000000001</v>
      </c>
      <c r="I547">
        <v>0.42000450549450502</v>
      </c>
    </row>
    <row r="548" spans="1:9" x14ac:dyDescent="0.3">
      <c r="A548" s="1">
        <v>54700</v>
      </c>
      <c r="C548">
        <v>0.43965300000000002</v>
      </c>
      <c r="E548">
        <v>0.55729399999999996</v>
      </c>
      <c r="G548">
        <v>0.41859200000000002</v>
      </c>
      <c r="I548">
        <v>0.42577451553930501</v>
      </c>
    </row>
    <row r="549" spans="1:9" x14ac:dyDescent="0.3">
      <c r="A549" s="1">
        <v>54800</v>
      </c>
      <c r="C549">
        <v>0.43965300000000002</v>
      </c>
      <c r="E549">
        <v>0.54896</v>
      </c>
      <c r="G549">
        <v>0.417883</v>
      </c>
      <c r="I549">
        <v>0.42399317518248097</v>
      </c>
    </row>
    <row r="550" spans="1:9" x14ac:dyDescent="0.3">
      <c r="A550" s="1">
        <v>54900</v>
      </c>
      <c r="C550">
        <v>0.44145699999999999</v>
      </c>
      <c r="E550">
        <v>0.561894</v>
      </c>
      <c r="G550">
        <v>0.418124</v>
      </c>
      <c r="I550">
        <v>0.43081701275045498</v>
      </c>
    </row>
    <row r="551" spans="1:9" x14ac:dyDescent="0.3">
      <c r="A551" s="1">
        <v>55000</v>
      </c>
      <c r="C551">
        <v>0.43992700000000001</v>
      </c>
      <c r="E551">
        <v>0.54903599999999997</v>
      </c>
      <c r="G551">
        <v>0.42007299999999997</v>
      </c>
      <c r="I551">
        <v>0.426297163636363</v>
      </c>
    </row>
    <row r="552" spans="1:9" x14ac:dyDescent="0.3">
      <c r="A552" s="1">
        <v>55100</v>
      </c>
      <c r="C552">
        <v>0.44038100000000002</v>
      </c>
      <c r="E552">
        <v>0.56415599999999999</v>
      </c>
      <c r="G552">
        <v>0.418711</v>
      </c>
      <c r="I552">
        <v>0.419373103448275</v>
      </c>
    </row>
    <row r="553" spans="1:9" x14ac:dyDescent="0.3">
      <c r="A553" s="1">
        <v>55200</v>
      </c>
      <c r="C553">
        <v>0.44054300000000002</v>
      </c>
      <c r="E553">
        <v>0.54469199999999995</v>
      </c>
      <c r="G553">
        <v>0.41884100000000002</v>
      </c>
      <c r="I553">
        <v>0.422213623188405</v>
      </c>
    </row>
    <row r="554" spans="1:9" x14ac:dyDescent="0.3">
      <c r="A554" s="1">
        <v>55300</v>
      </c>
      <c r="C554">
        <v>0.440687</v>
      </c>
      <c r="E554">
        <v>0.55725100000000005</v>
      </c>
      <c r="G554">
        <v>0.420796</v>
      </c>
      <c r="I554">
        <v>0.42433084990958397</v>
      </c>
    </row>
    <row r="555" spans="1:9" x14ac:dyDescent="0.3">
      <c r="A555" s="1">
        <v>55400</v>
      </c>
      <c r="C555">
        <v>0.44070399999999998</v>
      </c>
      <c r="E555">
        <v>0.55895300000000003</v>
      </c>
      <c r="G555">
        <v>0.42057800000000001</v>
      </c>
      <c r="I555">
        <v>0.42820350180505401</v>
      </c>
    </row>
    <row r="556" spans="1:9" x14ac:dyDescent="0.3">
      <c r="A556" s="1">
        <v>55500</v>
      </c>
      <c r="C556">
        <v>0.44075700000000001</v>
      </c>
      <c r="E556">
        <v>0.56627000000000005</v>
      </c>
      <c r="G556">
        <v>0.42014400000000002</v>
      </c>
      <c r="I556">
        <v>0.42248590990990897</v>
      </c>
    </row>
    <row r="557" spans="1:9" x14ac:dyDescent="0.3">
      <c r="A557" s="1">
        <v>55600</v>
      </c>
      <c r="C557">
        <v>0.44239200000000001</v>
      </c>
      <c r="E557">
        <v>0.55611500000000003</v>
      </c>
      <c r="G557">
        <v>0.421601</v>
      </c>
      <c r="I557">
        <v>0.43253683453237401</v>
      </c>
    </row>
    <row r="558" spans="1:9" x14ac:dyDescent="0.3">
      <c r="A558" s="1">
        <v>55700</v>
      </c>
      <c r="C558">
        <v>0.44228000000000001</v>
      </c>
      <c r="E558">
        <v>0.56646300000000005</v>
      </c>
      <c r="G558">
        <v>0.42197499999999999</v>
      </c>
      <c r="I558">
        <v>0.43070868940753998</v>
      </c>
    </row>
    <row r="559" spans="1:9" x14ac:dyDescent="0.3">
      <c r="A559" s="1">
        <v>55800</v>
      </c>
      <c r="C559">
        <v>0.44494600000000001</v>
      </c>
      <c r="E559">
        <v>0.54922899999999997</v>
      </c>
      <c r="G559">
        <v>0.42003600000000002</v>
      </c>
      <c r="I559">
        <v>0.42402906810035801</v>
      </c>
    </row>
    <row r="560" spans="1:9" x14ac:dyDescent="0.3">
      <c r="A560" s="1">
        <v>55900</v>
      </c>
      <c r="C560">
        <v>0.44248700000000002</v>
      </c>
      <c r="E560">
        <v>0.55533100000000002</v>
      </c>
      <c r="G560">
        <v>0.42059000000000002</v>
      </c>
      <c r="I560">
        <v>0.425561252236135</v>
      </c>
    </row>
    <row r="561" spans="1:9" x14ac:dyDescent="0.3">
      <c r="A561" s="1">
        <v>56000</v>
      </c>
      <c r="C561">
        <v>0.44230399999999997</v>
      </c>
      <c r="E561">
        <v>0.559589</v>
      </c>
      <c r="G561">
        <v>0.41966100000000001</v>
      </c>
      <c r="I561">
        <v>0.42690496428571401</v>
      </c>
    </row>
    <row r="562" spans="1:9" x14ac:dyDescent="0.3">
      <c r="A562" s="1">
        <v>56100</v>
      </c>
      <c r="C562">
        <v>0.44215700000000002</v>
      </c>
      <c r="E562">
        <v>0.55057</v>
      </c>
      <c r="G562">
        <v>0.42105199999999998</v>
      </c>
      <c r="I562">
        <v>0.42575151515151499</v>
      </c>
    </row>
    <row r="563" spans="1:9" x14ac:dyDescent="0.3">
      <c r="A563" s="1">
        <v>56200</v>
      </c>
      <c r="C563">
        <v>0.44128099999999998</v>
      </c>
      <c r="E563">
        <v>0.55186800000000003</v>
      </c>
      <c r="G563">
        <v>0.420427</v>
      </c>
      <c r="I563">
        <v>0.42836263345195702</v>
      </c>
    </row>
    <row r="564" spans="1:9" x14ac:dyDescent="0.3">
      <c r="A564" s="1">
        <v>56300</v>
      </c>
      <c r="C564">
        <v>0.44383699999999998</v>
      </c>
      <c r="E564">
        <v>0.54294799999999999</v>
      </c>
      <c r="G564">
        <v>0.420817</v>
      </c>
      <c r="I564">
        <v>0.41981680284191802</v>
      </c>
    </row>
    <row r="565" spans="1:9" x14ac:dyDescent="0.3">
      <c r="A565" s="1">
        <v>56400</v>
      </c>
      <c r="C565">
        <v>0.44235799999999997</v>
      </c>
      <c r="E565">
        <v>0.56397200000000003</v>
      </c>
      <c r="G565">
        <v>0.42015999999999998</v>
      </c>
      <c r="I565">
        <v>0.42236198581560203</v>
      </c>
    </row>
    <row r="566" spans="1:9" x14ac:dyDescent="0.3">
      <c r="A566" s="1">
        <v>56500</v>
      </c>
      <c r="C566">
        <v>0.44256600000000001</v>
      </c>
      <c r="E566">
        <v>0.56904399999999999</v>
      </c>
      <c r="G566">
        <v>0.42092000000000002</v>
      </c>
      <c r="I566">
        <v>0.420994477876106</v>
      </c>
    </row>
    <row r="567" spans="1:9" x14ac:dyDescent="0.3">
      <c r="A567" s="1">
        <v>56600</v>
      </c>
      <c r="C567">
        <v>0.442633</v>
      </c>
      <c r="E567">
        <v>0.56135999999999997</v>
      </c>
      <c r="G567">
        <v>0.41980600000000001</v>
      </c>
      <c r="I567">
        <v>0.43910579505300301</v>
      </c>
    </row>
    <row r="568" spans="1:9" x14ac:dyDescent="0.3">
      <c r="A568" s="1">
        <v>56700</v>
      </c>
      <c r="C568">
        <v>0.44472699999999998</v>
      </c>
      <c r="E568">
        <v>0.56065299999999996</v>
      </c>
      <c r="G568">
        <v>0.42095199999999999</v>
      </c>
      <c r="I568">
        <v>0.42521037037037002</v>
      </c>
    </row>
    <row r="569" spans="1:9" x14ac:dyDescent="0.3">
      <c r="A569" s="1">
        <v>56800</v>
      </c>
      <c r="C569">
        <v>0.44456000000000001</v>
      </c>
      <c r="E569">
        <v>0.564384</v>
      </c>
      <c r="G569">
        <v>0.42095100000000002</v>
      </c>
      <c r="I569">
        <v>0.42231478873239398</v>
      </c>
    </row>
    <row r="570" spans="1:9" x14ac:dyDescent="0.3">
      <c r="A570" s="1">
        <v>56900</v>
      </c>
      <c r="C570">
        <v>0.44386599999999998</v>
      </c>
      <c r="E570">
        <v>0.54942000000000002</v>
      </c>
      <c r="G570">
        <v>0.42187999999999998</v>
      </c>
      <c r="I570">
        <v>0.42637964850615101</v>
      </c>
    </row>
    <row r="571" spans="1:9" x14ac:dyDescent="0.3">
      <c r="A571" s="1">
        <v>57000</v>
      </c>
      <c r="C571">
        <v>0.44336799999999998</v>
      </c>
      <c r="E571">
        <v>0.55708800000000003</v>
      </c>
      <c r="G571">
        <v>0.42156100000000002</v>
      </c>
      <c r="I571">
        <v>0.434649578947368</v>
      </c>
    </row>
    <row r="572" spans="1:9" x14ac:dyDescent="0.3">
      <c r="A572" s="1">
        <v>57100</v>
      </c>
      <c r="C572">
        <v>0.44348500000000002</v>
      </c>
      <c r="E572">
        <v>0.56197900000000001</v>
      </c>
      <c r="G572">
        <v>0.42269699999999999</v>
      </c>
      <c r="I572">
        <v>0.43270679509632198</v>
      </c>
    </row>
    <row r="573" spans="1:9" x14ac:dyDescent="0.3">
      <c r="A573" s="1">
        <v>57200</v>
      </c>
      <c r="C573">
        <v>0.44447599999999998</v>
      </c>
      <c r="E573">
        <v>0.55741300000000005</v>
      </c>
      <c r="G573">
        <v>0.42178300000000002</v>
      </c>
      <c r="I573">
        <v>0.41961947552447498</v>
      </c>
    </row>
    <row r="574" spans="1:9" x14ac:dyDescent="0.3">
      <c r="A574" s="1">
        <v>57300</v>
      </c>
      <c r="C574">
        <v>0.44314100000000001</v>
      </c>
      <c r="E574">
        <v>0.559284</v>
      </c>
      <c r="G574">
        <v>0.42233900000000002</v>
      </c>
      <c r="I574">
        <v>0.43419483420593302</v>
      </c>
    </row>
    <row r="575" spans="1:9" x14ac:dyDescent="0.3">
      <c r="A575" s="1">
        <v>57400</v>
      </c>
      <c r="C575">
        <v>0.44273499999999999</v>
      </c>
      <c r="E575">
        <v>0.55207300000000004</v>
      </c>
      <c r="G575">
        <v>0.41975600000000002</v>
      </c>
      <c r="I575">
        <v>0.42933003484320498</v>
      </c>
    </row>
    <row r="576" spans="1:9" x14ac:dyDescent="0.3">
      <c r="A576" s="1">
        <v>57500</v>
      </c>
      <c r="C576">
        <v>0.44299100000000002</v>
      </c>
      <c r="E576">
        <v>0.58139099999999999</v>
      </c>
      <c r="G576">
        <v>0.42161700000000002</v>
      </c>
      <c r="I576">
        <v>0.42986427826086898</v>
      </c>
    </row>
    <row r="577" spans="1:9" x14ac:dyDescent="0.3">
      <c r="A577" s="1">
        <v>57600</v>
      </c>
      <c r="C577">
        <v>0.44390600000000002</v>
      </c>
      <c r="E577">
        <v>0.55772600000000006</v>
      </c>
      <c r="G577">
        <v>0.422066</v>
      </c>
      <c r="I577">
        <v>0.42219673611111103</v>
      </c>
    </row>
    <row r="578" spans="1:9" x14ac:dyDescent="0.3">
      <c r="A578" s="1">
        <v>57700</v>
      </c>
      <c r="C578">
        <v>0.44670700000000002</v>
      </c>
      <c r="E578">
        <v>0.55301599999999995</v>
      </c>
      <c r="G578">
        <v>0.42116100000000001</v>
      </c>
      <c r="I578">
        <v>0.42796662045060602</v>
      </c>
    </row>
    <row r="579" spans="1:9" x14ac:dyDescent="0.3">
      <c r="A579" s="1">
        <v>57800</v>
      </c>
      <c r="C579">
        <v>0.44299300000000003</v>
      </c>
      <c r="E579">
        <v>0.55233600000000005</v>
      </c>
      <c r="G579">
        <v>0.42214499999999999</v>
      </c>
      <c r="I579">
        <v>0.42819830449826901</v>
      </c>
    </row>
    <row r="580" spans="1:9" x14ac:dyDescent="0.3">
      <c r="A580" s="1">
        <v>57900</v>
      </c>
      <c r="C580">
        <v>0.44514700000000001</v>
      </c>
      <c r="E580">
        <v>0.56157199999999996</v>
      </c>
      <c r="G580">
        <v>0.42136400000000002</v>
      </c>
      <c r="I580">
        <v>0.43795782383419601</v>
      </c>
    </row>
    <row r="581" spans="1:9" x14ac:dyDescent="0.3">
      <c r="A581" s="1">
        <v>58000</v>
      </c>
      <c r="C581">
        <v>0.44467200000000001</v>
      </c>
      <c r="E581">
        <v>0.55996599999999996</v>
      </c>
      <c r="G581">
        <v>0.42134500000000003</v>
      </c>
      <c r="I581">
        <v>0.42112541379310298</v>
      </c>
    </row>
    <row r="582" spans="1:9" x14ac:dyDescent="0.3">
      <c r="A582" s="1">
        <v>58100</v>
      </c>
      <c r="C582">
        <v>0.44375199999999998</v>
      </c>
      <c r="E582">
        <v>0.56435500000000005</v>
      </c>
      <c r="G582">
        <v>0.42232399999999998</v>
      </c>
      <c r="I582">
        <v>0.43134481927710799</v>
      </c>
    </row>
    <row r="583" spans="1:9" x14ac:dyDescent="0.3">
      <c r="A583" s="1">
        <v>58200</v>
      </c>
      <c r="C583">
        <v>0.44410699999999997</v>
      </c>
      <c r="E583">
        <v>0.56225099999999995</v>
      </c>
      <c r="G583">
        <v>0.42271500000000001</v>
      </c>
      <c r="I583">
        <v>0.42904436426116799</v>
      </c>
    </row>
    <row r="584" spans="1:9" x14ac:dyDescent="0.3">
      <c r="A584" s="1">
        <v>58300</v>
      </c>
      <c r="C584">
        <v>0.44514599999999999</v>
      </c>
      <c r="E584">
        <v>0.54711799999999999</v>
      </c>
      <c r="G584">
        <v>0.42125200000000002</v>
      </c>
      <c r="I584">
        <v>0.43166679245283002</v>
      </c>
    </row>
    <row r="585" spans="1:9" x14ac:dyDescent="0.3">
      <c r="A585" s="1">
        <v>58400</v>
      </c>
      <c r="C585">
        <v>0.44500000000000001</v>
      </c>
      <c r="E585">
        <v>0.54912700000000003</v>
      </c>
      <c r="G585">
        <v>0.42260300000000001</v>
      </c>
      <c r="I585">
        <v>0.427728767123287</v>
      </c>
    </row>
    <row r="586" spans="1:9" x14ac:dyDescent="0.3">
      <c r="A586" s="1">
        <v>58500</v>
      </c>
      <c r="C586">
        <v>0.44494</v>
      </c>
      <c r="E586">
        <v>0.56335000000000002</v>
      </c>
      <c r="G586">
        <v>0.42203400000000002</v>
      </c>
      <c r="I586">
        <v>0.43206475213675199</v>
      </c>
    </row>
    <row r="587" spans="1:9" x14ac:dyDescent="0.3">
      <c r="A587" s="1">
        <v>58600</v>
      </c>
      <c r="C587">
        <v>0.44655299999999998</v>
      </c>
      <c r="E587">
        <v>0.55510199999999998</v>
      </c>
      <c r="G587">
        <v>0.42238900000000001</v>
      </c>
      <c r="I587">
        <v>0.42773017064846403</v>
      </c>
    </row>
    <row r="588" spans="1:9" x14ac:dyDescent="0.3">
      <c r="A588" s="1">
        <v>58700</v>
      </c>
      <c r="C588">
        <v>0.444855</v>
      </c>
      <c r="E588">
        <v>0.56415700000000002</v>
      </c>
      <c r="G588">
        <v>0.42385</v>
      </c>
      <c r="I588">
        <v>0.43453700170357701</v>
      </c>
    </row>
    <row r="589" spans="1:9" x14ac:dyDescent="0.3">
      <c r="A589" s="1">
        <v>58800</v>
      </c>
      <c r="C589">
        <v>0.44642900000000002</v>
      </c>
      <c r="E589">
        <v>0.565612</v>
      </c>
      <c r="G589">
        <v>0.42234699999999997</v>
      </c>
      <c r="I589">
        <v>0.430301734693877</v>
      </c>
    </row>
    <row r="590" spans="1:9" x14ac:dyDescent="0.3">
      <c r="A590" s="1">
        <v>58900</v>
      </c>
      <c r="C590">
        <v>0.446961</v>
      </c>
      <c r="E590">
        <v>0.56112099999999998</v>
      </c>
      <c r="G590">
        <v>0.42129</v>
      </c>
      <c r="I590">
        <v>0.42588614601018598</v>
      </c>
    </row>
    <row r="591" spans="1:9" x14ac:dyDescent="0.3">
      <c r="A591" s="1">
        <v>59000</v>
      </c>
      <c r="C591">
        <v>0.44625399999999998</v>
      </c>
      <c r="E591">
        <v>0.56827099999999997</v>
      </c>
      <c r="G591">
        <v>0.42338999999999999</v>
      </c>
      <c r="I591">
        <v>0.43241338983050798</v>
      </c>
    </row>
    <row r="592" spans="1:9" x14ac:dyDescent="0.3">
      <c r="A592" s="1">
        <v>59100</v>
      </c>
      <c r="C592">
        <v>0.446328</v>
      </c>
      <c r="E592">
        <v>0.57099800000000001</v>
      </c>
      <c r="G592">
        <v>0.42133700000000002</v>
      </c>
      <c r="I592">
        <v>0.438730118443316</v>
      </c>
    </row>
    <row r="593" spans="1:9" x14ac:dyDescent="0.3">
      <c r="A593" s="1">
        <v>59200</v>
      </c>
      <c r="C593">
        <v>0.44430700000000001</v>
      </c>
      <c r="E593">
        <v>0.56570900000000002</v>
      </c>
      <c r="G593">
        <v>0.42246600000000001</v>
      </c>
      <c r="I593">
        <v>0.432117939189189</v>
      </c>
    </row>
    <row r="594" spans="1:9" x14ac:dyDescent="0.3">
      <c r="A594" s="1">
        <v>59300</v>
      </c>
      <c r="C594">
        <v>0.44548100000000002</v>
      </c>
      <c r="E594">
        <v>0.55969599999999997</v>
      </c>
      <c r="G594">
        <v>0.421265</v>
      </c>
      <c r="I594">
        <v>0.42870529510961197</v>
      </c>
    </row>
    <row r="595" spans="1:9" x14ac:dyDescent="0.3">
      <c r="A595" s="1">
        <v>59400</v>
      </c>
      <c r="C595">
        <v>0.44478099999999998</v>
      </c>
      <c r="E595">
        <v>0.58033699999999999</v>
      </c>
      <c r="G595">
        <v>0.42388900000000002</v>
      </c>
      <c r="I595">
        <v>0.43606114478114399</v>
      </c>
    </row>
    <row r="596" spans="1:9" x14ac:dyDescent="0.3">
      <c r="A596" s="1">
        <v>59500</v>
      </c>
      <c r="C596">
        <v>0.446739</v>
      </c>
      <c r="E596">
        <v>0.58640300000000001</v>
      </c>
      <c r="G596">
        <v>0.42194999999999999</v>
      </c>
      <c r="I596">
        <v>0.42893727731092401</v>
      </c>
    </row>
    <row r="597" spans="1:9" x14ac:dyDescent="0.3">
      <c r="A597" s="1">
        <v>59600</v>
      </c>
      <c r="C597">
        <v>0.44546999999999998</v>
      </c>
      <c r="E597">
        <v>0.56224799999999997</v>
      </c>
      <c r="G597">
        <v>0.42387599999999998</v>
      </c>
      <c r="I597">
        <v>0.43094872483221403</v>
      </c>
    </row>
    <row r="598" spans="1:9" x14ac:dyDescent="0.3">
      <c r="A598" s="1">
        <v>59700</v>
      </c>
      <c r="C598">
        <v>0.44661600000000001</v>
      </c>
      <c r="E598">
        <v>0.561859</v>
      </c>
      <c r="G598">
        <v>0.42425499999999999</v>
      </c>
      <c r="I598">
        <v>0.43087755443886</v>
      </c>
    </row>
    <row r="599" spans="1:9" x14ac:dyDescent="0.3">
      <c r="A599" s="1">
        <v>59800</v>
      </c>
      <c r="C599">
        <v>0.44603700000000002</v>
      </c>
      <c r="E599">
        <v>0.56279299999999999</v>
      </c>
      <c r="G599">
        <v>0.42178900000000003</v>
      </c>
      <c r="I599">
        <v>0.43136010033444799</v>
      </c>
    </row>
    <row r="600" spans="1:9" x14ac:dyDescent="0.3">
      <c r="A600" s="1">
        <v>59900</v>
      </c>
      <c r="C600">
        <v>0.44722899999999999</v>
      </c>
      <c r="E600">
        <v>0.56043399999999999</v>
      </c>
      <c r="G600">
        <v>0.42447400000000002</v>
      </c>
      <c r="I600">
        <v>0.43427562604340503</v>
      </c>
    </row>
    <row r="601" spans="1:9" x14ac:dyDescent="0.3">
      <c r="A601" s="1">
        <v>60000</v>
      </c>
      <c r="C601">
        <v>0.44628299999999999</v>
      </c>
      <c r="E601">
        <v>0.56306699999999998</v>
      </c>
      <c r="G601">
        <v>0.42465000000000003</v>
      </c>
      <c r="I601">
        <v>0.43184359999999999</v>
      </c>
    </row>
    <row r="602" spans="1:9" x14ac:dyDescent="0.3">
      <c r="A602" s="1">
        <v>60100</v>
      </c>
      <c r="C602">
        <v>0.44574000000000003</v>
      </c>
      <c r="E602">
        <v>0.55790300000000004</v>
      </c>
      <c r="G602">
        <v>0.42372700000000002</v>
      </c>
      <c r="I602">
        <v>0.43444352745424197</v>
      </c>
    </row>
    <row r="603" spans="1:9" x14ac:dyDescent="0.3">
      <c r="A603" s="1">
        <v>60200</v>
      </c>
      <c r="C603">
        <v>0.44636199999999998</v>
      </c>
      <c r="E603">
        <v>0.56978399999999996</v>
      </c>
      <c r="G603">
        <v>0.42488399999999998</v>
      </c>
      <c r="I603">
        <v>0.42724677740863698</v>
      </c>
    </row>
    <row r="604" spans="1:9" x14ac:dyDescent="0.3">
      <c r="A604" s="1">
        <v>60300</v>
      </c>
      <c r="C604">
        <v>0.44829200000000002</v>
      </c>
      <c r="E604">
        <v>0.56155900000000003</v>
      </c>
      <c r="G604">
        <v>0.42479299999999998</v>
      </c>
      <c r="I604">
        <v>0.42847426202321698</v>
      </c>
    </row>
    <row r="605" spans="1:9" x14ac:dyDescent="0.3">
      <c r="A605" s="1">
        <v>60400</v>
      </c>
      <c r="C605">
        <v>0.449073</v>
      </c>
      <c r="E605">
        <v>0.54319499999999998</v>
      </c>
      <c r="G605">
        <v>0.42463600000000001</v>
      </c>
      <c r="I605">
        <v>0.43067493377483401</v>
      </c>
    </row>
    <row r="606" spans="1:9" x14ac:dyDescent="0.3">
      <c r="A606" s="1">
        <v>60500</v>
      </c>
      <c r="C606">
        <v>0.44712400000000002</v>
      </c>
      <c r="E606">
        <v>0.60246299999999997</v>
      </c>
      <c r="G606">
        <v>0.42327300000000001</v>
      </c>
      <c r="I606">
        <v>0.43557910743801598</v>
      </c>
    </row>
    <row r="607" spans="1:9" x14ac:dyDescent="0.3">
      <c r="A607" s="1">
        <v>60600</v>
      </c>
      <c r="C607">
        <v>0.44833299999999998</v>
      </c>
      <c r="E607">
        <v>0.58874599999999999</v>
      </c>
      <c r="G607">
        <v>0.423597</v>
      </c>
      <c r="I607">
        <v>0.43008036303630298</v>
      </c>
    </row>
    <row r="608" spans="1:9" x14ac:dyDescent="0.3">
      <c r="A608" s="1">
        <v>60700</v>
      </c>
      <c r="C608">
        <v>0.44677099999999997</v>
      </c>
      <c r="E608">
        <v>0.55930800000000003</v>
      </c>
      <c r="G608">
        <v>0.42458000000000001</v>
      </c>
      <c r="I608">
        <v>0.43558395387149901</v>
      </c>
    </row>
    <row r="609" spans="1:9" x14ac:dyDescent="0.3">
      <c r="A609" s="1">
        <v>60800</v>
      </c>
      <c r="C609">
        <v>0.44764799999999999</v>
      </c>
      <c r="E609">
        <v>0.55304299999999995</v>
      </c>
      <c r="G609">
        <v>0.42574000000000001</v>
      </c>
      <c r="I609">
        <v>0.43001032894736801</v>
      </c>
    </row>
    <row r="610" spans="1:9" x14ac:dyDescent="0.3">
      <c r="A610" s="1">
        <v>60900</v>
      </c>
      <c r="C610">
        <v>0.44730700000000001</v>
      </c>
      <c r="E610">
        <v>0.56998400000000005</v>
      </c>
      <c r="G610">
        <v>0.42599300000000001</v>
      </c>
      <c r="I610">
        <v>0.43433316912971998</v>
      </c>
    </row>
    <row r="611" spans="1:9" x14ac:dyDescent="0.3">
      <c r="A611" s="1">
        <v>61000</v>
      </c>
      <c r="C611">
        <v>0.44690200000000002</v>
      </c>
      <c r="E611">
        <v>0.57198400000000005</v>
      </c>
      <c r="G611">
        <v>0.42732799999999999</v>
      </c>
      <c r="I611">
        <v>0.42719390163934401</v>
      </c>
    </row>
    <row r="612" spans="1:9" x14ac:dyDescent="0.3">
      <c r="A612" s="1">
        <v>61100</v>
      </c>
      <c r="C612">
        <v>0.44741399999999998</v>
      </c>
      <c r="E612">
        <v>0.55808500000000005</v>
      </c>
      <c r="G612">
        <v>0.42402600000000001</v>
      </c>
      <c r="I612">
        <v>0.43477666121112901</v>
      </c>
    </row>
    <row r="613" spans="1:9" x14ac:dyDescent="0.3">
      <c r="A613" s="1">
        <v>61200</v>
      </c>
      <c r="C613">
        <v>0.44849699999999998</v>
      </c>
      <c r="E613">
        <v>0.56843100000000002</v>
      </c>
      <c r="G613">
        <v>0.42611100000000002</v>
      </c>
      <c r="I613">
        <v>0.44820787581699301</v>
      </c>
    </row>
    <row r="614" spans="1:9" x14ac:dyDescent="0.3">
      <c r="A614" s="1">
        <v>61300</v>
      </c>
      <c r="C614">
        <v>0.44776500000000002</v>
      </c>
      <c r="E614">
        <v>0.57081599999999999</v>
      </c>
      <c r="G614">
        <v>0.42544900000000002</v>
      </c>
      <c r="I614">
        <v>0.43595034257748699</v>
      </c>
    </row>
    <row r="615" spans="1:9" x14ac:dyDescent="0.3">
      <c r="A615" s="1">
        <v>61400</v>
      </c>
      <c r="C615">
        <v>0.44794800000000001</v>
      </c>
      <c r="E615">
        <v>0.57392500000000002</v>
      </c>
      <c r="G615">
        <v>0.42426700000000001</v>
      </c>
      <c r="I615">
        <v>0.43566123778501598</v>
      </c>
    </row>
    <row r="616" spans="1:9" x14ac:dyDescent="0.3">
      <c r="A616" s="1">
        <v>61500</v>
      </c>
      <c r="C616">
        <v>0.44842300000000002</v>
      </c>
      <c r="E616">
        <v>0.55747999999999998</v>
      </c>
      <c r="G616">
        <v>0.423626</v>
      </c>
      <c r="I616">
        <v>0.42976900813008101</v>
      </c>
    </row>
    <row r="617" spans="1:9" x14ac:dyDescent="0.3">
      <c r="A617" s="1">
        <v>61600</v>
      </c>
      <c r="C617">
        <v>0.44659100000000002</v>
      </c>
      <c r="E617">
        <v>0.56349000000000005</v>
      </c>
      <c r="G617">
        <v>0.426201</v>
      </c>
      <c r="I617">
        <v>0.43549152597402602</v>
      </c>
    </row>
    <row r="618" spans="1:9" x14ac:dyDescent="0.3">
      <c r="A618" s="1">
        <v>61700</v>
      </c>
      <c r="C618">
        <v>0.44820100000000002</v>
      </c>
      <c r="E618">
        <v>0.55798999999999999</v>
      </c>
      <c r="G618">
        <v>0.425041</v>
      </c>
      <c r="I618">
        <v>0.43053734197730897</v>
      </c>
    </row>
    <row r="619" spans="1:9" x14ac:dyDescent="0.3">
      <c r="A619" s="1">
        <v>61800</v>
      </c>
      <c r="C619">
        <v>0.448544</v>
      </c>
      <c r="E619">
        <v>0.56239499999999998</v>
      </c>
      <c r="G619">
        <v>0.42595499999999997</v>
      </c>
      <c r="I619">
        <v>0.42972297734627801</v>
      </c>
    </row>
    <row r="620" spans="1:9" x14ac:dyDescent="0.3">
      <c r="A620" s="1">
        <v>61900</v>
      </c>
      <c r="C620">
        <v>0.44799699999999998</v>
      </c>
      <c r="E620">
        <v>0.57531500000000002</v>
      </c>
      <c r="G620">
        <v>0.42680099999999999</v>
      </c>
      <c r="I620">
        <v>0.42502313408723702</v>
      </c>
    </row>
    <row r="621" spans="1:9" x14ac:dyDescent="0.3">
      <c r="A621" s="1">
        <v>62000</v>
      </c>
      <c r="C621">
        <v>0.44761299999999998</v>
      </c>
      <c r="E621">
        <v>0.58053200000000005</v>
      </c>
      <c r="G621">
        <v>0.42425800000000002</v>
      </c>
      <c r="I621">
        <v>0.43164493548387101</v>
      </c>
    </row>
    <row r="622" spans="1:9" x14ac:dyDescent="0.3">
      <c r="A622" s="1">
        <v>62100</v>
      </c>
      <c r="C622">
        <v>0.44885700000000001</v>
      </c>
      <c r="E622">
        <v>0.57797100000000001</v>
      </c>
      <c r="G622">
        <v>0.42404199999999997</v>
      </c>
      <c r="I622">
        <v>0.433176586151368</v>
      </c>
    </row>
    <row r="623" spans="1:9" x14ac:dyDescent="0.3">
      <c r="A623" s="1">
        <v>62200</v>
      </c>
      <c r="C623">
        <v>0.45046599999999998</v>
      </c>
      <c r="E623">
        <v>0.56212200000000001</v>
      </c>
      <c r="G623">
        <v>0.42512899999999998</v>
      </c>
      <c r="I623">
        <v>0.42530569131832802</v>
      </c>
    </row>
    <row r="624" spans="1:9" x14ac:dyDescent="0.3">
      <c r="A624" s="1">
        <v>62300</v>
      </c>
      <c r="C624">
        <v>0.44791300000000001</v>
      </c>
      <c r="E624">
        <v>0.55767299999999997</v>
      </c>
      <c r="G624">
        <v>0.42426999999999998</v>
      </c>
      <c r="I624">
        <v>0.42756385232744698</v>
      </c>
    </row>
    <row r="625" spans="1:9" x14ac:dyDescent="0.3">
      <c r="A625" s="1">
        <v>62400</v>
      </c>
      <c r="C625">
        <v>0.44905400000000001</v>
      </c>
      <c r="E625">
        <v>0.56782100000000002</v>
      </c>
      <c r="G625">
        <v>0.42568899999999998</v>
      </c>
      <c r="I625">
        <v>0.42967439102564098</v>
      </c>
    </row>
    <row r="626" spans="1:9" x14ac:dyDescent="0.3">
      <c r="A626" s="1">
        <v>62500</v>
      </c>
      <c r="C626">
        <v>0.44846399999999997</v>
      </c>
      <c r="E626">
        <v>0.56667199999999995</v>
      </c>
      <c r="G626">
        <v>0.42415999999999998</v>
      </c>
      <c r="I626">
        <v>0.42865599999999998</v>
      </c>
    </row>
    <row r="627" spans="1:9" x14ac:dyDescent="0.3">
      <c r="A627" s="1">
        <v>62600</v>
      </c>
      <c r="C627">
        <v>0.44988800000000001</v>
      </c>
      <c r="E627">
        <v>0.55928100000000003</v>
      </c>
      <c r="G627">
        <v>0.42335499999999998</v>
      </c>
      <c r="I627">
        <v>0.42168706070287498</v>
      </c>
    </row>
    <row r="628" spans="1:9" x14ac:dyDescent="0.3">
      <c r="A628" s="1">
        <v>62700</v>
      </c>
      <c r="C628">
        <v>0.44771899999999998</v>
      </c>
      <c r="E628">
        <v>0.554338</v>
      </c>
      <c r="G628">
        <v>0.42494399999999999</v>
      </c>
      <c r="I628">
        <v>0.43400647527910602</v>
      </c>
    </row>
    <row r="629" spans="1:9" x14ac:dyDescent="0.3">
      <c r="A629" s="1">
        <v>62800</v>
      </c>
      <c r="C629">
        <v>0.44891700000000001</v>
      </c>
      <c r="E629">
        <v>0.57390099999999999</v>
      </c>
      <c r="G629">
        <v>0.42504799999999998</v>
      </c>
      <c r="I629">
        <v>0.43465617834394898</v>
      </c>
    </row>
    <row r="630" spans="1:9" x14ac:dyDescent="0.3">
      <c r="A630" s="1">
        <v>62900</v>
      </c>
      <c r="C630">
        <v>0.45364100000000002</v>
      </c>
      <c r="E630">
        <v>0.57348200000000005</v>
      </c>
      <c r="G630">
        <v>0.42529400000000001</v>
      </c>
      <c r="I630">
        <v>0.43061294117646998</v>
      </c>
    </row>
    <row r="631" spans="1:9" x14ac:dyDescent="0.3">
      <c r="A631" s="1">
        <v>63000</v>
      </c>
      <c r="C631">
        <v>0.45158700000000002</v>
      </c>
      <c r="E631">
        <v>0.55503199999999997</v>
      </c>
      <c r="G631">
        <v>0.42452400000000001</v>
      </c>
      <c r="I631">
        <v>0.424207269841269</v>
      </c>
    </row>
    <row r="632" spans="1:9" x14ac:dyDescent="0.3">
      <c r="A632" s="1">
        <v>63100</v>
      </c>
      <c r="C632">
        <v>0.451791</v>
      </c>
      <c r="E632">
        <v>0.55556300000000003</v>
      </c>
      <c r="G632">
        <v>0.42491299999999999</v>
      </c>
      <c r="I632">
        <v>0.42947473851030099</v>
      </c>
    </row>
    <row r="633" spans="1:9" x14ac:dyDescent="0.3">
      <c r="A633" s="1">
        <v>63200</v>
      </c>
      <c r="C633">
        <v>0.44870300000000002</v>
      </c>
      <c r="E633">
        <v>0.56158200000000003</v>
      </c>
      <c r="G633">
        <v>0.42422500000000002</v>
      </c>
      <c r="I633">
        <v>0.43052924050632901</v>
      </c>
    </row>
    <row r="634" spans="1:9" x14ac:dyDescent="0.3">
      <c r="A634" s="1">
        <v>63300</v>
      </c>
      <c r="C634">
        <v>0.44963700000000001</v>
      </c>
      <c r="E634">
        <v>0.55908400000000003</v>
      </c>
      <c r="G634">
        <v>0.42560799999999999</v>
      </c>
      <c r="I634">
        <v>0.42728726698262198</v>
      </c>
    </row>
    <row r="635" spans="1:9" x14ac:dyDescent="0.3">
      <c r="A635" s="1">
        <v>63400</v>
      </c>
      <c r="C635">
        <v>0.449874</v>
      </c>
      <c r="E635">
        <v>0.563975</v>
      </c>
      <c r="G635">
        <v>0.42600900000000003</v>
      </c>
      <c r="I635">
        <v>0.42697435331230199</v>
      </c>
    </row>
    <row r="636" spans="1:9" x14ac:dyDescent="0.3">
      <c r="A636" s="1">
        <v>63500</v>
      </c>
      <c r="C636">
        <v>0.44847199999999998</v>
      </c>
      <c r="E636">
        <v>0.573102</v>
      </c>
      <c r="G636">
        <v>0.42488199999999998</v>
      </c>
      <c r="I636">
        <v>0.43766963779527501</v>
      </c>
    </row>
    <row r="637" spans="1:9" x14ac:dyDescent="0.3">
      <c r="A637" s="1">
        <v>63600</v>
      </c>
      <c r="C637">
        <v>0.44798700000000002</v>
      </c>
      <c r="E637">
        <v>0.60709100000000005</v>
      </c>
      <c r="G637">
        <v>0.42569200000000001</v>
      </c>
      <c r="I637">
        <v>0.43200691823899301</v>
      </c>
    </row>
    <row r="638" spans="1:9" x14ac:dyDescent="0.3">
      <c r="A638" s="1">
        <v>63700</v>
      </c>
      <c r="C638">
        <v>0.45166400000000001</v>
      </c>
      <c r="E638">
        <v>0.56755100000000003</v>
      </c>
      <c r="G638">
        <v>0.42535299999999998</v>
      </c>
      <c r="I638">
        <v>0.42902423861852401</v>
      </c>
    </row>
    <row r="639" spans="1:9" x14ac:dyDescent="0.3">
      <c r="A639" s="1">
        <v>63800</v>
      </c>
      <c r="C639">
        <v>0.45086199999999999</v>
      </c>
      <c r="E639">
        <v>0.56572100000000003</v>
      </c>
      <c r="G639">
        <v>0.42499999999999999</v>
      </c>
      <c r="I639">
        <v>0.439605768025078</v>
      </c>
    </row>
    <row r="640" spans="1:9" x14ac:dyDescent="0.3">
      <c r="A640" s="1">
        <v>63900</v>
      </c>
      <c r="C640">
        <v>0.450235</v>
      </c>
      <c r="E640">
        <v>0.57558699999999996</v>
      </c>
      <c r="G640">
        <v>0.42510199999999998</v>
      </c>
      <c r="I640">
        <v>0.45189846635367698</v>
      </c>
    </row>
    <row r="641" spans="1:9" x14ac:dyDescent="0.3">
      <c r="A641" s="1">
        <v>64000</v>
      </c>
      <c r="C641">
        <v>0.44956200000000002</v>
      </c>
      <c r="E641">
        <v>0.59428099999999995</v>
      </c>
      <c r="G641">
        <v>0.42503099999999999</v>
      </c>
      <c r="I641">
        <v>0.44147446875000002</v>
      </c>
    </row>
    <row r="642" spans="1:9" x14ac:dyDescent="0.3">
      <c r="A642" s="1">
        <v>64100</v>
      </c>
      <c r="C642">
        <v>0.44989099999999999</v>
      </c>
      <c r="E642">
        <v>0.57457100000000005</v>
      </c>
      <c r="G642">
        <v>0.42608400000000002</v>
      </c>
      <c r="I642">
        <v>0.43171279251170003</v>
      </c>
    </row>
    <row r="643" spans="1:9" x14ac:dyDescent="0.3">
      <c r="A643" s="1">
        <v>64200</v>
      </c>
      <c r="C643">
        <v>0.45191599999999998</v>
      </c>
      <c r="E643">
        <v>0.55663600000000002</v>
      </c>
      <c r="G643">
        <v>0.43007800000000002</v>
      </c>
      <c r="I643">
        <v>0.43490345794392499</v>
      </c>
    </row>
    <row r="644" spans="1:9" x14ac:dyDescent="0.3">
      <c r="A644" s="1">
        <v>64300</v>
      </c>
      <c r="C644">
        <v>0.44906699999999999</v>
      </c>
      <c r="E644">
        <v>0.56707600000000002</v>
      </c>
      <c r="G644">
        <v>0.42474299999999998</v>
      </c>
      <c r="I644">
        <v>0.43858301710730901</v>
      </c>
    </row>
    <row r="645" spans="1:9" x14ac:dyDescent="0.3">
      <c r="A645" s="1">
        <v>64400</v>
      </c>
      <c r="C645">
        <v>0.449208</v>
      </c>
      <c r="E645">
        <v>0.55850900000000003</v>
      </c>
      <c r="G645">
        <v>0.42523300000000003</v>
      </c>
      <c r="I645">
        <v>0.44176596273291902</v>
      </c>
    </row>
    <row r="646" spans="1:9" x14ac:dyDescent="0.3">
      <c r="A646" s="1">
        <v>64500</v>
      </c>
      <c r="C646">
        <v>0.44965899999999998</v>
      </c>
      <c r="E646">
        <v>0.55998400000000004</v>
      </c>
      <c r="G646">
        <v>0.42627900000000002</v>
      </c>
      <c r="I646">
        <v>0.43101931782945702</v>
      </c>
    </row>
    <row r="647" spans="1:9" x14ac:dyDescent="0.3">
      <c r="A647" s="1">
        <v>64600</v>
      </c>
      <c r="C647">
        <v>0.45083600000000001</v>
      </c>
      <c r="E647">
        <v>0.56057299999999999</v>
      </c>
      <c r="G647">
        <v>0.42568099999999998</v>
      </c>
      <c r="I647">
        <v>0.44410773993808</v>
      </c>
    </row>
    <row r="648" spans="1:9" x14ac:dyDescent="0.3">
      <c r="A648" s="1">
        <v>64700</v>
      </c>
      <c r="C648">
        <v>0.45139099999999999</v>
      </c>
      <c r="E648">
        <v>0.55796000000000001</v>
      </c>
      <c r="G648">
        <v>0.42554900000000001</v>
      </c>
      <c r="I648">
        <v>0.43782686244204</v>
      </c>
    </row>
    <row r="649" spans="1:9" x14ac:dyDescent="0.3">
      <c r="A649" s="1">
        <v>64800</v>
      </c>
      <c r="C649">
        <v>0.45013900000000001</v>
      </c>
      <c r="E649">
        <v>0.56268499999999999</v>
      </c>
      <c r="G649">
        <v>0.42557099999999998</v>
      </c>
      <c r="I649">
        <v>0.42995067901234502</v>
      </c>
    </row>
    <row r="650" spans="1:9" x14ac:dyDescent="0.3">
      <c r="A650" s="1">
        <v>64900</v>
      </c>
      <c r="C650">
        <v>0.45070900000000003</v>
      </c>
      <c r="E650">
        <v>0.55950699999999998</v>
      </c>
      <c r="G650">
        <v>0.42754999999999999</v>
      </c>
      <c r="I650">
        <v>0.431358027734976</v>
      </c>
    </row>
    <row r="651" spans="1:9" x14ac:dyDescent="0.3">
      <c r="A651" s="1">
        <v>65000</v>
      </c>
      <c r="C651">
        <v>0.45019999999999999</v>
      </c>
      <c r="E651">
        <v>0.57190799999999997</v>
      </c>
      <c r="G651">
        <v>0.426431</v>
      </c>
      <c r="I651">
        <v>0.44243283076923001</v>
      </c>
    </row>
    <row r="652" spans="1:9" x14ac:dyDescent="0.3">
      <c r="A652" s="1">
        <v>65100</v>
      </c>
      <c r="C652">
        <v>0.45101400000000003</v>
      </c>
      <c r="E652">
        <v>0.56241200000000002</v>
      </c>
      <c r="G652">
        <v>0.42769600000000002</v>
      </c>
      <c r="I652">
        <v>0.433710046082949</v>
      </c>
    </row>
    <row r="653" spans="1:9" x14ac:dyDescent="0.3">
      <c r="A653" s="1">
        <v>65200</v>
      </c>
      <c r="C653">
        <v>0.45098199999999999</v>
      </c>
      <c r="E653">
        <v>0.56610400000000005</v>
      </c>
      <c r="G653">
        <v>0.42622700000000002</v>
      </c>
      <c r="I653">
        <v>0.42810211656441699</v>
      </c>
    </row>
    <row r="654" spans="1:9" x14ac:dyDescent="0.3">
      <c r="A654" s="1">
        <v>65300</v>
      </c>
      <c r="C654">
        <v>0.45156200000000002</v>
      </c>
      <c r="E654">
        <v>0.56094900000000003</v>
      </c>
      <c r="G654">
        <v>0.427672</v>
      </c>
      <c r="I654">
        <v>0.42691258805512999</v>
      </c>
    </row>
    <row r="655" spans="1:9" x14ac:dyDescent="0.3">
      <c r="A655" s="1">
        <v>65400</v>
      </c>
      <c r="C655">
        <v>0.45275199999999999</v>
      </c>
      <c r="E655">
        <v>0.59655999999999998</v>
      </c>
      <c r="G655">
        <v>0.42671300000000001</v>
      </c>
      <c r="I655">
        <v>0.43494691131498397</v>
      </c>
    </row>
    <row r="656" spans="1:9" x14ac:dyDescent="0.3">
      <c r="A656" s="1">
        <v>65500</v>
      </c>
      <c r="C656">
        <v>0.45247300000000001</v>
      </c>
      <c r="E656">
        <v>0.56499200000000005</v>
      </c>
      <c r="G656">
        <v>0.42654999999999998</v>
      </c>
      <c r="I656">
        <v>0.441094259541984</v>
      </c>
    </row>
    <row r="657" spans="1:9" x14ac:dyDescent="0.3">
      <c r="A657" s="1">
        <v>65600</v>
      </c>
      <c r="C657">
        <v>0.45088400000000001</v>
      </c>
      <c r="E657">
        <v>0.57189000000000001</v>
      </c>
      <c r="G657">
        <v>0.42704300000000001</v>
      </c>
      <c r="I657">
        <v>0.43166469512195099</v>
      </c>
    </row>
    <row r="658" spans="1:9" x14ac:dyDescent="0.3">
      <c r="A658" s="1">
        <v>65700</v>
      </c>
      <c r="C658">
        <v>0.452679</v>
      </c>
      <c r="E658">
        <v>0.55453600000000003</v>
      </c>
      <c r="G658">
        <v>0.427763</v>
      </c>
      <c r="I658">
        <v>0.43873022831050201</v>
      </c>
    </row>
    <row r="659" spans="1:9" x14ac:dyDescent="0.3">
      <c r="A659" s="1">
        <v>65800</v>
      </c>
      <c r="C659">
        <v>0.45080500000000001</v>
      </c>
      <c r="E659">
        <v>0.55472600000000005</v>
      </c>
      <c r="G659">
        <v>0.42735600000000001</v>
      </c>
      <c r="I659">
        <v>0.44632492401215801</v>
      </c>
    </row>
    <row r="660" spans="1:9" x14ac:dyDescent="0.3">
      <c r="A660" s="1">
        <v>65900</v>
      </c>
      <c r="C660">
        <v>0.45175999999999999</v>
      </c>
      <c r="E660">
        <v>0.56368700000000005</v>
      </c>
      <c r="G660">
        <v>0.42851299999999998</v>
      </c>
      <c r="I660">
        <v>0.43162300455235197</v>
      </c>
    </row>
    <row r="661" spans="1:9" x14ac:dyDescent="0.3">
      <c r="A661" s="1">
        <v>66000</v>
      </c>
      <c r="C661">
        <v>0.45190900000000001</v>
      </c>
      <c r="E661">
        <v>0.55822700000000003</v>
      </c>
      <c r="G661">
        <v>0.42740899999999998</v>
      </c>
      <c r="I661">
        <v>0.43075012121212097</v>
      </c>
    </row>
    <row r="662" spans="1:9" x14ac:dyDescent="0.3">
      <c r="A662" s="1">
        <v>66100</v>
      </c>
      <c r="C662">
        <v>0.45311600000000002</v>
      </c>
      <c r="E662">
        <v>0.56205700000000003</v>
      </c>
      <c r="G662">
        <v>0.42766999999999999</v>
      </c>
      <c r="I662">
        <v>0.442949379727685</v>
      </c>
    </row>
    <row r="663" spans="1:9" x14ac:dyDescent="0.3">
      <c r="A663" s="1">
        <v>66200</v>
      </c>
      <c r="C663">
        <v>0.456148</v>
      </c>
      <c r="E663">
        <v>0.56463700000000006</v>
      </c>
      <c r="G663">
        <v>0.42931999999999998</v>
      </c>
      <c r="I663">
        <v>0.43594444108761299</v>
      </c>
    </row>
    <row r="664" spans="1:9" x14ac:dyDescent="0.3">
      <c r="A664" s="1">
        <v>66300</v>
      </c>
      <c r="C664">
        <v>0.454434</v>
      </c>
      <c r="E664">
        <v>0.57125199999999998</v>
      </c>
      <c r="G664">
        <v>0.42722500000000002</v>
      </c>
      <c r="I664">
        <v>0.439746847662141</v>
      </c>
    </row>
    <row r="665" spans="1:9" x14ac:dyDescent="0.3">
      <c r="A665" s="1">
        <v>66400</v>
      </c>
      <c r="C665">
        <v>0.45078299999999999</v>
      </c>
      <c r="E665">
        <v>0.56084299999999998</v>
      </c>
      <c r="G665">
        <v>0.42980400000000002</v>
      </c>
      <c r="I665">
        <v>0.43545388554216802</v>
      </c>
    </row>
    <row r="666" spans="1:9" x14ac:dyDescent="0.3">
      <c r="A666" s="1">
        <v>66500</v>
      </c>
      <c r="C666">
        <v>0.45327800000000001</v>
      </c>
      <c r="E666">
        <v>0.56843600000000005</v>
      </c>
      <c r="G666">
        <v>0.42774400000000001</v>
      </c>
      <c r="I666">
        <v>0.43978923308270601</v>
      </c>
    </row>
    <row r="667" spans="1:9" x14ac:dyDescent="0.3">
      <c r="A667" s="1">
        <v>66600</v>
      </c>
      <c r="C667">
        <v>0.45231199999999999</v>
      </c>
      <c r="E667">
        <v>0.56147100000000005</v>
      </c>
      <c r="G667">
        <v>0.42998500000000001</v>
      </c>
      <c r="I667">
        <v>0.43331573573573501</v>
      </c>
    </row>
    <row r="668" spans="1:9" x14ac:dyDescent="0.3">
      <c r="A668" s="1">
        <v>66700</v>
      </c>
      <c r="C668">
        <v>0.451934</v>
      </c>
      <c r="E668">
        <v>0.56437800000000005</v>
      </c>
      <c r="G668">
        <v>0.427811</v>
      </c>
      <c r="I668">
        <v>0.44131175412293799</v>
      </c>
    </row>
    <row r="669" spans="1:9" x14ac:dyDescent="0.3">
      <c r="A669" s="1">
        <v>66800</v>
      </c>
      <c r="C669">
        <v>0.45281399999999999</v>
      </c>
      <c r="E669">
        <v>0.57329300000000005</v>
      </c>
      <c r="G669">
        <v>0.42820399999999997</v>
      </c>
      <c r="I669">
        <v>0.43970455089820298</v>
      </c>
    </row>
    <row r="670" spans="1:9" x14ac:dyDescent="0.3">
      <c r="A670" s="1">
        <v>66900</v>
      </c>
      <c r="C670">
        <v>0.45345299999999999</v>
      </c>
      <c r="E670">
        <v>0.56763799999999998</v>
      </c>
      <c r="G670">
        <v>0.42854999999999999</v>
      </c>
      <c r="I670">
        <v>0.45182899850523101</v>
      </c>
    </row>
    <row r="671" spans="1:9" x14ac:dyDescent="0.3">
      <c r="A671" s="1">
        <v>67000</v>
      </c>
      <c r="C671">
        <v>0.45358199999999999</v>
      </c>
      <c r="E671">
        <v>0.56801500000000005</v>
      </c>
      <c r="G671">
        <v>0.42998500000000001</v>
      </c>
      <c r="I671">
        <v>0.44080731343283502</v>
      </c>
    </row>
    <row r="672" spans="1:9" x14ac:dyDescent="0.3">
      <c r="A672" s="1">
        <v>67100</v>
      </c>
      <c r="C672">
        <v>0.45457500000000001</v>
      </c>
      <c r="E672">
        <v>0.61336800000000002</v>
      </c>
      <c r="G672">
        <v>0.42938900000000002</v>
      </c>
      <c r="I672">
        <v>0.440801371087928</v>
      </c>
    </row>
    <row r="673" spans="1:9" x14ac:dyDescent="0.3">
      <c r="A673" s="1">
        <v>67200</v>
      </c>
      <c r="C673">
        <v>0.45288699999999998</v>
      </c>
      <c r="E673">
        <v>0.55932999999999999</v>
      </c>
      <c r="G673">
        <v>0.42808000000000002</v>
      </c>
      <c r="I673">
        <v>0.440175744047619</v>
      </c>
    </row>
    <row r="674" spans="1:9" x14ac:dyDescent="0.3">
      <c r="A674" s="1">
        <v>67300</v>
      </c>
      <c r="C674">
        <v>0.45435399999999998</v>
      </c>
      <c r="E674">
        <v>0.55264500000000005</v>
      </c>
      <c r="G674">
        <v>0.42784499999999998</v>
      </c>
      <c r="I674">
        <v>0.43265218424962798</v>
      </c>
    </row>
    <row r="675" spans="1:9" x14ac:dyDescent="0.3">
      <c r="A675" s="1">
        <v>67400</v>
      </c>
      <c r="C675">
        <v>0.45227000000000001</v>
      </c>
      <c r="E675">
        <v>0.55390200000000001</v>
      </c>
      <c r="G675">
        <v>0.42902099999999999</v>
      </c>
      <c r="I675">
        <v>0.449389821958457</v>
      </c>
    </row>
    <row r="676" spans="1:9" x14ac:dyDescent="0.3">
      <c r="A676" s="1">
        <v>67500</v>
      </c>
      <c r="C676">
        <v>0.45325900000000002</v>
      </c>
      <c r="E676">
        <v>0.55130400000000002</v>
      </c>
      <c r="G676">
        <v>0.42836999999999997</v>
      </c>
      <c r="I676">
        <v>0.44537419259259198</v>
      </c>
    </row>
    <row r="677" spans="1:9" x14ac:dyDescent="0.3">
      <c r="A677" s="1">
        <v>67600</v>
      </c>
      <c r="C677">
        <v>0.45199699999999998</v>
      </c>
      <c r="E677">
        <v>0.57355</v>
      </c>
      <c r="G677">
        <v>0.42948199999999997</v>
      </c>
      <c r="I677">
        <v>0.43796923076923</v>
      </c>
    </row>
    <row r="678" spans="1:9" x14ac:dyDescent="0.3">
      <c r="A678" s="1">
        <v>67700</v>
      </c>
      <c r="C678">
        <v>0.45379599999999998</v>
      </c>
      <c r="E678">
        <v>0.57160999999999995</v>
      </c>
      <c r="G678">
        <v>0.43047299999999999</v>
      </c>
      <c r="I678">
        <v>0.444834859675036</v>
      </c>
    </row>
    <row r="679" spans="1:9" x14ac:dyDescent="0.3">
      <c r="A679" s="1">
        <v>67800</v>
      </c>
      <c r="C679">
        <v>0.452625</v>
      </c>
      <c r="E679">
        <v>0.55330400000000002</v>
      </c>
      <c r="G679">
        <v>0.43004399999999998</v>
      </c>
      <c r="I679">
        <v>0.44689799410029402</v>
      </c>
    </row>
    <row r="680" spans="1:9" x14ac:dyDescent="0.3">
      <c r="A680" s="1">
        <v>67900</v>
      </c>
      <c r="C680">
        <v>0.45323999999999998</v>
      </c>
      <c r="E680">
        <v>0.56446200000000002</v>
      </c>
      <c r="G680">
        <v>0.43129600000000001</v>
      </c>
      <c r="I680">
        <v>0.45252144329896898</v>
      </c>
    </row>
    <row r="681" spans="1:9" x14ac:dyDescent="0.3">
      <c r="A681" s="1">
        <v>68000</v>
      </c>
      <c r="C681">
        <v>0.45298500000000003</v>
      </c>
      <c r="E681">
        <v>0.56108800000000003</v>
      </c>
      <c r="G681">
        <v>0.43099999999999999</v>
      </c>
      <c r="I681">
        <v>0.43715958823529399</v>
      </c>
    </row>
    <row r="682" spans="1:9" x14ac:dyDescent="0.3">
      <c r="A682" s="1">
        <v>68100</v>
      </c>
      <c r="C682">
        <v>0.45352399999999998</v>
      </c>
      <c r="E682">
        <v>0.561145</v>
      </c>
      <c r="G682">
        <v>0.42948599999999998</v>
      </c>
      <c r="I682">
        <v>0.44363380323054302</v>
      </c>
    </row>
    <row r="683" spans="1:9" x14ac:dyDescent="0.3">
      <c r="A683" s="1">
        <v>68200</v>
      </c>
      <c r="C683">
        <v>0.45382699999999998</v>
      </c>
      <c r="E683">
        <v>0.557141</v>
      </c>
      <c r="G683">
        <v>0.43158400000000002</v>
      </c>
      <c r="I683">
        <v>0.44096633431084997</v>
      </c>
    </row>
    <row r="684" spans="1:9" x14ac:dyDescent="0.3">
      <c r="A684" s="1">
        <v>68300</v>
      </c>
      <c r="C684">
        <v>0.45222499999999999</v>
      </c>
      <c r="E684">
        <v>0.56960500000000003</v>
      </c>
      <c r="G684">
        <v>0.43108299999999999</v>
      </c>
      <c r="I684">
        <v>0.43980509516837402</v>
      </c>
    </row>
    <row r="685" spans="1:9" x14ac:dyDescent="0.3">
      <c r="A685" s="1">
        <v>68400</v>
      </c>
      <c r="C685">
        <v>0.45413700000000001</v>
      </c>
      <c r="E685">
        <v>0.56520499999999996</v>
      </c>
      <c r="G685">
        <v>0.42973699999999998</v>
      </c>
      <c r="I685">
        <v>0.441825233918128</v>
      </c>
    </row>
    <row r="686" spans="1:9" x14ac:dyDescent="0.3">
      <c r="A686" s="1">
        <v>68500</v>
      </c>
      <c r="C686">
        <v>0.45616099999999998</v>
      </c>
      <c r="E686">
        <v>0.554365</v>
      </c>
      <c r="G686">
        <v>0.43126999999999999</v>
      </c>
      <c r="I686">
        <v>0.44526683211678802</v>
      </c>
    </row>
    <row r="687" spans="1:9" x14ac:dyDescent="0.3">
      <c r="A687" s="1">
        <v>68600</v>
      </c>
      <c r="C687">
        <v>0.45383400000000002</v>
      </c>
      <c r="E687">
        <v>0.60123899999999997</v>
      </c>
      <c r="G687">
        <v>0.42924200000000001</v>
      </c>
      <c r="I687">
        <v>0.441184927113702</v>
      </c>
    </row>
    <row r="688" spans="1:9" x14ac:dyDescent="0.3">
      <c r="A688" s="1">
        <v>68700</v>
      </c>
      <c r="C688">
        <v>0.45433800000000002</v>
      </c>
      <c r="E688">
        <v>0.56200899999999998</v>
      </c>
      <c r="G688">
        <v>0.43052400000000002</v>
      </c>
      <c r="I688">
        <v>0.45250876273653501</v>
      </c>
    </row>
    <row r="689" spans="1:9" x14ac:dyDescent="0.3">
      <c r="A689" s="1">
        <v>68800</v>
      </c>
      <c r="C689">
        <v>0.45421499999999998</v>
      </c>
      <c r="E689">
        <v>0.564724</v>
      </c>
      <c r="G689">
        <v>0.43091600000000002</v>
      </c>
      <c r="I689">
        <v>0.44350494186046502</v>
      </c>
    </row>
    <row r="690" spans="1:9" x14ac:dyDescent="0.3">
      <c r="A690" s="1">
        <v>68900</v>
      </c>
      <c r="C690">
        <v>0.45494899999999999</v>
      </c>
      <c r="E690">
        <v>0.58140800000000004</v>
      </c>
      <c r="G690">
        <v>0.42924499999999999</v>
      </c>
      <c r="I690">
        <v>0.45411451378809797</v>
      </c>
    </row>
    <row r="691" spans="1:9" x14ac:dyDescent="0.3">
      <c r="A691" s="1">
        <v>69000</v>
      </c>
      <c r="C691">
        <v>0.452565</v>
      </c>
      <c r="E691">
        <v>0.59153599999999995</v>
      </c>
      <c r="G691">
        <v>0.43143500000000001</v>
      </c>
      <c r="I691">
        <v>0.44664226086956499</v>
      </c>
    </row>
    <row r="692" spans="1:9" x14ac:dyDescent="0.3">
      <c r="A692" s="1">
        <v>69100</v>
      </c>
      <c r="C692">
        <v>0.45361800000000002</v>
      </c>
      <c r="E692">
        <v>0.56552800000000003</v>
      </c>
      <c r="G692">
        <v>0.43047800000000003</v>
      </c>
      <c r="I692">
        <v>0.47781319826338597</v>
      </c>
    </row>
    <row r="693" spans="1:9" x14ac:dyDescent="0.3">
      <c r="A693" s="1">
        <v>69200</v>
      </c>
      <c r="C693">
        <v>0.45751399999999998</v>
      </c>
      <c r="E693">
        <v>0.56093899999999997</v>
      </c>
      <c r="G693">
        <v>0.43648799999999999</v>
      </c>
      <c r="I693">
        <v>0.45443263005780299</v>
      </c>
    </row>
    <row r="694" spans="1:9" x14ac:dyDescent="0.3">
      <c r="A694" s="1">
        <v>69300</v>
      </c>
      <c r="C694">
        <v>0.45799400000000001</v>
      </c>
      <c r="E694">
        <v>0.56230899999999995</v>
      </c>
      <c r="G694">
        <v>0.42955300000000002</v>
      </c>
      <c r="I694">
        <v>0.44628588744588699</v>
      </c>
    </row>
    <row r="695" spans="1:9" x14ac:dyDescent="0.3">
      <c r="A695" s="1">
        <v>69400</v>
      </c>
      <c r="C695">
        <v>0.45475500000000002</v>
      </c>
      <c r="E695">
        <v>0.56907799999999997</v>
      </c>
      <c r="G695">
        <v>0.431556</v>
      </c>
      <c r="I695">
        <v>0.44262265129682998</v>
      </c>
    </row>
    <row r="696" spans="1:9" x14ac:dyDescent="0.3">
      <c r="A696" s="1">
        <v>69500</v>
      </c>
      <c r="C696">
        <v>0.453957</v>
      </c>
      <c r="E696">
        <v>0.56946799999999997</v>
      </c>
      <c r="G696">
        <v>0.431871</v>
      </c>
      <c r="I696">
        <v>0.43236736690647398</v>
      </c>
    </row>
    <row r="697" spans="1:9" x14ac:dyDescent="0.3">
      <c r="A697" s="1">
        <v>69600</v>
      </c>
      <c r="C697">
        <v>0.45458300000000001</v>
      </c>
      <c r="E697">
        <v>0.56775900000000001</v>
      </c>
      <c r="G697">
        <v>0.42991400000000002</v>
      </c>
      <c r="I697">
        <v>0.43901321839080398</v>
      </c>
    </row>
    <row r="698" spans="1:9" x14ac:dyDescent="0.3">
      <c r="A698" s="1">
        <v>69700</v>
      </c>
      <c r="C698">
        <v>0.45492100000000002</v>
      </c>
      <c r="E698">
        <v>0.56499299999999997</v>
      </c>
      <c r="G698">
        <v>0.43084600000000001</v>
      </c>
      <c r="I698">
        <v>0.44818025824964097</v>
      </c>
    </row>
    <row r="699" spans="1:9" x14ac:dyDescent="0.3">
      <c r="A699" s="1">
        <v>69800</v>
      </c>
      <c r="C699">
        <v>0.45477099999999998</v>
      </c>
      <c r="E699">
        <v>0.57260699999999998</v>
      </c>
      <c r="G699">
        <v>0.43121799999999999</v>
      </c>
      <c r="I699">
        <v>0.44137681948424001</v>
      </c>
    </row>
    <row r="700" spans="1:9" x14ac:dyDescent="0.3">
      <c r="A700" s="1">
        <v>69900</v>
      </c>
      <c r="C700">
        <v>0.45546500000000001</v>
      </c>
      <c r="E700">
        <v>0.57190300000000005</v>
      </c>
      <c r="G700">
        <v>0.432861</v>
      </c>
      <c r="I700">
        <v>0.44637407725321798</v>
      </c>
    </row>
    <row r="701" spans="1:9" x14ac:dyDescent="0.3">
      <c r="A701" s="1">
        <v>70000</v>
      </c>
      <c r="C701">
        <v>0.45552900000000002</v>
      </c>
      <c r="E701">
        <v>0.604186</v>
      </c>
      <c r="G701">
        <v>0.43282900000000002</v>
      </c>
      <c r="I701">
        <v>0.44573065714285698</v>
      </c>
    </row>
    <row r="702" spans="1:9" x14ac:dyDescent="0.3">
      <c r="A702" s="1">
        <v>70100</v>
      </c>
      <c r="C702">
        <v>0.45553500000000002</v>
      </c>
      <c r="E702">
        <v>0.57510700000000003</v>
      </c>
      <c r="G702">
        <v>0.43132700000000002</v>
      </c>
      <c r="I702">
        <v>0.45391084165477802</v>
      </c>
    </row>
    <row r="703" spans="1:9" x14ac:dyDescent="0.3">
      <c r="A703" s="1">
        <v>70200</v>
      </c>
      <c r="C703">
        <v>0.45451599999999998</v>
      </c>
      <c r="E703">
        <v>0.56612499999999999</v>
      </c>
      <c r="G703">
        <v>0.43108299999999999</v>
      </c>
      <c r="I703">
        <v>0.44082817663817597</v>
      </c>
    </row>
    <row r="704" spans="1:9" x14ac:dyDescent="0.3">
      <c r="A704" s="1">
        <v>70300</v>
      </c>
      <c r="C704">
        <v>0.456486</v>
      </c>
      <c r="E704">
        <v>0.60466600000000004</v>
      </c>
      <c r="G704">
        <v>0.434637</v>
      </c>
      <c r="I704">
        <v>0.443251237553342</v>
      </c>
    </row>
    <row r="705" spans="1:9" x14ac:dyDescent="0.3">
      <c r="A705" s="1">
        <v>70400</v>
      </c>
      <c r="C705">
        <v>0.45713100000000001</v>
      </c>
      <c r="E705">
        <v>0.56200300000000003</v>
      </c>
      <c r="G705">
        <v>0.43129299999999998</v>
      </c>
      <c r="I705">
        <v>0.44259312499999998</v>
      </c>
    </row>
    <row r="706" spans="1:9" x14ac:dyDescent="0.3">
      <c r="A706" s="1">
        <v>70500</v>
      </c>
      <c r="C706">
        <v>0.45584400000000003</v>
      </c>
      <c r="E706">
        <v>0.55861000000000005</v>
      </c>
      <c r="G706">
        <v>0.43194300000000002</v>
      </c>
      <c r="I706">
        <v>0.44882158865248201</v>
      </c>
    </row>
    <row r="707" spans="1:9" x14ac:dyDescent="0.3">
      <c r="A707" s="1">
        <v>70600</v>
      </c>
      <c r="C707">
        <v>0.45487300000000003</v>
      </c>
      <c r="E707">
        <v>0.57228000000000001</v>
      </c>
      <c r="G707">
        <v>0.43347000000000002</v>
      </c>
      <c r="I707">
        <v>0.44867260623229399</v>
      </c>
    </row>
    <row r="708" spans="1:9" x14ac:dyDescent="0.3">
      <c r="A708" s="1">
        <v>70700</v>
      </c>
      <c r="C708">
        <v>0.45818999999999999</v>
      </c>
      <c r="E708">
        <v>0.57458299999999995</v>
      </c>
      <c r="G708">
        <v>0.43258799999999997</v>
      </c>
      <c r="I708">
        <v>0.44909239038189502</v>
      </c>
    </row>
    <row r="709" spans="1:9" x14ac:dyDescent="0.3">
      <c r="A709" s="1">
        <v>70800</v>
      </c>
      <c r="C709">
        <v>0.45882800000000001</v>
      </c>
      <c r="E709">
        <v>0.56378499999999998</v>
      </c>
      <c r="G709">
        <v>0.43266900000000003</v>
      </c>
      <c r="I709">
        <v>0.45245344632768297</v>
      </c>
    </row>
    <row r="710" spans="1:9" x14ac:dyDescent="0.3">
      <c r="A710" s="1">
        <v>70900</v>
      </c>
      <c r="C710">
        <v>0.45568399999999998</v>
      </c>
      <c r="E710">
        <v>0.56950599999999996</v>
      </c>
      <c r="G710">
        <v>0.43146699999999999</v>
      </c>
      <c r="I710">
        <v>0.45520702397743201</v>
      </c>
    </row>
    <row r="711" spans="1:9" x14ac:dyDescent="0.3">
      <c r="A711" s="1">
        <v>71000</v>
      </c>
      <c r="C711">
        <v>0.45600000000000002</v>
      </c>
      <c r="E711">
        <v>0.56698599999999999</v>
      </c>
      <c r="G711">
        <v>0.43360599999999999</v>
      </c>
      <c r="I711">
        <v>0.44474433802816898</v>
      </c>
    </row>
    <row r="712" spans="1:9" x14ac:dyDescent="0.3">
      <c r="A712" s="1">
        <v>71100</v>
      </c>
      <c r="C712">
        <v>0.458397</v>
      </c>
      <c r="E712">
        <v>0.57021100000000002</v>
      </c>
      <c r="G712">
        <v>0.43372699999999997</v>
      </c>
      <c r="I712">
        <v>0.44946497890295301</v>
      </c>
    </row>
    <row r="713" spans="1:9" x14ac:dyDescent="0.3">
      <c r="A713" s="1">
        <v>71200</v>
      </c>
      <c r="C713">
        <v>0.45779500000000001</v>
      </c>
      <c r="E713">
        <v>0.570716</v>
      </c>
      <c r="G713">
        <v>0.432921</v>
      </c>
      <c r="I713">
        <v>0.44712724719101099</v>
      </c>
    </row>
    <row r="714" spans="1:9" x14ac:dyDescent="0.3">
      <c r="A714" s="1">
        <v>71300</v>
      </c>
      <c r="C714">
        <v>0.45598899999999998</v>
      </c>
      <c r="E714">
        <v>0.58116400000000001</v>
      </c>
      <c r="G714">
        <v>0.43208999999999997</v>
      </c>
      <c r="I714">
        <v>0.45622900420757301</v>
      </c>
    </row>
    <row r="715" spans="1:9" x14ac:dyDescent="0.3">
      <c r="A715" s="1">
        <v>71400</v>
      </c>
      <c r="C715">
        <v>0.456345</v>
      </c>
      <c r="E715">
        <v>0.57579800000000003</v>
      </c>
      <c r="G715">
        <v>0.43320700000000001</v>
      </c>
      <c r="I715">
        <v>0.45210170868347299</v>
      </c>
    </row>
    <row r="716" spans="1:9" x14ac:dyDescent="0.3">
      <c r="A716" s="1">
        <v>71500</v>
      </c>
      <c r="C716">
        <v>0.46093699999999999</v>
      </c>
      <c r="E716">
        <v>0.56711900000000004</v>
      </c>
      <c r="G716">
        <v>0.43293700000000002</v>
      </c>
      <c r="I716">
        <v>0.44404763636363598</v>
      </c>
    </row>
    <row r="717" spans="1:9" x14ac:dyDescent="0.3">
      <c r="A717" s="1">
        <v>71600</v>
      </c>
      <c r="C717">
        <v>0.45800299999999999</v>
      </c>
      <c r="E717">
        <v>0.56449700000000003</v>
      </c>
      <c r="G717">
        <v>0.43337999999999999</v>
      </c>
      <c r="I717">
        <v>0.44138662011173102</v>
      </c>
    </row>
    <row r="718" spans="1:9" x14ac:dyDescent="0.3">
      <c r="A718" s="1">
        <v>71700</v>
      </c>
      <c r="C718">
        <v>0.45801999999999998</v>
      </c>
      <c r="E718">
        <v>0.57068300000000005</v>
      </c>
      <c r="G718">
        <v>0.43384899999999998</v>
      </c>
      <c r="I718">
        <v>0.45215994421199401</v>
      </c>
    </row>
    <row r="719" spans="1:9" x14ac:dyDescent="0.3">
      <c r="A719" s="1">
        <v>71800</v>
      </c>
      <c r="C719">
        <v>0.46023700000000001</v>
      </c>
      <c r="E719">
        <v>0.56373300000000004</v>
      </c>
      <c r="G719">
        <v>0.43516700000000003</v>
      </c>
      <c r="I719">
        <v>0.45250019498607202</v>
      </c>
    </row>
    <row r="720" spans="1:9" x14ac:dyDescent="0.3">
      <c r="A720" s="1">
        <v>71900</v>
      </c>
      <c r="C720">
        <v>0.45680100000000001</v>
      </c>
      <c r="E720">
        <v>0.56567500000000004</v>
      </c>
      <c r="G720">
        <v>0.43617499999999998</v>
      </c>
      <c r="I720">
        <v>0.449306175243393</v>
      </c>
    </row>
    <row r="721" spans="1:9" x14ac:dyDescent="0.3">
      <c r="A721" s="1">
        <v>72000</v>
      </c>
      <c r="C721">
        <v>0.45737499999999998</v>
      </c>
      <c r="E721">
        <v>0.58191700000000002</v>
      </c>
      <c r="G721">
        <v>0.433444</v>
      </c>
      <c r="I721">
        <v>0.45403397222222203</v>
      </c>
    </row>
    <row r="722" spans="1:9" x14ac:dyDescent="0.3">
      <c r="A722" s="1">
        <v>72100</v>
      </c>
      <c r="C722">
        <v>0.45711499999999999</v>
      </c>
      <c r="E722">
        <v>0.57280200000000003</v>
      </c>
      <c r="G722">
        <v>0.43328699999999998</v>
      </c>
      <c r="I722">
        <v>0.45167844660194101</v>
      </c>
    </row>
    <row r="723" spans="1:9" x14ac:dyDescent="0.3">
      <c r="A723" s="1">
        <v>72200</v>
      </c>
      <c r="C723">
        <v>0.45691100000000001</v>
      </c>
      <c r="E723">
        <v>0.57223000000000002</v>
      </c>
      <c r="G723">
        <v>0.43951499999999999</v>
      </c>
      <c r="I723">
        <v>0.4430091966759</v>
      </c>
    </row>
    <row r="724" spans="1:9" x14ac:dyDescent="0.3">
      <c r="A724" s="1">
        <v>72300</v>
      </c>
      <c r="C724">
        <v>0.45958500000000002</v>
      </c>
      <c r="E724">
        <v>0.57605799999999996</v>
      </c>
      <c r="G724">
        <v>0.43545</v>
      </c>
      <c r="I724">
        <v>0.45004511756569798</v>
      </c>
    </row>
    <row r="725" spans="1:9" x14ac:dyDescent="0.3">
      <c r="A725" s="1">
        <v>72400</v>
      </c>
      <c r="C725">
        <v>0.458177</v>
      </c>
      <c r="E725">
        <v>0.57348100000000002</v>
      </c>
      <c r="G725">
        <v>0.434392</v>
      </c>
      <c r="I725">
        <v>0.45034903314917102</v>
      </c>
    </row>
    <row r="726" spans="1:9" x14ac:dyDescent="0.3">
      <c r="A726" s="1">
        <v>72500</v>
      </c>
      <c r="C726">
        <v>0.45857900000000001</v>
      </c>
      <c r="E726">
        <v>0.56609699999999996</v>
      </c>
      <c r="G726">
        <v>0.433062</v>
      </c>
      <c r="I726">
        <v>0.44448863448275799</v>
      </c>
    </row>
    <row r="727" spans="1:9" x14ac:dyDescent="0.3">
      <c r="A727" s="1">
        <v>72600</v>
      </c>
      <c r="C727">
        <v>0.458843</v>
      </c>
      <c r="E727">
        <v>0.58033100000000004</v>
      </c>
      <c r="G727">
        <v>0.434008</v>
      </c>
      <c r="I727">
        <v>0.44673749311294703</v>
      </c>
    </row>
    <row r="728" spans="1:9" x14ac:dyDescent="0.3">
      <c r="A728" s="1">
        <v>72700</v>
      </c>
      <c r="C728">
        <v>0.46315000000000001</v>
      </c>
      <c r="E728">
        <v>0.56676800000000005</v>
      </c>
      <c r="G728">
        <v>0.43325999999999998</v>
      </c>
      <c r="I728">
        <v>0.45058613480054999</v>
      </c>
    </row>
    <row r="729" spans="1:9" x14ac:dyDescent="0.3">
      <c r="A729" s="1">
        <v>72800</v>
      </c>
      <c r="C729">
        <v>0.45734900000000001</v>
      </c>
      <c r="E729">
        <v>0.577569</v>
      </c>
      <c r="G729">
        <v>0.43271999999999999</v>
      </c>
      <c r="I729">
        <v>0.44738274725274702</v>
      </c>
    </row>
    <row r="730" spans="1:9" x14ac:dyDescent="0.3">
      <c r="A730" s="1">
        <v>72900</v>
      </c>
      <c r="C730">
        <v>0.459204</v>
      </c>
      <c r="E730">
        <v>0.57143999999999995</v>
      </c>
      <c r="G730">
        <v>0.43475999999999998</v>
      </c>
      <c r="I730">
        <v>0.44600057613168698</v>
      </c>
    </row>
    <row r="731" spans="1:9" x14ac:dyDescent="0.3">
      <c r="A731" s="1">
        <v>73000</v>
      </c>
      <c r="C731">
        <v>0.45968500000000001</v>
      </c>
      <c r="E731">
        <v>0.56653399999999998</v>
      </c>
      <c r="G731">
        <v>0.43446600000000002</v>
      </c>
      <c r="I731">
        <v>0.45711619178082102</v>
      </c>
    </row>
    <row r="732" spans="1:9" x14ac:dyDescent="0.3">
      <c r="A732" s="1">
        <v>73100</v>
      </c>
      <c r="C732">
        <v>0.45792100000000002</v>
      </c>
      <c r="E732">
        <v>0.56819399999999998</v>
      </c>
      <c r="G732">
        <v>0.43326900000000002</v>
      </c>
      <c r="I732">
        <v>0.460209658002736</v>
      </c>
    </row>
    <row r="733" spans="1:9" x14ac:dyDescent="0.3">
      <c r="A733" s="1">
        <v>73200</v>
      </c>
      <c r="C733">
        <v>0.45983600000000002</v>
      </c>
      <c r="E733">
        <v>0.57258200000000004</v>
      </c>
      <c r="G733">
        <v>0.43450800000000001</v>
      </c>
      <c r="I733">
        <v>0.44968185792349702</v>
      </c>
    </row>
    <row r="734" spans="1:9" x14ac:dyDescent="0.3">
      <c r="A734" s="1">
        <v>73300</v>
      </c>
      <c r="C734">
        <v>0.460532</v>
      </c>
      <c r="E734">
        <v>0.57656200000000002</v>
      </c>
      <c r="G734">
        <v>0.435143</v>
      </c>
      <c r="I734">
        <v>0.46063159618008098</v>
      </c>
    </row>
    <row r="735" spans="1:9" x14ac:dyDescent="0.3">
      <c r="A735" s="1">
        <v>73400</v>
      </c>
      <c r="C735">
        <v>0.45847399999999999</v>
      </c>
      <c r="E735">
        <v>0.57092600000000004</v>
      </c>
      <c r="G735">
        <v>0.43371900000000002</v>
      </c>
      <c r="I735">
        <v>0.45061035422343299</v>
      </c>
    </row>
    <row r="736" spans="1:9" x14ac:dyDescent="0.3">
      <c r="A736" s="1">
        <v>73500</v>
      </c>
      <c r="C736">
        <v>0.45815</v>
      </c>
      <c r="E736">
        <v>0.56044899999999997</v>
      </c>
      <c r="G736">
        <v>0.43473499999999998</v>
      </c>
      <c r="I736">
        <v>0.45025053061224402</v>
      </c>
    </row>
    <row r="737" spans="1:9" x14ac:dyDescent="0.3">
      <c r="A737" s="1">
        <v>73600</v>
      </c>
      <c r="C737">
        <v>0.45892699999999997</v>
      </c>
      <c r="E737">
        <v>0.57252700000000001</v>
      </c>
      <c r="G737">
        <v>0.43676599999999999</v>
      </c>
      <c r="I737">
        <v>0.45904730978260799</v>
      </c>
    </row>
    <row r="738" spans="1:9" x14ac:dyDescent="0.3">
      <c r="A738" s="1">
        <v>73700</v>
      </c>
      <c r="C738">
        <v>0.45944400000000002</v>
      </c>
      <c r="E738">
        <v>0.57283600000000001</v>
      </c>
      <c r="G738">
        <v>0.43754399999999999</v>
      </c>
      <c r="I738">
        <v>0.45608895522387999</v>
      </c>
    </row>
    <row r="739" spans="1:9" x14ac:dyDescent="0.3">
      <c r="A739" s="1">
        <v>73800</v>
      </c>
      <c r="C739">
        <v>0.45849600000000001</v>
      </c>
      <c r="E739">
        <v>0.56448500000000001</v>
      </c>
      <c r="G739">
        <v>0.43527100000000002</v>
      </c>
      <c r="I739">
        <v>0.45325672086720797</v>
      </c>
    </row>
    <row r="740" spans="1:9" x14ac:dyDescent="0.3">
      <c r="A740" s="1">
        <v>73900</v>
      </c>
      <c r="C740">
        <v>0.459621</v>
      </c>
      <c r="E740">
        <v>0.572909</v>
      </c>
      <c r="G740">
        <v>0.43347799999999997</v>
      </c>
      <c r="I740">
        <v>0.45938947225980997</v>
      </c>
    </row>
    <row r="741" spans="1:9" x14ac:dyDescent="0.3">
      <c r="A741" s="1">
        <v>74000</v>
      </c>
      <c r="C741">
        <v>0.45816200000000001</v>
      </c>
      <c r="E741">
        <v>0.56348600000000004</v>
      </c>
      <c r="G741">
        <v>0.434446</v>
      </c>
      <c r="I741">
        <v>0.45804978378378303</v>
      </c>
    </row>
    <row r="742" spans="1:9" x14ac:dyDescent="0.3">
      <c r="A742" s="1">
        <v>74100</v>
      </c>
      <c r="C742">
        <v>0.458785</v>
      </c>
      <c r="E742">
        <v>0.56577599999999995</v>
      </c>
      <c r="G742">
        <v>0.43526300000000001</v>
      </c>
      <c r="I742">
        <v>0.44904553306342698</v>
      </c>
    </row>
    <row r="743" spans="1:9" x14ac:dyDescent="0.3">
      <c r="A743" s="1">
        <v>74200</v>
      </c>
      <c r="C743">
        <v>0.46136100000000002</v>
      </c>
      <c r="E743">
        <v>0.57059300000000002</v>
      </c>
      <c r="G743">
        <v>0.43405700000000003</v>
      </c>
      <c r="I743">
        <v>0.45256107816711499</v>
      </c>
    </row>
    <row r="744" spans="1:9" x14ac:dyDescent="0.3">
      <c r="A744" s="1">
        <v>74300</v>
      </c>
      <c r="C744">
        <v>0.46204600000000001</v>
      </c>
      <c r="E744">
        <v>0.56213999999999997</v>
      </c>
      <c r="G744">
        <v>0.43499300000000002</v>
      </c>
      <c r="I744">
        <v>0.45939332436069902</v>
      </c>
    </row>
    <row r="745" spans="1:9" x14ac:dyDescent="0.3">
      <c r="A745" s="1">
        <v>74400</v>
      </c>
      <c r="C745">
        <v>0.46142499999999997</v>
      </c>
      <c r="E745">
        <v>0.57883099999999998</v>
      </c>
      <c r="G745">
        <v>0.43485200000000002</v>
      </c>
      <c r="I745">
        <v>0.45105744623655902</v>
      </c>
    </row>
    <row r="746" spans="1:9" x14ac:dyDescent="0.3">
      <c r="A746" s="1">
        <v>74500</v>
      </c>
      <c r="C746">
        <v>0.460725</v>
      </c>
      <c r="E746">
        <v>0.57459099999999996</v>
      </c>
      <c r="G746">
        <v>0.43734200000000001</v>
      </c>
      <c r="I746">
        <v>0.45245806711409398</v>
      </c>
    </row>
    <row r="747" spans="1:9" x14ac:dyDescent="0.3">
      <c r="A747" s="1">
        <v>74600</v>
      </c>
      <c r="C747">
        <v>0.45971800000000002</v>
      </c>
      <c r="E747">
        <v>0.57518800000000003</v>
      </c>
      <c r="G747">
        <v>0.43529499999999999</v>
      </c>
      <c r="I747">
        <v>0.45670214477211701</v>
      </c>
    </row>
    <row r="748" spans="1:9" x14ac:dyDescent="0.3">
      <c r="A748" s="1">
        <v>74700</v>
      </c>
      <c r="C748">
        <v>0.459866</v>
      </c>
      <c r="E748">
        <v>0.572075</v>
      </c>
      <c r="G748">
        <v>0.43488599999999999</v>
      </c>
      <c r="I748">
        <v>0.45166342704149898</v>
      </c>
    </row>
    <row r="749" spans="1:9" x14ac:dyDescent="0.3">
      <c r="A749" s="1">
        <v>74800</v>
      </c>
      <c r="C749">
        <v>0.45911800000000003</v>
      </c>
      <c r="E749">
        <v>0.56521399999999999</v>
      </c>
      <c r="G749">
        <v>0.43685800000000002</v>
      </c>
      <c r="I749">
        <v>0.45048251336898398</v>
      </c>
    </row>
    <row r="750" spans="1:9" x14ac:dyDescent="0.3">
      <c r="A750" s="1">
        <v>74900</v>
      </c>
      <c r="C750">
        <v>0.46010699999999999</v>
      </c>
      <c r="E750">
        <v>0.56584800000000002</v>
      </c>
      <c r="G750">
        <v>0.43499300000000002</v>
      </c>
      <c r="I750">
        <v>0.45549759679572699</v>
      </c>
    </row>
    <row r="751" spans="1:9" x14ac:dyDescent="0.3">
      <c r="A751" s="1">
        <v>75000</v>
      </c>
      <c r="C751">
        <v>0.46181299999999997</v>
      </c>
      <c r="E751">
        <v>0.56950699999999999</v>
      </c>
      <c r="G751">
        <v>0.43690699999999999</v>
      </c>
      <c r="I751">
        <v>0.45228186666666598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removeLinearInt</vt:lpstr>
      <vt:lpstr>removeRNGInt</vt:lpstr>
      <vt:lpstr>removeLinearString</vt:lpstr>
      <vt:lpstr>removeRNGString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2023-04-06T15:59:52Z</dcterms:modified>
</cp:coreProperties>
</file>