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SG_tree\"/>
    </mc:Choice>
  </mc:AlternateContent>
  <bookViews>
    <workbookView xWindow="0" yWindow="0" windowWidth="30720" windowHeight="13344" activeTab="2"/>
  </bookViews>
  <sheets>
    <sheet name="findLinearInt" sheetId="1" r:id="rId1"/>
    <sheet name="findRNGInt" sheetId="2" r:id="rId2"/>
    <sheet name="findLinearString" sheetId="3" r:id="rId3"/>
    <sheet name="find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<sst xmlns="http://schemas.openxmlformats.org/spreadsheetml/2006/main" count="20" uniqueCount="5">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</sst>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2.6666700000000002E-2</c:v>
                </c:pt>
                <c:pt idx="6">
                  <c:v>2.5714299999999999E-2</c:v>
                </c:pt>
                <c:pt idx="7">
                  <c:v>3.125E-2</c:v>
                </c:pt>
                <c:pt idx="8">
                  <c:v>0.03</c:v>
                </c:pt>
                <c:pt idx="9">
                  <c:v>0.03</c:v>
                </c:pt>
                <c:pt idx="10">
                  <c:v>3.1818199999999998E-2</c:v>
                </c:pt>
                <c:pt idx="11">
                  <c:v>3.1666699999999999E-2</c:v>
                </c:pt>
                <c:pt idx="12">
                  <c:v>3.3076899999999999E-2</c:v>
                </c:pt>
                <c:pt idx="13">
                  <c:v>3.3571400000000001E-2</c:v>
                </c:pt>
                <c:pt idx="14">
                  <c:v>3.3333300000000003E-2</c:v>
                </c:pt>
                <c:pt idx="15">
                  <c:v>3.4375000000000003E-2</c:v>
                </c:pt>
                <c:pt idx="16">
                  <c:v>3.3529400000000001E-2</c:v>
                </c:pt>
                <c:pt idx="17">
                  <c:v>3.5000000000000003E-2</c:v>
                </c:pt>
                <c:pt idx="18">
                  <c:v>3.5263200000000001E-2</c:v>
                </c:pt>
                <c:pt idx="19">
                  <c:v>3.5499999999999997E-2</c:v>
                </c:pt>
                <c:pt idx="20">
                  <c:v>3.5238100000000001E-2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3.6666700000000003E-2</c:v>
                </c:pt>
                <c:pt idx="24">
                  <c:v>3.5999999999999997E-2</c:v>
                </c:pt>
                <c:pt idx="25">
                  <c:v>3.61538E-2</c:v>
                </c:pt>
                <c:pt idx="26">
                  <c:v>3.6296299999999997E-2</c:v>
                </c:pt>
                <c:pt idx="27">
                  <c:v>3.6428599999999998E-2</c:v>
                </c:pt>
                <c:pt idx="28">
                  <c:v>3.62069E-2</c:v>
                </c:pt>
                <c:pt idx="29">
                  <c:v>3.5666700000000003E-2</c:v>
                </c:pt>
                <c:pt idx="30">
                  <c:v>3.5806499999999998E-2</c:v>
                </c:pt>
                <c:pt idx="31">
                  <c:v>3.6249999999999998E-2</c:v>
                </c:pt>
                <c:pt idx="32">
                  <c:v>3.6363600000000003E-2</c:v>
                </c:pt>
                <c:pt idx="33">
                  <c:v>3.6764699999999997E-2</c:v>
                </c:pt>
                <c:pt idx="34">
                  <c:v>3.6285699999999997E-2</c:v>
                </c:pt>
                <c:pt idx="35">
                  <c:v>3.6944400000000002E-2</c:v>
                </c:pt>
                <c:pt idx="36">
                  <c:v>3.7026999999999997E-2</c:v>
                </c:pt>
                <c:pt idx="37">
                  <c:v>3.6052599999999997E-2</c:v>
                </c:pt>
                <c:pt idx="38">
                  <c:v>3.7435900000000001E-2</c:v>
                </c:pt>
                <c:pt idx="39">
                  <c:v>3.6499999999999998E-2</c:v>
                </c:pt>
                <c:pt idx="40">
                  <c:v>3.6829300000000002E-2</c:v>
                </c:pt>
                <c:pt idx="41">
                  <c:v>3.6904800000000001E-2</c:v>
                </c:pt>
                <c:pt idx="42">
                  <c:v>3.8837200000000002E-2</c:v>
                </c:pt>
                <c:pt idx="43">
                  <c:v>3.6590900000000003E-2</c:v>
                </c:pt>
                <c:pt idx="44">
                  <c:v>3.6666700000000003E-2</c:v>
                </c:pt>
                <c:pt idx="45">
                  <c:v>3.7608700000000002E-2</c:v>
                </c:pt>
                <c:pt idx="46">
                  <c:v>3.7446800000000002E-2</c:v>
                </c:pt>
                <c:pt idx="47">
                  <c:v>3.7291699999999997E-2</c:v>
                </c:pt>
                <c:pt idx="48">
                  <c:v>3.6938800000000001E-2</c:v>
                </c:pt>
                <c:pt idx="49">
                  <c:v>3.6999999999999998E-2</c:v>
                </c:pt>
                <c:pt idx="50">
                  <c:v>3.7450999999999998E-2</c:v>
                </c:pt>
                <c:pt idx="51">
                  <c:v>3.7499999999999999E-2</c:v>
                </c:pt>
                <c:pt idx="52">
                  <c:v>3.6981100000000003E-2</c:v>
                </c:pt>
                <c:pt idx="53">
                  <c:v>3.7222199999999997E-2</c:v>
                </c:pt>
                <c:pt idx="54">
                  <c:v>3.7454500000000002E-2</c:v>
                </c:pt>
                <c:pt idx="55">
                  <c:v>3.7321399999999998E-2</c:v>
                </c:pt>
                <c:pt idx="56">
                  <c:v>3.7543899999999998E-2</c:v>
                </c:pt>
                <c:pt idx="57">
                  <c:v>3.6896600000000002E-2</c:v>
                </c:pt>
                <c:pt idx="58">
                  <c:v>3.6610200000000002E-2</c:v>
                </c:pt>
                <c:pt idx="59">
                  <c:v>3.6833299999999999E-2</c:v>
                </c:pt>
                <c:pt idx="60">
                  <c:v>3.7049199999999997E-2</c:v>
                </c:pt>
                <c:pt idx="61">
                  <c:v>3.7096799999999999E-2</c:v>
                </c:pt>
                <c:pt idx="62">
                  <c:v>3.71429E-2</c:v>
                </c:pt>
                <c:pt idx="63">
                  <c:v>3.7343800000000003E-2</c:v>
                </c:pt>
                <c:pt idx="64">
                  <c:v>3.7538500000000002E-2</c:v>
                </c:pt>
                <c:pt idx="65">
                  <c:v>3.71212E-2</c:v>
                </c:pt>
                <c:pt idx="66">
                  <c:v>3.7164200000000001E-2</c:v>
                </c:pt>
                <c:pt idx="67">
                  <c:v>3.7352900000000001E-2</c:v>
                </c:pt>
                <c:pt idx="68">
                  <c:v>3.7681199999999998E-2</c:v>
                </c:pt>
                <c:pt idx="69">
                  <c:v>3.7857099999999998E-2</c:v>
                </c:pt>
                <c:pt idx="70">
                  <c:v>3.7887299999999999E-2</c:v>
                </c:pt>
                <c:pt idx="71">
                  <c:v>3.7361100000000001E-2</c:v>
                </c:pt>
                <c:pt idx="72">
                  <c:v>3.7260300000000003E-2</c:v>
                </c:pt>
                <c:pt idx="73">
                  <c:v>3.7432399999999998E-2</c:v>
                </c:pt>
                <c:pt idx="74">
                  <c:v>3.7600000000000001E-2</c:v>
                </c:pt>
                <c:pt idx="75">
                  <c:v>3.7763199999999997E-2</c:v>
                </c:pt>
                <c:pt idx="76">
                  <c:v>3.7792199999999998E-2</c:v>
                </c:pt>
                <c:pt idx="77">
                  <c:v>3.7948700000000002E-2</c:v>
                </c:pt>
                <c:pt idx="78">
                  <c:v>3.79747E-2</c:v>
                </c:pt>
                <c:pt idx="79">
                  <c:v>3.8124999999999999E-2</c:v>
                </c:pt>
                <c:pt idx="80">
                  <c:v>3.8271600000000003E-2</c:v>
                </c:pt>
                <c:pt idx="81">
                  <c:v>3.7804900000000002E-2</c:v>
                </c:pt>
                <c:pt idx="82">
                  <c:v>3.8072300000000003E-2</c:v>
                </c:pt>
                <c:pt idx="83">
                  <c:v>3.8095200000000003E-2</c:v>
                </c:pt>
                <c:pt idx="84">
                  <c:v>3.8117600000000001E-2</c:v>
                </c:pt>
                <c:pt idx="85">
                  <c:v>3.8488399999999999E-2</c:v>
                </c:pt>
                <c:pt idx="86">
                  <c:v>3.8850599999999999E-2</c:v>
                </c:pt>
                <c:pt idx="87">
                  <c:v>3.7613599999999997E-2</c:v>
                </c:pt>
                <c:pt idx="88">
                  <c:v>3.7865200000000002E-2</c:v>
                </c:pt>
                <c:pt idx="89">
                  <c:v>3.8222199999999998E-2</c:v>
                </c:pt>
                <c:pt idx="90">
                  <c:v>3.8022E-2</c:v>
                </c:pt>
                <c:pt idx="91">
                  <c:v>3.8152199999999997E-2</c:v>
                </c:pt>
                <c:pt idx="92">
                  <c:v>3.8279599999999997E-2</c:v>
                </c:pt>
                <c:pt idx="93">
                  <c:v>3.8510599999999999E-2</c:v>
                </c:pt>
                <c:pt idx="94">
                  <c:v>3.84211E-2</c:v>
                </c:pt>
                <c:pt idx="95">
                  <c:v>3.8541699999999998E-2</c:v>
                </c:pt>
                <c:pt idx="96">
                  <c:v>3.8556699999999999E-2</c:v>
                </c:pt>
                <c:pt idx="97">
                  <c:v>3.8775499999999997E-2</c:v>
                </c:pt>
                <c:pt idx="98">
                  <c:v>3.87879E-2</c:v>
                </c:pt>
                <c:pt idx="99">
                  <c:v>3.8100000000000002E-2</c:v>
                </c:pt>
                <c:pt idx="100">
                  <c:v>3.8118800000000001E-2</c:v>
                </c:pt>
                <c:pt idx="101">
                  <c:v>3.82353E-2</c:v>
                </c:pt>
                <c:pt idx="102">
                  <c:v>3.8640800000000003E-2</c:v>
                </c:pt>
                <c:pt idx="103">
                  <c:v>3.85577E-2</c:v>
                </c:pt>
                <c:pt idx="104">
                  <c:v>3.8761900000000002E-2</c:v>
                </c:pt>
                <c:pt idx="105">
                  <c:v>3.8773599999999998E-2</c:v>
                </c:pt>
                <c:pt idx="106">
                  <c:v>3.8785E-2</c:v>
                </c:pt>
                <c:pt idx="107">
                  <c:v>3.8888899999999997E-2</c:v>
                </c:pt>
                <c:pt idx="108">
                  <c:v>3.9174300000000002E-2</c:v>
                </c:pt>
                <c:pt idx="109">
                  <c:v>3.9272700000000001E-2</c:v>
                </c:pt>
                <c:pt idx="110">
                  <c:v>3.9009000000000002E-2</c:v>
                </c:pt>
                <c:pt idx="111">
                  <c:v>3.9375E-2</c:v>
                </c:pt>
                <c:pt idx="112">
                  <c:v>3.9468999999999997E-2</c:v>
                </c:pt>
                <c:pt idx="113">
                  <c:v>3.9298199999999998E-2</c:v>
                </c:pt>
                <c:pt idx="114">
                  <c:v>3.9565200000000002E-2</c:v>
                </c:pt>
                <c:pt idx="115">
                  <c:v>3.7930999999999999E-2</c:v>
                </c:pt>
                <c:pt idx="116">
                  <c:v>3.8119699999999999E-2</c:v>
                </c:pt>
                <c:pt idx="117">
                  <c:v>3.8220299999999999E-2</c:v>
                </c:pt>
                <c:pt idx="118">
                  <c:v>3.8319300000000001E-2</c:v>
                </c:pt>
                <c:pt idx="119">
                  <c:v>3.85E-2</c:v>
                </c:pt>
                <c:pt idx="120">
                  <c:v>3.8594999999999997E-2</c:v>
                </c:pt>
                <c:pt idx="121">
                  <c:v>3.8524599999999999E-2</c:v>
                </c:pt>
                <c:pt idx="122">
                  <c:v>3.8617899999999997E-2</c:v>
                </c:pt>
                <c:pt idx="123">
                  <c:v>3.8628999999999997E-2</c:v>
                </c:pt>
                <c:pt idx="124">
                  <c:v>3.8640000000000001E-2</c:v>
                </c:pt>
                <c:pt idx="125">
                  <c:v>3.8968299999999997E-2</c:v>
                </c:pt>
                <c:pt idx="126">
                  <c:v>3.8976400000000001E-2</c:v>
                </c:pt>
                <c:pt idx="127">
                  <c:v>3.8906299999999998E-2</c:v>
                </c:pt>
                <c:pt idx="128">
                  <c:v>3.86822E-2</c:v>
                </c:pt>
                <c:pt idx="129">
                  <c:v>3.8769199999999997E-2</c:v>
                </c:pt>
                <c:pt idx="130">
                  <c:v>3.9007600000000003E-2</c:v>
                </c:pt>
                <c:pt idx="131">
                  <c:v>3.9090899999999998E-2</c:v>
                </c:pt>
                <c:pt idx="132">
                  <c:v>3.9097699999999999E-2</c:v>
                </c:pt>
                <c:pt idx="133">
                  <c:v>3.9701500000000001E-2</c:v>
                </c:pt>
                <c:pt idx="134">
                  <c:v>3.9185200000000003E-2</c:v>
                </c:pt>
                <c:pt idx="135">
                  <c:v>3.9411799999999997E-2</c:v>
                </c:pt>
                <c:pt idx="136">
                  <c:v>3.9489099999999999E-2</c:v>
                </c:pt>
                <c:pt idx="137">
                  <c:v>3.9420299999999998E-2</c:v>
                </c:pt>
                <c:pt idx="138">
                  <c:v>3.9640300000000003E-2</c:v>
                </c:pt>
                <c:pt idx="139">
                  <c:v>3.9642900000000002E-2</c:v>
                </c:pt>
                <c:pt idx="140">
                  <c:v>3.9716300000000003E-2</c:v>
                </c:pt>
                <c:pt idx="141">
                  <c:v>3.96479E-2</c:v>
                </c:pt>
                <c:pt idx="142">
                  <c:v>3.97203E-2</c:v>
                </c:pt>
                <c:pt idx="143">
                  <c:v>3.9930599999999997E-2</c:v>
                </c:pt>
                <c:pt idx="144">
                  <c:v>3.9862099999999998E-2</c:v>
                </c:pt>
                <c:pt idx="145">
                  <c:v>4.1369900000000001E-2</c:v>
                </c:pt>
                <c:pt idx="146">
                  <c:v>3.9932000000000002E-2</c:v>
                </c:pt>
                <c:pt idx="147">
                  <c:v>4.01351E-2</c:v>
                </c:pt>
                <c:pt idx="148">
                  <c:v>4.0335599999999999E-2</c:v>
                </c:pt>
                <c:pt idx="149">
                  <c:v>4.0333300000000002E-2</c:v>
                </c:pt>
                <c:pt idx="150">
                  <c:v>3.9470199999999997E-2</c:v>
                </c:pt>
                <c:pt idx="151">
                  <c:v>3.9671100000000001E-2</c:v>
                </c:pt>
                <c:pt idx="152">
                  <c:v>3.9607799999999999E-2</c:v>
                </c:pt>
                <c:pt idx="153">
                  <c:v>3.9610399999999997E-2</c:v>
                </c:pt>
                <c:pt idx="154">
                  <c:v>3.9677400000000002E-2</c:v>
                </c:pt>
                <c:pt idx="155">
                  <c:v>3.9743599999999997E-2</c:v>
                </c:pt>
                <c:pt idx="156">
                  <c:v>3.9872600000000001E-2</c:v>
                </c:pt>
                <c:pt idx="157">
                  <c:v>3.9683499999999997E-2</c:v>
                </c:pt>
                <c:pt idx="158">
                  <c:v>3.9748400000000003E-2</c:v>
                </c:pt>
                <c:pt idx="159">
                  <c:v>3.9937500000000001E-2</c:v>
                </c:pt>
                <c:pt idx="160">
                  <c:v>0.04</c:v>
                </c:pt>
                <c:pt idx="161">
                  <c:v>4.0061699999999999E-2</c:v>
                </c:pt>
                <c:pt idx="162">
                  <c:v>4.0183999999999997E-2</c:v>
                </c:pt>
                <c:pt idx="163">
                  <c:v>0.04</c:v>
                </c:pt>
                <c:pt idx="164">
                  <c:v>4.0121200000000003E-2</c:v>
                </c:pt>
                <c:pt idx="165">
                  <c:v>4.0240999999999999E-2</c:v>
                </c:pt>
                <c:pt idx="166">
                  <c:v>4.0359300000000001E-2</c:v>
                </c:pt>
                <c:pt idx="167">
                  <c:v>4.03571E-2</c:v>
                </c:pt>
                <c:pt idx="168">
                  <c:v>4.0295900000000003E-2</c:v>
                </c:pt>
                <c:pt idx="169">
                  <c:v>4.0470600000000002E-2</c:v>
                </c:pt>
                <c:pt idx="170">
                  <c:v>4.0467799999999998E-2</c:v>
                </c:pt>
                <c:pt idx="171">
                  <c:v>4.0523299999999998E-2</c:v>
                </c:pt>
                <c:pt idx="172">
                  <c:v>3.8843900000000001E-2</c:v>
                </c:pt>
                <c:pt idx="173">
                  <c:v>3.82184E-2</c:v>
                </c:pt>
                <c:pt idx="174">
                  <c:v>3.8399999999999997E-2</c:v>
                </c:pt>
                <c:pt idx="175">
                  <c:v>3.8352299999999999E-2</c:v>
                </c:pt>
                <c:pt idx="176">
                  <c:v>3.85876E-2</c:v>
                </c:pt>
                <c:pt idx="177">
                  <c:v>3.8483099999999999E-2</c:v>
                </c:pt>
                <c:pt idx="178">
                  <c:v>3.8659199999999998E-2</c:v>
                </c:pt>
                <c:pt idx="179">
                  <c:v>3.8722199999999998E-2</c:v>
                </c:pt>
                <c:pt idx="180">
                  <c:v>3.8894999999999999E-2</c:v>
                </c:pt>
                <c:pt idx="181">
                  <c:v>3.91209E-2</c:v>
                </c:pt>
                <c:pt idx="182">
                  <c:v>3.8961700000000002E-2</c:v>
                </c:pt>
                <c:pt idx="183">
                  <c:v>3.9076100000000002E-2</c:v>
                </c:pt>
                <c:pt idx="184">
                  <c:v>3.9243199999999999E-2</c:v>
                </c:pt>
                <c:pt idx="185">
                  <c:v>3.9247299999999999E-2</c:v>
                </c:pt>
                <c:pt idx="186">
                  <c:v>3.9411799999999997E-2</c:v>
                </c:pt>
                <c:pt idx="187">
                  <c:v>3.9468099999999999E-2</c:v>
                </c:pt>
                <c:pt idx="188">
                  <c:v>3.93651E-2</c:v>
                </c:pt>
                <c:pt idx="189">
                  <c:v>3.95263E-2</c:v>
                </c:pt>
                <c:pt idx="190">
                  <c:v>4.01047E-2</c:v>
                </c:pt>
                <c:pt idx="191">
                  <c:v>3.9531200000000002E-2</c:v>
                </c:pt>
                <c:pt idx="192">
                  <c:v>3.96373E-2</c:v>
                </c:pt>
                <c:pt idx="193">
                  <c:v>3.9742300000000001E-2</c:v>
                </c:pt>
                <c:pt idx="194">
                  <c:v>4.0051299999999998E-2</c:v>
                </c:pt>
                <c:pt idx="195">
                  <c:v>3.9846899999999998E-2</c:v>
                </c:pt>
                <c:pt idx="196">
                  <c:v>4.0355299999999997E-2</c:v>
                </c:pt>
                <c:pt idx="197">
                  <c:v>3.9393900000000003E-2</c:v>
                </c:pt>
                <c:pt idx="198">
                  <c:v>3.9547699999999998E-2</c:v>
                </c:pt>
                <c:pt idx="199">
                  <c:v>3.95E-2</c:v>
                </c:pt>
                <c:pt idx="200">
                  <c:v>3.9651699999999998E-2</c:v>
                </c:pt>
                <c:pt idx="201">
                  <c:v>3.9604E-2</c:v>
                </c:pt>
                <c:pt idx="202">
                  <c:v>3.9704400000000001E-2</c:v>
                </c:pt>
                <c:pt idx="203">
                  <c:v>3.9705900000000002E-2</c:v>
                </c:pt>
                <c:pt idx="204">
                  <c:v>3.9707300000000001E-2</c:v>
                </c:pt>
                <c:pt idx="205">
                  <c:v>3.9854399999999998E-2</c:v>
                </c:pt>
                <c:pt idx="206">
                  <c:v>4.0048300000000002E-2</c:v>
                </c:pt>
                <c:pt idx="207">
                  <c:v>3.9903800000000003E-2</c:v>
                </c:pt>
                <c:pt idx="208">
                  <c:v>0.04</c:v>
                </c:pt>
                <c:pt idx="209">
                  <c:v>0.04</c:v>
                </c:pt>
                <c:pt idx="210">
                  <c:v>4.0426499999999997E-2</c:v>
                </c:pt>
                <c:pt idx="211">
                  <c:v>4.0235800000000002E-2</c:v>
                </c:pt>
                <c:pt idx="212">
                  <c:v>4.0234699999999998E-2</c:v>
                </c:pt>
                <c:pt idx="213">
                  <c:v>4.0280400000000001E-2</c:v>
                </c:pt>
                <c:pt idx="214">
                  <c:v>4.0697700000000003E-2</c:v>
                </c:pt>
                <c:pt idx="215">
                  <c:v>4.0324100000000002E-2</c:v>
                </c:pt>
                <c:pt idx="216">
                  <c:v>4.03226E-2</c:v>
                </c:pt>
                <c:pt idx="217">
                  <c:v>4.0412799999999999E-2</c:v>
                </c:pt>
                <c:pt idx="218">
                  <c:v>3.9634700000000002E-2</c:v>
                </c:pt>
                <c:pt idx="219">
                  <c:v>3.95E-2</c:v>
                </c:pt>
                <c:pt idx="220">
                  <c:v>3.9456999999999999E-2</c:v>
                </c:pt>
                <c:pt idx="221">
                  <c:v>3.9639599999999997E-2</c:v>
                </c:pt>
                <c:pt idx="222">
                  <c:v>3.9686100000000002E-2</c:v>
                </c:pt>
                <c:pt idx="223">
                  <c:v>3.9776800000000001E-2</c:v>
                </c:pt>
                <c:pt idx="224">
                  <c:v>3.9777800000000002E-2</c:v>
                </c:pt>
                <c:pt idx="225">
                  <c:v>3.99558E-2</c:v>
                </c:pt>
                <c:pt idx="226">
                  <c:v>3.9647599999999998E-2</c:v>
                </c:pt>
                <c:pt idx="227">
                  <c:v>4.00439E-2</c:v>
                </c:pt>
                <c:pt idx="228">
                  <c:v>3.9869000000000002E-2</c:v>
                </c:pt>
                <c:pt idx="229">
                  <c:v>4.0086999999999998E-2</c:v>
                </c:pt>
                <c:pt idx="230">
                  <c:v>0.04</c:v>
                </c:pt>
                <c:pt idx="231">
                  <c:v>4.0172399999999997E-2</c:v>
                </c:pt>
                <c:pt idx="232">
                  <c:v>4.0128799999999999E-2</c:v>
                </c:pt>
                <c:pt idx="233">
                  <c:v>4.0085500000000003E-2</c:v>
                </c:pt>
                <c:pt idx="234">
                  <c:v>4.0085099999999999E-2</c:v>
                </c:pt>
                <c:pt idx="235">
                  <c:v>4.0084700000000001E-2</c:v>
                </c:pt>
                <c:pt idx="236">
                  <c:v>4.0548500000000001E-2</c:v>
                </c:pt>
                <c:pt idx="237">
                  <c:v>4.0378200000000003E-2</c:v>
                </c:pt>
                <c:pt idx="238">
                  <c:v>4.0376599999999999E-2</c:v>
                </c:pt>
                <c:pt idx="239">
                  <c:v>4.0500000000000001E-2</c:v>
                </c:pt>
                <c:pt idx="240">
                  <c:v>4.0041500000000001E-2</c:v>
                </c:pt>
                <c:pt idx="241">
                  <c:v>4.0041300000000002E-2</c:v>
                </c:pt>
                <c:pt idx="242">
                  <c:v>4.02058E-2</c:v>
                </c:pt>
                <c:pt idx="243">
                  <c:v>4.0122999999999999E-2</c:v>
                </c:pt>
                <c:pt idx="244">
                  <c:v>4.02449E-2</c:v>
                </c:pt>
                <c:pt idx="245">
                  <c:v>4.0365900000000003E-2</c:v>
                </c:pt>
                <c:pt idx="246">
                  <c:v>4.0445299999999997E-2</c:v>
                </c:pt>
                <c:pt idx="247">
                  <c:v>4.04435E-2</c:v>
                </c:pt>
                <c:pt idx="248">
                  <c:v>4.0642600000000001E-2</c:v>
                </c:pt>
                <c:pt idx="249">
                  <c:v>4.052E-2</c:v>
                </c:pt>
                <c:pt idx="250">
                  <c:v>4.0557799999999998E-2</c:v>
                </c:pt>
                <c:pt idx="251">
                  <c:v>4.0674599999999998E-2</c:v>
                </c:pt>
                <c:pt idx="252">
                  <c:v>4.10277E-2</c:v>
                </c:pt>
                <c:pt idx="253">
                  <c:v>4.0747999999999999E-2</c:v>
                </c:pt>
                <c:pt idx="254">
                  <c:v>4.1254899999999997E-2</c:v>
                </c:pt>
                <c:pt idx="255">
                  <c:v>4.0742199999999999E-2</c:v>
                </c:pt>
                <c:pt idx="256">
                  <c:v>4.0817100000000002E-2</c:v>
                </c:pt>
                <c:pt idx="257">
                  <c:v>4.0852699999999999E-2</c:v>
                </c:pt>
                <c:pt idx="258">
                  <c:v>4.09266E-2</c:v>
                </c:pt>
                <c:pt idx="259">
                  <c:v>4.1230799999999998E-2</c:v>
                </c:pt>
                <c:pt idx="260">
                  <c:v>4.0919499999999998E-2</c:v>
                </c:pt>
                <c:pt idx="261">
                  <c:v>4.1106900000000002E-2</c:v>
                </c:pt>
                <c:pt idx="262">
                  <c:v>4.1216700000000002E-2</c:v>
                </c:pt>
                <c:pt idx="263">
                  <c:v>4.0378799999999999E-2</c:v>
                </c:pt>
                <c:pt idx="264">
                  <c:v>4.0641499999999997E-2</c:v>
                </c:pt>
                <c:pt idx="265">
                  <c:v>4.0601499999999999E-2</c:v>
                </c:pt>
                <c:pt idx="266">
                  <c:v>4.0599299999999998E-2</c:v>
                </c:pt>
                <c:pt idx="267">
                  <c:v>4.05224E-2</c:v>
                </c:pt>
                <c:pt idx="268">
                  <c:v>4.0817800000000001E-2</c:v>
                </c:pt>
                <c:pt idx="269">
                  <c:v>4.0555599999999997E-2</c:v>
                </c:pt>
                <c:pt idx="270">
                  <c:v>4.0590399999999999E-2</c:v>
                </c:pt>
                <c:pt idx="271">
                  <c:v>4.0661799999999998E-2</c:v>
                </c:pt>
                <c:pt idx="272">
                  <c:v>4.0696000000000003E-2</c:v>
                </c:pt>
                <c:pt idx="273">
                  <c:v>4.0948900000000003E-2</c:v>
                </c:pt>
                <c:pt idx="274">
                  <c:v>4.0981799999999999E-2</c:v>
                </c:pt>
                <c:pt idx="275">
                  <c:v>4.0905799999999999E-2</c:v>
                </c:pt>
                <c:pt idx="276">
                  <c:v>4.0722000000000001E-2</c:v>
                </c:pt>
                <c:pt idx="277">
                  <c:v>4.08993E-2</c:v>
                </c:pt>
                <c:pt idx="278">
                  <c:v>4.09319E-2</c:v>
                </c:pt>
                <c:pt idx="279">
                  <c:v>4.1250000000000002E-2</c:v>
                </c:pt>
                <c:pt idx="280">
                  <c:v>4.1067600000000003E-2</c:v>
                </c:pt>
                <c:pt idx="281">
                  <c:v>4.1099299999999998E-2</c:v>
                </c:pt>
                <c:pt idx="282">
                  <c:v>4.1166099999999997E-2</c:v>
                </c:pt>
                <c:pt idx="283">
                  <c:v>4.1126799999999998E-2</c:v>
                </c:pt>
                <c:pt idx="284">
                  <c:v>4.12982E-2</c:v>
                </c:pt>
                <c:pt idx="285">
                  <c:v>4.1188799999999998E-2</c:v>
                </c:pt>
                <c:pt idx="286">
                  <c:v>4.1114999999999999E-2</c:v>
                </c:pt>
                <c:pt idx="287">
                  <c:v>4.1145800000000003E-2</c:v>
                </c:pt>
                <c:pt idx="288">
                  <c:v>4.13841E-2</c:v>
                </c:pt>
                <c:pt idx="289">
                  <c:v>4.1137899999999998E-2</c:v>
                </c:pt>
                <c:pt idx="290">
                  <c:v>4.1271500000000003E-2</c:v>
                </c:pt>
                <c:pt idx="291">
                  <c:v>4.1232900000000003E-2</c:v>
                </c:pt>
                <c:pt idx="292">
                  <c:v>4.1365199999999998E-2</c:v>
                </c:pt>
                <c:pt idx="293">
                  <c:v>4.1394599999999997E-2</c:v>
                </c:pt>
                <c:pt idx="294">
                  <c:v>4.1491500000000001E-2</c:v>
                </c:pt>
                <c:pt idx="295">
                  <c:v>4.1486500000000003E-2</c:v>
                </c:pt>
                <c:pt idx="296">
                  <c:v>4.1851899999999997E-2</c:v>
                </c:pt>
                <c:pt idx="297">
                  <c:v>4.1577200000000002E-2</c:v>
                </c:pt>
                <c:pt idx="298">
                  <c:v>4.1605400000000001E-2</c:v>
                </c:pt>
                <c:pt idx="299">
                  <c:v>4.1566699999999998E-2</c:v>
                </c:pt>
                <c:pt idx="300">
                  <c:v>4.1594699999999998E-2</c:v>
                </c:pt>
                <c:pt idx="301">
                  <c:v>4.1655600000000001E-2</c:v>
                </c:pt>
                <c:pt idx="302">
                  <c:v>4.1650199999999998E-2</c:v>
                </c:pt>
                <c:pt idx="303">
                  <c:v>4.1776300000000002E-2</c:v>
                </c:pt>
                <c:pt idx="304">
                  <c:v>4.1934399999999997E-2</c:v>
                </c:pt>
                <c:pt idx="305">
                  <c:v>4.1928100000000003E-2</c:v>
                </c:pt>
                <c:pt idx="306">
                  <c:v>4.0325699999999999E-2</c:v>
                </c:pt>
                <c:pt idx="307">
                  <c:v>4.0487000000000002E-2</c:v>
                </c:pt>
                <c:pt idx="308">
                  <c:v>4.0776699999999999E-2</c:v>
                </c:pt>
                <c:pt idx="309">
                  <c:v>4.0387100000000002E-2</c:v>
                </c:pt>
                <c:pt idx="310">
                  <c:v>4.0450199999999999E-2</c:v>
                </c:pt>
                <c:pt idx="311">
                  <c:v>4.0640999999999997E-2</c:v>
                </c:pt>
                <c:pt idx="312">
                  <c:v>4.07987E-2</c:v>
                </c:pt>
                <c:pt idx="313">
                  <c:v>4.0700600000000003E-2</c:v>
                </c:pt>
                <c:pt idx="314">
                  <c:v>4.08571E-2</c:v>
                </c:pt>
                <c:pt idx="315">
                  <c:v>4.0886100000000002E-2</c:v>
                </c:pt>
                <c:pt idx="316">
                  <c:v>4.0820200000000001E-2</c:v>
                </c:pt>
                <c:pt idx="317">
                  <c:v>4.1100600000000001E-2</c:v>
                </c:pt>
                <c:pt idx="318">
                  <c:v>4.0940400000000002E-2</c:v>
                </c:pt>
                <c:pt idx="319">
                  <c:v>4.0937500000000002E-2</c:v>
                </c:pt>
                <c:pt idx="320">
                  <c:v>4.0934600000000002E-2</c:v>
                </c:pt>
                <c:pt idx="321">
                  <c:v>4.0962699999999998E-2</c:v>
                </c:pt>
                <c:pt idx="322">
                  <c:v>4.1176499999999998E-2</c:v>
                </c:pt>
                <c:pt idx="323">
                  <c:v>4.10494E-2</c:v>
                </c:pt>
                <c:pt idx="324">
                  <c:v>4.1292299999999997E-2</c:v>
                </c:pt>
                <c:pt idx="325">
                  <c:v>4.1073600000000002E-2</c:v>
                </c:pt>
                <c:pt idx="326">
                  <c:v>4.1039800000000001E-2</c:v>
                </c:pt>
                <c:pt idx="327">
                  <c:v>4.1006099999999997E-2</c:v>
                </c:pt>
                <c:pt idx="328">
                  <c:v>4.1002999999999998E-2</c:v>
                </c:pt>
                <c:pt idx="329">
                  <c:v>4.10909E-2</c:v>
                </c:pt>
                <c:pt idx="330">
                  <c:v>4.1238700000000003E-2</c:v>
                </c:pt>
                <c:pt idx="331">
                  <c:v>4.1234899999999998E-2</c:v>
                </c:pt>
                <c:pt idx="332">
                  <c:v>4.1381399999999999E-2</c:v>
                </c:pt>
                <c:pt idx="333">
                  <c:v>4.1287400000000002E-2</c:v>
                </c:pt>
                <c:pt idx="334">
                  <c:v>4.1403000000000002E-2</c:v>
                </c:pt>
                <c:pt idx="335">
                  <c:v>4.1339300000000002E-2</c:v>
                </c:pt>
                <c:pt idx="336">
                  <c:v>4.1483699999999998E-2</c:v>
                </c:pt>
                <c:pt idx="337">
                  <c:v>4.1420100000000001E-2</c:v>
                </c:pt>
                <c:pt idx="338">
                  <c:v>4.19174E-2</c:v>
                </c:pt>
                <c:pt idx="339">
                  <c:v>4.1647099999999999E-2</c:v>
                </c:pt>
                <c:pt idx="340">
                  <c:v>4.1554300000000002E-2</c:v>
                </c:pt>
                <c:pt idx="341">
                  <c:v>4.1578900000000002E-2</c:v>
                </c:pt>
                <c:pt idx="342">
                  <c:v>4.1865899999999998E-2</c:v>
                </c:pt>
                <c:pt idx="343">
                  <c:v>4.19186E-2</c:v>
                </c:pt>
                <c:pt idx="344">
                  <c:v>4.2260899999999997E-2</c:v>
                </c:pt>
                <c:pt idx="345">
                  <c:v>4.1676299999999999E-2</c:v>
                </c:pt>
                <c:pt idx="346">
                  <c:v>4.1613799999999999E-2</c:v>
                </c:pt>
                <c:pt idx="347">
                  <c:v>4.1896599999999999E-2</c:v>
                </c:pt>
                <c:pt idx="348">
                  <c:v>4.1862499999999997E-2</c:v>
                </c:pt>
                <c:pt idx="349">
                  <c:v>4.1685699999999999E-2</c:v>
                </c:pt>
                <c:pt idx="350">
                  <c:v>4.1994299999999998E-2</c:v>
                </c:pt>
                <c:pt idx="351">
                  <c:v>4.19034E-2</c:v>
                </c:pt>
                <c:pt idx="352">
                  <c:v>4.2068000000000001E-2</c:v>
                </c:pt>
                <c:pt idx="353">
                  <c:v>4.1920899999999997E-2</c:v>
                </c:pt>
                <c:pt idx="354">
                  <c:v>4.1915500000000001E-2</c:v>
                </c:pt>
                <c:pt idx="355">
                  <c:v>4.2106699999999997E-2</c:v>
                </c:pt>
                <c:pt idx="356">
                  <c:v>4.19888E-2</c:v>
                </c:pt>
                <c:pt idx="357">
                  <c:v>4.2290500000000002E-2</c:v>
                </c:pt>
                <c:pt idx="358">
                  <c:v>4.2395500000000003E-2</c:v>
                </c:pt>
                <c:pt idx="359">
                  <c:v>4.1972200000000001E-2</c:v>
                </c:pt>
                <c:pt idx="360">
                  <c:v>4.2105299999999998E-2</c:v>
                </c:pt>
                <c:pt idx="361">
                  <c:v>4.2182299999999999E-2</c:v>
                </c:pt>
                <c:pt idx="362">
                  <c:v>4.1955899999999997E-2</c:v>
                </c:pt>
                <c:pt idx="363">
                  <c:v>4.22253E-2</c:v>
                </c:pt>
                <c:pt idx="364">
                  <c:v>4.2301400000000003E-2</c:v>
                </c:pt>
                <c:pt idx="365">
                  <c:v>4.2376999999999998E-2</c:v>
                </c:pt>
                <c:pt idx="366">
                  <c:v>4.2316100000000002E-2</c:v>
                </c:pt>
                <c:pt idx="367">
                  <c:v>4.2445700000000003E-2</c:v>
                </c:pt>
                <c:pt idx="368">
                  <c:v>4.1300799999999999E-2</c:v>
                </c:pt>
                <c:pt idx="369">
                  <c:v>4.1216200000000001E-2</c:v>
                </c:pt>
                <c:pt idx="370">
                  <c:v>4.1293799999999999E-2</c:v>
                </c:pt>
                <c:pt idx="371">
                  <c:v>4.1290300000000002E-2</c:v>
                </c:pt>
                <c:pt idx="372">
                  <c:v>4.1555000000000002E-2</c:v>
                </c:pt>
                <c:pt idx="373">
                  <c:v>4.1417099999999998E-2</c:v>
                </c:pt>
                <c:pt idx="374">
                  <c:v>4.1466700000000002E-2</c:v>
                </c:pt>
                <c:pt idx="375">
                  <c:v>4.13298E-2</c:v>
                </c:pt>
                <c:pt idx="376">
                  <c:v>4.1671100000000003E-2</c:v>
                </c:pt>
                <c:pt idx="377">
                  <c:v>4.1349200000000003E-2</c:v>
                </c:pt>
                <c:pt idx="378">
                  <c:v>4.1530299999999999E-2</c:v>
                </c:pt>
                <c:pt idx="379">
                  <c:v>4.1447400000000002E-2</c:v>
                </c:pt>
                <c:pt idx="380">
                  <c:v>4.1994799999999999E-2</c:v>
                </c:pt>
                <c:pt idx="381">
                  <c:v>4.1413600000000002E-2</c:v>
                </c:pt>
                <c:pt idx="382">
                  <c:v>4.1644899999999999E-2</c:v>
                </c:pt>
                <c:pt idx="383">
                  <c:v>4.1614600000000002E-2</c:v>
                </c:pt>
                <c:pt idx="384">
                  <c:v>4.1688299999999998E-2</c:v>
                </c:pt>
                <c:pt idx="385">
                  <c:v>4.1606200000000003E-2</c:v>
                </c:pt>
                <c:pt idx="386">
                  <c:v>4.1705399999999997E-2</c:v>
                </c:pt>
                <c:pt idx="387">
                  <c:v>4.15979E-2</c:v>
                </c:pt>
                <c:pt idx="388">
                  <c:v>4.1696700000000003E-2</c:v>
                </c:pt>
                <c:pt idx="389">
                  <c:v>4.18462E-2</c:v>
                </c:pt>
                <c:pt idx="390">
                  <c:v>4.1764700000000002E-2</c:v>
                </c:pt>
                <c:pt idx="391">
                  <c:v>4.2372399999999998E-2</c:v>
                </c:pt>
                <c:pt idx="392">
                  <c:v>4.1959299999999998E-2</c:v>
                </c:pt>
                <c:pt idx="393">
                  <c:v>4.1979700000000002E-2</c:v>
                </c:pt>
                <c:pt idx="394">
                  <c:v>4.1924099999999999E-2</c:v>
                </c:pt>
                <c:pt idx="395">
                  <c:v>4.1969699999999999E-2</c:v>
                </c:pt>
                <c:pt idx="396">
                  <c:v>4.2191399999999997E-2</c:v>
                </c:pt>
                <c:pt idx="397">
                  <c:v>4.1984899999999999E-2</c:v>
                </c:pt>
                <c:pt idx="398">
                  <c:v>4.2005000000000001E-2</c:v>
                </c:pt>
                <c:pt idx="399">
                  <c:v>4.2025E-2</c:v>
                </c:pt>
                <c:pt idx="400">
                  <c:v>4.2020000000000002E-2</c:v>
                </c:pt>
                <c:pt idx="401">
                  <c:v>4.2213899999999999E-2</c:v>
                </c:pt>
                <c:pt idx="402">
                  <c:v>4.2183600000000002E-2</c:v>
                </c:pt>
                <c:pt idx="403">
                  <c:v>4.22277E-2</c:v>
                </c:pt>
                <c:pt idx="404">
                  <c:v>4.2271599999999999E-2</c:v>
                </c:pt>
                <c:pt idx="405">
                  <c:v>4.2192100000000003E-2</c:v>
                </c:pt>
                <c:pt idx="406">
                  <c:v>4.2481600000000001E-2</c:v>
                </c:pt>
                <c:pt idx="407">
                  <c:v>4.2622500000000001E-2</c:v>
                </c:pt>
                <c:pt idx="408">
                  <c:v>4.2371600000000002E-2</c:v>
                </c:pt>
                <c:pt idx="409">
                  <c:v>4.2341499999999997E-2</c:v>
                </c:pt>
                <c:pt idx="410">
                  <c:v>4.3163E-2</c:v>
                </c:pt>
                <c:pt idx="411">
                  <c:v>4.0752400000000001E-2</c:v>
                </c:pt>
                <c:pt idx="412">
                  <c:v>4.10412E-2</c:v>
                </c:pt>
                <c:pt idx="413">
                  <c:v>4.0893699999999998E-2</c:v>
                </c:pt>
                <c:pt idx="414">
                  <c:v>4.0915699999999999E-2</c:v>
                </c:pt>
                <c:pt idx="415">
                  <c:v>4.0913499999999998E-2</c:v>
                </c:pt>
                <c:pt idx="416">
                  <c:v>4.0887300000000001E-2</c:v>
                </c:pt>
                <c:pt idx="417">
                  <c:v>4.1004800000000001E-2</c:v>
                </c:pt>
                <c:pt idx="418">
                  <c:v>4.1002400000000001E-2</c:v>
                </c:pt>
                <c:pt idx="419">
                  <c:v>4.1285700000000002E-2</c:v>
                </c:pt>
                <c:pt idx="420">
                  <c:v>4.1045100000000001E-2</c:v>
                </c:pt>
                <c:pt idx="421">
                  <c:v>4.1066400000000003E-2</c:v>
                </c:pt>
                <c:pt idx="422">
                  <c:v>4.1040199999999999E-2</c:v>
                </c:pt>
                <c:pt idx="423">
                  <c:v>4.1179199999999999E-2</c:v>
                </c:pt>
                <c:pt idx="424">
                  <c:v>4.1270599999999998E-2</c:v>
                </c:pt>
                <c:pt idx="425">
                  <c:v>4.1126799999999998E-2</c:v>
                </c:pt>
                <c:pt idx="426">
                  <c:v>4.1498800000000002E-2</c:v>
                </c:pt>
                <c:pt idx="427">
                  <c:v>4.1215000000000002E-2</c:v>
                </c:pt>
                <c:pt idx="428">
                  <c:v>4.1328700000000003E-2</c:v>
                </c:pt>
                <c:pt idx="429">
                  <c:v>4.1209299999999997E-2</c:v>
                </c:pt>
                <c:pt idx="430">
                  <c:v>4.1252900000000002E-2</c:v>
                </c:pt>
                <c:pt idx="431">
                  <c:v>4.13426E-2</c:v>
                </c:pt>
                <c:pt idx="432">
                  <c:v>4.1478099999999997E-2</c:v>
                </c:pt>
                <c:pt idx="433">
                  <c:v>4.1497699999999998E-2</c:v>
                </c:pt>
                <c:pt idx="434">
                  <c:v>4.1517199999999997E-2</c:v>
                </c:pt>
                <c:pt idx="435">
                  <c:v>4.1674299999999997E-2</c:v>
                </c:pt>
                <c:pt idx="436">
                  <c:v>4.1739100000000001E-2</c:v>
                </c:pt>
                <c:pt idx="437">
                  <c:v>4.1575300000000003E-2</c:v>
                </c:pt>
                <c:pt idx="438">
                  <c:v>4.1412299999999999E-2</c:v>
                </c:pt>
                <c:pt idx="439">
                  <c:v>4.13636E-2</c:v>
                </c:pt>
                <c:pt idx="440">
                  <c:v>4.1587300000000001E-2</c:v>
                </c:pt>
                <c:pt idx="441">
                  <c:v>4.18778E-2</c:v>
                </c:pt>
                <c:pt idx="442">
                  <c:v>4.1535000000000002E-2</c:v>
                </c:pt>
                <c:pt idx="443">
                  <c:v>4.1554099999999997E-2</c:v>
                </c:pt>
                <c:pt idx="444">
                  <c:v>4.1707899999999999E-2</c:v>
                </c:pt>
                <c:pt idx="445">
                  <c:v>4.1883400000000001E-2</c:v>
                </c:pt>
                <c:pt idx="446">
                  <c:v>4.1812099999999998E-2</c:v>
                </c:pt>
                <c:pt idx="447">
                  <c:v>4.1540199999999999E-2</c:v>
                </c:pt>
                <c:pt idx="448">
                  <c:v>4.1625799999999998E-2</c:v>
                </c:pt>
                <c:pt idx="449">
                  <c:v>4.18667E-2</c:v>
                </c:pt>
                <c:pt idx="450">
                  <c:v>4.1796E-2</c:v>
                </c:pt>
                <c:pt idx="451">
                  <c:v>4.2212399999999997E-2</c:v>
                </c:pt>
                <c:pt idx="452">
                  <c:v>4.1810199999999999E-2</c:v>
                </c:pt>
                <c:pt idx="453">
                  <c:v>4.2048500000000003E-2</c:v>
                </c:pt>
                <c:pt idx="454">
                  <c:v>4.1824199999999999E-2</c:v>
                </c:pt>
                <c:pt idx="455">
                  <c:v>4.1929800000000003E-2</c:v>
                </c:pt>
                <c:pt idx="456">
                  <c:v>4.1947499999999999E-2</c:v>
                </c:pt>
                <c:pt idx="457">
                  <c:v>4.1855900000000001E-2</c:v>
                </c:pt>
                <c:pt idx="458">
                  <c:v>4.2200399999999999E-2</c:v>
                </c:pt>
                <c:pt idx="459">
                  <c:v>4.2412999999999999E-2</c:v>
                </c:pt>
                <c:pt idx="460">
                  <c:v>4.2581300000000002E-2</c:v>
                </c:pt>
                <c:pt idx="461">
                  <c:v>4.1839800000000003E-2</c:v>
                </c:pt>
                <c:pt idx="462">
                  <c:v>4.2030199999999997E-2</c:v>
                </c:pt>
                <c:pt idx="463">
                  <c:v>4.1939700000000003E-2</c:v>
                </c:pt>
                <c:pt idx="464">
                  <c:v>4.2215099999999998E-2</c:v>
                </c:pt>
                <c:pt idx="465">
                  <c:v>4.1952799999999998E-2</c:v>
                </c:pt>
                <c:pt idx="466">
                  <c:v>4.2205600000000003E-2</c:v>
                </c:pt>
                <c:pt idx="467">
                  <c:v>4.2008499999999997E-2</c:v>
                </c:pt>
                <c:pt idx="468">
                  <c:v>4.2004300000000001E-2</c:v>
                </c:pt>
                <c:pt idx="469">
                  <c:v>4.2425499999999998E-2</c:v>
                </c:pt>
                <c:pt idx="470">
                  <c:v>4.2186800000000003E-2</c:v>
                </c:pt>
                <c:pt idx="471">
                  <c:v>4.28814E-2</c:v>
                </c:pt>
                <c:pt idx="472">
                  <c:v>4.2219899999999998E-2</c:v>
                </c:pt>
                <c:pt idx="473">
                  <c:v>4.22996E-2</c:v>
                </c:pt>
                <c:pt idx="474">
                  <c:v>4.2147400000000002E-2</c:v>
                </c:pt>
                <c:pt idx="475">
                  <c:v>4.2352899999999999E-2</c:v>
                </c:pt>
                <c:pt idx="476">
                  <c:v>4.2222200000000001E-2</c:v>
                </c:pt>
                <c:pt idx="477">
                  <c:v>4.2489499999999999E-2</c:v>
                </c:pt>
                <c:pt idx="478">
                  <c:v>4.24217E-2</c:v>
                </c:pt>
                <c:pt idx="479">
                  <c:v>4.2270799999999997E-2</c:v>
                </c:pt>
                <c:pt idx="480">
                  <c:v>4.2681900000000002E-2</c:v>
                </c:pt>
                <c:pt idx="481">
                  <c:v>4.2365100000000003E-2</c:v>
                </c:pt>
                <c:pt idx="482">
                  <c:v>4.2443099999999997E-2</c:v>
                </c:pt>
                <c:pt idx="483">
                  <c:v>4.2706599999999997E-2</c:v>
                </c:pt>
                <c:pt idx="484">
                  <c:v>4.2515499999999998E-2</c:v>
                </c:pt>
                <c:pt idx="485">
                  <c:v>4.2530900000000003E-2</c:v>
                </c:pt>
                <c:pt idx="486">
                  <c:v>4.3162199999999998E-2</c:v>
                </c:pt>
                <c:pt idx="487">
                  <c:v>4.2704899999999997E-2</c:v>
                </c:pt>
                <c:pt idx="488">
                  <c:v>4.2678899999999999E-2</c:v>
                </c:pt>
                <c:pt idx="489">
                  <c:v>4.2897999999999999E-2</c:v>
                </c:pt>
                <c:pt idx="490">
                  <c:v>4.27699E-2</c:v>
                </c:pt>
                <c:pt idx="491">
                  <c:v>4.2845500000000002E-2</c:v>
                </c:pt>
                <c:pt idx="492">
                  <c:v>4.2657199999999999E-2</c:v>
                </c:pt>
                <c:pt idx="493">
                  <c:v>4.3259100000000002E-2</c:v>
                </c:pt>
                <c:pt idx="494">
                  <c:v>4.2909099999999999E-2</c:v>
                </c:pt>
                <c:pt idx="495">
                  <c:v>4.29234E-2</c:v>
                </c:pt>
                <c:pt idx="496">
                  <c:v>4.3279699999999997E-2</c:v>
                </c:pt>
                <c:pt idx="497">
                  <c:v>4.3112400000000002E-2</c:v>
                </c:pt>
                <c:pt idx="498">
                  <c:v>4.2885800000000002E-2</c:v>
                </c:pt>
                <c:pt idx="499">
                  <c:v>4.2860000000000002E-2</c:v>
                </c:pt>
                <c:pt idx="500">
                  <c:v>4.3133699999999997E-2</c:v>
                </c:pt>
                <c:pt idx="501">
                  <c:v>4.2948199999999999E-2</c:v>
                </c:pt>
                <c:pt idx="502">
                  <c:v>4.3658099999999998E-2</c:v>
                </c:pt>
                <c:pt idx="503">
                  <c:v>4.2956300000000003E-2</c:v>
                </c:pt>
                <c:pt idx="504">
                  <c:v>4.2356400000000002E-2</c:v>
                </c:pt>
                <c:pt idx="505">
                  <c:v>4.1877499999999998E-2</c:v>
                </c:pt>
                <c:pt idx="506">
                  <c:v>4.20513E-2</c:v>
                </c:pt>
                <c:pt idx="507">
                  <c:v>4.2066899999999997E-2</c:v>
                </c:pt>
                <c:pt idx="508">
                  <c:v>4.1945000000000003E-2</c:v>
                </c:pt>
                <c:pt idx="509">
                  <c:v>4.1843100000000001E-2</c:v>
                </c:pt>
                <c:pt idx="510">
                  <c:v>4.1917799999999998E-2</c:v>
                </c:pt>
                <c:pt idx="511">
                  <c:v>4.2187500000000003E-2</c:v>
                </c:pt>
                <c:pt idx="512">
                  <c:v>4.20858E-2</c:v>
                </c:pt>
                <c:pt idx="513">
                  <c:v>4.2412499999999999E-2</c:v>
                </c:pt>
                <c:pt idx="514">
                  <c:v>4.2019399999999998E-2</c:v>
                </c:pt>
                <c:pt idx="515">
                  <c:v>4.2054300000000003E-2</c:v>
                </c:pt>
                <c:pt idx="516">
                  <c:v>4.2108300000000001E-2</c:v>
                </c:pt>
                <c:pt idx="517">
                  <c:v>4.2509699999999997E-2</c:v>
                </c:pt>
                <c:pt idx="518">
                  <c:v>4.2196499999999998E-2</c:v>
                </c:pt>
                <c:pt idx="519">
                  <c:v>4.2192300000000002E-2</c:v>
                </c:pt>
                <c:pt idx="520">
                  <c:v>4.2149699999999998E-2</c:v>
                </c:pt>
                <c:pt idx="521">
                  <c:v>4.2567000000000001E-2</c:v>
                </c:pt>
                <c:pt idx="522">
                  <c:v>4.2275300000000002E-2</c:v>
                </c:pt>
                <c:pt idx="523">
                  <c:v>4.21565E-2</c:v>
                </c:pt>
                <c:pt idx="524">
                  <c:v>4.27429E-2</c:v>
                </c:pt>
                <c:pt idx="525">
                  <c:v>4.2547500000000002E-2</c:v>
                </c:pt>
                <c:pt idx="526">
                  <c:v>4.2106299999999999E-2</c:v>
                </c:pt>
                <c:pt idx="527">
                  <c:v>4.2291700000000002E-2</c:v>
                </c:pt>
                <c:pt idx="528">
                  <c:v>4.22306E-2</c:v>
                </c:pt>
                <c:pt idx="529">
                  <c:v>4.2207500000000002E-2</c:v>
                </c:pt>
                <c:pt idx="530">
                  <c:v>4.2636500000000001E-2</c:v>
                </c:pt>
                <c:pt idx="531">
                  <c:v>4.2368400000000001E-2</c:v>
                </c:pt>
                <c:pt idx="532">
                  <c:v>4.2382700000000002E-2</c:v>
                </c:pt>
                <c:pt idx="533">
                  <c:v>4.2771499999999997E-2</c:v>
                </c:pt>
                <c:pt idx="534">
                  <c:v>4.2523400000000003E-2</c:v>
                </c:pt>
                <c:pt idx="535">
                  <c:v>4.2425400000000002E-2</c:v>
                </c:pt>
                <c:pt idx="536">
                  <c:v>4.2551199999999997E-2</c:v>
                </c:pt>
                <c:pt idx="537">
                  <c:v>4.2639400000000001E-2</c:v>
                </c:pt>
                <c:pt idx="538">
                  <c:v>4.3024100000000003E-2</c:v>
                </c:pt>
                <c:pt idx="539">
                  <c:v>4.2611099999999999E-2</c:v>
                </c:pt>
                <c:pt idx="540">
                  <c:v>4.2938999999999998E-2</c:v>
                </c:pt>
                <c:pt idx="541">
                  <c:v>4.2915099999999998E-2</c:v>
                </c:pt>
                <c:pt idx="542">
                  <c:v>4.2670300000000001E-2</c:v>
                </c:pt>
                <c:pt idx="543">
                  <c:v>4.2628699999999999E-2</c:v>
                </c:pt>
                <c:pt idx="544">
                  <c:v>4.2954100000000002E-2</c:v>
                </c:pt>
                <c:pt idx="545">
                  <c:v>4.2893800000000003E-2</c:v>
                </c:pt>
                <c:pt idx="546">
                  <c:v>4.2669100000000001E-2</c:v>
                </c:pt>
                <c:pt idx="547">
                  <c:v>4.2208000000000002E-2</c:v>
                </c:pt>
                <c:pt idx="548">
                  <c:v>4.2531899999999997E-2</c:v>
                </c:pt>
                <c:pt idx="549">
                  <c:v>4.24E-2</c:v>
                </c:pt>
                <c:pt idx="550">
                  <c:v>4.2377499999999999E-2</c:v>
                </c:pt>
                <c:pt idx="551">
                  <c:v>4.2590599999999999E-2</c:v>
                </c:pt>
                <c:pt idx="552">
                  <c:v>4.2314600000000001E-2</c:v>
                </c:pt>
                <c:pt idx="553">
                  <c:v>4.24007E-2</c:v>
                </c:pt>
                <c:pt idx="554">
                  <c:v>4.2396400000000001E-2</c:v>
                </c:pt>
                <c:pt idx="555">
                  <c:v>4.2643899999999998E-2</c:v>
                </c:pt>
                <c:pt idx="556">
                  <c:v>4.2513500000000003E-2</c:v>
                </c:pt>
                <c:pt idx="557">
                  <c:v>4.2562700000000002E-2</c:v>
                </c:pt>
                <c:pt idx="558">
                  <c:v>4.2558100000000001E-2</c:v>
                </c:pt>
                <c:pt idx="559">
                  <c:v>4.2535700000000003E-2</c:v>
                </c:pt>
                <c:pt idx="560">
                  <c:v>4.2869900000000002E-2</c:v>
                </c:pt>
                <c:pt idx="561">
                  <c:v>4.2597900000000001E-2</c:v>
                </c:pt>
                <c:pt idx="562">
                  <c:v>4.3374799999999998E-2</c:v>
                </c:pt>
                <c:pt idx="563">
                  <c:v>4.2677300000000001E-2</c:v>
                </c:pt>
                <c:pt idx="564">
                  <c:v>4.25841E-2</c:v>
                </c:pt>
                <c:pt idx="565">
                  <c:v>4.2915200000000001E-2</c:v>
                </c:pt>
                <c:pt idx="566">
                  <c:v>4.3262799999999997E-2</c:v>
                </c:pt>
                <c:pt idx="567">
                  <c:v>4.2781699999999999E-2</c:v>
                </c:pt>
                <c:pt idx="568">
                  <c:v>4.2847099999999999E-2</c:v>
                </c:pt>
                <c:pt idx="569">
                  <c:v>4.2754399999999998E-2</c:v>
                </c:pt>
                <c:pt idx="570">
                  <c:v>4.2714500000000002E-2</c:v>
                </c:pt>
                <c:pt idx="571">
                  <c:v>4.29545E-2</c:v>
                </c:pt>
                <c:pt idx="572">
                  <c:v>4.2827200000000003E-2</c:v>
                </c:pt>
                <c:pt idx="573">
                  <c:v>4.3188200000000003E-2</c:v>
                </c:pt>
                <c:pt idx="574">
                  <c:v>4.2869600000000001E-2</c:v>
                </c:pt>
                <c:pt idx="575">
                  <c:v>4.2899300000000001E-2</c:v>
                </c:pt>
                <c:pt idx="576">
                  <c:v>4.2928899999999999E-2</c:v>
                </c:pt>
                <c:pt idx="577">
                  <c:v>4.3079600000000003E-2</c:v>
                </c:pt>
                <c:pt idx="578">
                  <c:v>4.2867000000000002E-2</c:v>
                </c:pt>
                <c:pt idx="579">
                  <c:v>4.3034500000000003E-2</c:v>
                </c:pt>
                <c:pt idx="580">
                  <c:v>4.3287399999999997E-2</c:v>
                </c:pt>
                <c:pt idx="581">
                  <c:v>4.3127100000000002E-2</c:v>
                </c:pt>
                <c:pt idx="582">
                  <c:v>4.2795899999999998E-2</c:v>
                </c:pt>
                <c:pt idx="583">
                  <c:v>4.32021E-2</c:v>
                </c:pt>
                <c:pt idx="584">
                  <c:v>4.3025599999999997E-2</c:v>
                </c:pt>
                <c:pt idx="585">
                  <c:v>4.3020500000000003E-2</c:v>
                </c:pt>
                <c:pt idx="586">
                  <c:v>4.3015299999999999E-2</c:v>
                </c:pt>
                <c:pt idx="587">
                  <c:v>4.3809500000000001E-2</c:v>
                </c:pt>
                <c:pt idx="588">
                  <c:v>4.2954199999999998E-2</c:v>
                </c:pt>
                <c:pt idx="589">
                  <c:v>4.2999999999999997E-2</c:v>
                </c:pt>
                <c:pt idx="590">
                  <c:v>4.2927199999999999E-2</c:v>
                </c:pt>
                <c:pt idx="591">
                  <c:v>4.3091200000000003E-2</c:v>
                </c:pt>
                <c:pt idx="592">
                  <c:v>4.3035400000000001E-2</c:v>
                </c:pt>
                <c:pt idx="593">
                  <c:v>4.3468E-2</c:v>
                </c:pt>
                <c:pt idx="594">
                  <c:v>4.3731100000000002E-2</c:v>
                </c:pt>
                <c:pt idx="595">
                  <c:v>4.4647699999999998E-2</c:v>
                </c:pt>
                <c:pt idx="596">
                  <c:v>4.3065300000000001E-2</c:v>
                </c:pt>
                <c:pt idx="597">
                  <c:v>4.3260899999999998E-2</c:v>
                </c:pt>
                <c:pt idx="598">
                  <c:v>4.3405699999999998E-2</c:v>
                </c:pt>
                <c:pt idx="599">
                  <c:v>4.3133299999999999E-2</c:v>
                </c:pt>
                <c:pt idx="600">
                  <c:v>4.3610599999999999E-2</c:v>
                </c:pt>
                <c:pt idx="601">
                  <c:v>4.36379E-2</c:v>
                </c:pt>
                <c:pt idx="602">
                  <c:v>4.33167E-2</c:v>
                </c:pt>
                <c:pt idx="603">
                  <c:v>4.3112600000000001E-2</c:v>
                </c:pt>
                <c:pt idx="604">
                  <c:v>4.3388400000000001E-2</c:v>
                </c:pt>
                <c:pt idx="605">
                  <c:v>4.3382799999999999E-2</c:v>
                </c:pt>
                <c:pt idx="606">
                  <c:v>4.3673799999999999E-2</c:v>
                </c:pt>
                <c:pt idx="607">
                  <c:v>4.3536199999999997E-2</c:v>
                </c:pt>
                <c:pt idx="608">
                  <c:v>4.3596099999999999E-2</c:v>
                </c:pt>
                <c:pt idx="609">
                  <c:v>4.3508199999999997E-2</c:v>
                </c:pt>
                <c:pt idx="610">
                  <c:v>4.35025E-2</c:v>
                </c:pt>
                <c:pt idx="611">
                  <c:v>4.3431400000000002E-2</c:v>
                </c:pt>
                <c:pt idx="612">
                  <c:v>4.33768E-2</c:v>
                </c:pt>
                <c:pt idx="613">
                  <c:v>4.37296E-2</c:v>
                </c:pt>
                <c:pt idx="614">
                  <c:v>4.3691099999999997E-2</c:v>
                </c:pt>
                <c:pt idx="615">
                  <c:v>4.3473999999999999E-2</c:v>
                </c:pt>
                <c:pt idx="616">
                  <c:v>4.3598100000000001E-2</c:v>
                </c:pt>
                <c:pt idx="617">
                  <c:v>4.4190899999999998E-2</c:v>
                </c:pt>
                <c:pt idx="618">
                  <c:v>4.3586399999999997E-2</c:v>
                </c:pt>
                <c:pt idx="619">
                  <c:v>4.37419E-2</c:v>
                </c:pt>
                <c:pt idx="620">
                  <c:v>4.3526599999999999E-2</c:v>
                </c:pt>
                <c:pt idx="621">
                  <c:v>4.3794199999999998E-2</c:v>
                </c:pt>
                <c:pt idx="622">
                  <c:v>4.3675800000000001E-2</c:v>
                </c:pt>
                <c:pt idx="623">
                  <c:v>4.3701900000000002E-2</c:v>
                </c:pt>
                <c:pt idx="624">
                  <c:v>4.4032000000000002E-2</c:v>
                </c:pt>
                <c:pt idx="625">
                  <c:v>4.3881799999999999E-2</c:v>
                </c:pt>
                <c:pt idx="626">
                  <c:v>4.3652299999999998E-2</c:v>
                </c:pt>
                <c:pt idx="627">
                  <c:v>4.3534999999999997E-2</c:v>
                </c:pt>
                <c:pt idx="628">
                  <c:v>4.3465799999999999E-2</c:v>
                </c:pt>
                <c:pt idx="629">
                  <c:v>4.3492099999999999E-2</c:v>
                </c:pt>
                <c:pt idx="630">
                  <c:v>4.37559E-2</c:v>
                </c:pt>
                <c:pt idx="631">
                  <c:v>4.3734200000000001E-2</c:v>
                </c:pt>
                <c:pt idx="632">
                  <c:v>4.3775700000000001E-2</c:v>
                </c:pt>
                <c:pt idx="633">
                  <c:v>4.3627800000000001E-2</c:v>
                </c:pt>
                <c:pt idx="634">
                  <c:v>4.3700799999999998E-2</c:v>
                </c:pt>
                <c:pt idx="635">
                  <c:v>4.3521999999999998E-2</c:v>
                </c:pt>
                <c:pt idx="636">
                  <c:v>4.3736299999999999E-2</c:v>
                </c:pt>
                <c:pt idx="637">
                  <c:v>4.3761799999999997E-2</c:v>
                </c:pt>
                <c:pt idx="638">
                  <c:v>4.37402E-2</c:v>
                </c:pt>
                <c:pt idx="639">
                  <c:v>4.3640600000000002E-2</c:v>
                </c:pt>
                <c:pt idx="640">
                  <c:v>4.3728499999999997E-2</c:v>
                </c:pt>
                <c:pt idx="641">
                  <c:v>4.3629300000000003E-2</c:v>
                </c:pt>
                <c:pt idx="642">
                  <c:v>4.3794699999999999E-2</c:v>
                </c:pt>
                <c:pt idx="643">
                  <c:v>4.3788800000000003E-2</c:v>
                </c:pt>
                <c:pt idx="644">
                  <c:v>4.3813999999999999E-2</c:v>
                </c:pt>
                <c:pt idx="645">
                  <c:v>4.4179599999999999E-2</c:v>
                </c:pt>
                <c:pt idx="646">
                  <c:v>4.3864E-2</c:v>
                </c:pt>
                <c:pt idx="647">
                  <c:v>4.3796300000000003E-2</c:v>
                </c:pt>
                <c:pt idx="648">
                  <c:v>4.3744199999999997E-2</c:v>
                </c:pt>
                <c:pt idx="649">
                  <c:v>4.3846200000000002E-2</c:v>
                </c:pt>
                <c:pt idx="650">
                  <c:v>4.38249E-2</c:v>
                </c:pt>
                <c:pt idx="651">
                  <c:v>4.3895700000000003E-2</c:v>
                </c:pt>
                <c:pt idx="652">
                  <c:v>4.3797900000000001E-2</c:v>
                </c:pt>
                <c:pt idx="653">
                  <c:v>4.3700299999999997E-2</c:v>
                </c:pt>
                <c:pt idx="654">
                  <c:v>4.3893099999999997E-2</c:v>
                </c:pt>
                <c:pt idx="655">
                  <c:v>4.4009100000000002E-2</c:v>
                </c:pt>
                <c:pt idx="656">
                  <c:v>4.3835600000000002E-2</c:v>
                </c:pt>
                <c:pt idx="657">
                  <c:v>4.4240099999999997E-2</c:v>
                </c:pt>
                <c:pt idx="658">
                  <c:v>4.4218500000000001E-2</c:v>
                </c:pt>
                <c:pt idx="659">
                  <c:v>4.3984799999999998E-2</c:v>
                </c:pt>
                <c:pt idx="660">
                  <c:v>4.3963700000000001E-2</c:v>
                </c:pt>
                <c:pt idx="661">
                  <c:v>4.4214499999999997E-2</c:v>
                </c:pt>
                <c:pt idx="662">
                  <c:v>4.4916999999999999E-2</c:v>
                </c:pt>
                <c:pt idx="663">
                  <c:v>4.4111400000000002E-2</c:v>
                </c:pt>
                <c:pt idx="664">
                  <c:v>4.4090200000000003E-2</c:v>
                </c:pt>
                <c:pt idx="665">
                  <c:v>4.4114100000000003E-2</c:v>
                </c:pt>
                <c:pt idx="666">
                  <c:v>4.4512700000000002E-2</c:v>
                </c:pt>
                <c:pt idx="667">
                  <c:v>4.4520999999999998E-2</c:v>
                </c:pt>
                <c:pt idx="668">
                  <c:v>4.4334800000000001E-2</c:v>
                </c:pt>
                <c:pt idx="669">
                  <c:v>4.4462700000000001E-2</c:v>
                </c:pt>
                <c:pt idx="670">
                  <c:v>4.2533500000000002E-2</c:v>
                </c:pt>
                <c:pt idx="671">
                  <c:v>4.24702E-2</c:v>
                </c:pt>
                <c:pt idx="672">
                  <c:v>4.2555700000000002E-2</c:v>
                </c:pt>
                <c:pt idx="673">
                  <c:v>4.2611299999999998E-2</c:v>
                </c:pt>
                <c:pt idx="674">
                  <c:v>4.2548099999999998E-2</c:v>
                </c:pt>
                <c:pt idx="675">
                  <c:v>4.2544400000000003E-2</c:v>
                </c:pt>
                <c:pt idx="676">
                  <c:v>4.2658799999999997E-2</c:v>
                </c:pt>
                <c:pt idx="677">
                  <c:v>4.2743400000000001E-2</c:v>
                </c:pt>
                <c:pt idx="678">
                  <c:v>4.2591999999999998E-2</c:v>
                </c:pt>
                <c:pt idx="679">
                  <c:v>4.2794100000000002E-2</c:v>
                </c:pt>
                <c:pt idx="680">
                  <c:v>4.2819400000000001E-2</c:v>
                </c:pt>
                <c:pt idx="681">
                  <c:v>4.26833E-2</c:v>
                </c:pt>
                <c:pt idx="682">
                  <c:v>4.28843E-2</c:v>
                </c:pt>
                <c:pt idx="683">
                  <c:v>4.2704699999999998E-2</c:v>
                </c:pt>
                <c:pt idx="684">
                  <c:v>4.2715299999999998E-2</c:v>
                </c:pt>
                <c:pt idx="685">
                  <c:v>4.3090400000000001E-2</c:v>
                </c:pt>
                <c:pt idx="686">
                  <c:v>4.2794800000000001E-2</c:v>
                </c:pt>
                <c:pt idx="687">
                  <c:v>4.2761599999999997E-2</c:v>
                </c:pt>
                <c:pt idx="688">
                  <c:v>4.2975300000000001E-2</c:v>
                </c:pt>
                <c:pt idx="689">
                  <c:v>4.3304299999999997E-2</c:v>
                </c:pt>
                <c:pt idx="690">
                  <c:v>4.2981199999999997E-2</c:v>
                </c:pt>
                <c:pt idx="691">
                  <c:v>4.3135800000000002E-2</c:v>
                </c:pt>
                <c:pt idx="692">
                  <c:v>4.31169E-2</c:v>
                </c:pt>
                <c:pt idx="693">
                  <c:v>4.2925100000000001E-2</c:v>
                </c:pt>
                <c:pt idx="694">
                  <c:v>4.29065E-2</c:v>
                </c:pt>
                <c:pt idx="695">
                  <c:v>4.3117799999999998E-2</c:v>
                </c:pt>
                <c:pt idx="696">
                  <c:v>4.3142E-2</c:v>
                </c:pt>
                <c:pt idx="697">
                  <c:v>4.3137500000000002E-2</c:v>
                </c:pt>
                <c:pt idx="698">
                  <c:v>4.3261800000000003E-2</c:v>
                </c:pt>
                <c:pt idx="699">
                  <c:v>4.3128600000000003E-2</c:v>
                </c:pt>
                <c:pt idx="700">
                  <c:v>4.3223999999999999E-2</c:v>
                </c:pt>
                <c:pt idx="701">
                  <c:v>4.33476E-2</c:v>
                </c:pt>
                <c:pt idx="702">
                  <c:v>4.3285900000000002E-2</c:v>
                </c:pt>
                <c:pt idx="703">
                  <c:v>4.3480100000000001E-2</c:v>
                </c:pt>
                <c:pt idx="704">
                  <c:v>4.3461E-2</c:v>
                </c:pt>
                <c:pt idx="705">
                  <c:v>4.3725199999999999E-2</c:v>
                </c:pt>
                <c:pt idx="706">
                  <c:v>4.31683E-2</c:v>
                </c:pt>
                <c:pt idx="707">
                  <c:v>4.3432199999999997E-2</c:v>
                </c:pt>
                <c:pt idx="708">
                  <c:v>4.31876E-2</c:v>
                </c:pt>
                <c:pt idx="709">
                  <c:v>4.3605600000000001E-2</c:v>
                </c:pt>
                <c:pt idx="710">
                  <c:v>4.3333299999999998E-2</c:v>
                </c:pt>
                <c:pt idx="711">
                  <c:v>4.3651700000000002E-2</c:v>
                </c:pt>
                <c:pt idx="712">
                  <c:v>4.3155699999999998E-2</c:v>
                </c:pt>
                <c:pt idx="713">
                  <c:v>4.3291299999999998E-2</c:v>
                </c:pt>
                <c:pt idx="714">
                  <c:v>4.3314699999999998E-2</c:v>
                </c:pt>
                <c:pt idx="715">
                  <c:v>4.3449700000000001E-2</c:v>
                </c:pt>
                <c:pt idx="716">
                  <c:v>4.3681999999999999E-2</c:v>
                </c:pt>
                <c:pt idx="717">
                  <c:v>4.3495800000000001E-2</c:v>
                </c:pt>
                <c:pt idx="718">
                  <c:v>4.33797E-2</c:v>
                </c:pt>
                <c:pt idx="719">
                  <c:v>4.3194400000000001E-2</c:v>
                </c:pt>
                <c:pt idx="720">
                  <c:v>4.3481300000000001E-2</c:v>
                </c:pt>
                <c:pt idx="721">
                  <c:v>4.35457E-2</c:v>
                </c:pt>
                <c:pt idx="722">
                  <c:v>4.3388700000000002E-2</c:v>
                </c:pt>
                <c:pt idx="723">
                  <c:v>4.3411600000000002E-2</c:v>
                </c:pt>
                <c:pt idx="724">
                  <c:v>4.3462099999999997E-2</c:v>
                </c:pt>
                <c:pt idx="725">
                  <c:v>4.3250700000000003E-2</c:v>
                </c:pt>
                <c:pt idx="726">
                  <c:v>4.3328699999999998E-2</c:v>
                </c:pt>
                <c:pt idx="727">
                  <c:v>4.3434100000000003E-2</c:v>
                </c:pt>
                <c:pt idx="728">
                  <c:v>4.33196E-2</c:v>
                </c:pt>
                <c:pt idx="729">
                  <c:v>4.3328800000000001E-2</c:v>
                </c:pt>
                <c:pt idx="730">
                  <c:v>4.3529400000000003E-2</c:v>
                </c:pt>
                <c:pt idx="731">
                  <c:v>4.3333299999999998E-2</c:v>
                </c:pt>
                <c:pt idx="732">
                  <c:v>4.3547099999999998E-2</c:v>
                </c:pt>
                <c:pt idx="733">
                  <c:v>4.4073599999999998E-2</c:v>
                </c:pt>
                <c:pt idx="734">
                  <c:v>4.3496600000000003E-2</c:v>
                </c:pt>
                <c:pt idx="735">
                  <c:v>4.3587000000000001E-2</c:v>
                </c:pt>
                <c:pt idx="736">
                  <c:v>4.3649899999999998E-2</c:v>
                </c:pt>
                <c:pt idx="737">
                  <c:v>4.3672099999999998E-2</c:v>
                </c:pt>
                <c:pt idx="738">
                  <c:v>4.3788899999999999E-2</c:v>
                </c:pt>
                <c:pt idx="739">
                  <c:v>4.3905399999999997E-2</c:v>
                </c:pt>
                <c:pt idx="740">
                  <c:v>4.3913599999999997E-2</c:v>
                </c:pt>
                <c:pt idx="741">
                  <c:v>4.3867900000000001E-2</c:v>
                </c:pt>
                <c:pt idx="742">
                  <c:v>4.3929999999999997E-2</c:v>
                </c:pt>
                <c:pt idx="743">
                  <c:v>4.39113E-2</c:v>
                </c:pt>
                <c:pt idx="744">
                  <c:v>4.3825500000000003E-2</c:v>
                </c:pt>
                <c:pt idx="745">
                  <c:v>4.3874000000000003E-2</c:v>
                </c:pt>
                <c:pt idx="746">
                  <c:v>4.3788500000000001E-2</c:v>
                </c:pt>
                <c:pt idx="747">
                  <c:v>4.3903699999999997E-2</c:v>
                </c:pt>
                <c:pt idx="748">
                  <c:v>4.3791700000000003E-2</c:v>
                </c:pt>
                <c:pt idx="749">
                  <c:v>4.3786699999999998E-2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2.85714E-2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0.02</c:v>
                </c:pt>
                <c:pt idx="10">
                  <c:v>0</c:v>
                </c:pt>
                <c:pt idx="11">
                  <c:v>3.3333300000000003E-2</c:v>
                </c:pt>
                <c:pt idx="12">
                  <c:v>6.1538500000000003E-2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1.2500000000000001E-2</c:v>
                </c:pt>
                <c:pt idx="16">
                  <c:v>3.5294100000000002E-2</c:v>
                </c:pt>
                <c:pt idx="17">
                  <c:v>1.66667E-2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3.3333300000000003E-2</c:v>
                </c:pt>
                <c:pt idx="21">
                  <c:v>5.4545499999999997E-2</c:v>
                </c:pt>
                <c:pt idx="22">
                  <c:v>0</c:v>
                </c:pt>
                <c:pt idx="23">
                  <c:v>4.58333E-2</c:v>
                </c:pt>
                <c:pt idx="24">
                  <c:v>0.04</c:v>
                </c:pt>
                <c:pt idx="25">
                  <c:v>0.05</c:v>
                </c:pt>
                <c:pt idx="26">
                  <c:v>3.7037E-2</c:v>
                </c:pt>
                <c:pt idx="27">
                  <c:v>3.5714299999999997E-2</c:v>
                </c:pt>
                <c:pt idx="28">
                  <c:v>3.4482800000000001E-2</c:v>
                </c:pt>
                <c:pt idx="29">
                  <c:v>2.6666700000000002E-2</c:v>
                </c:pt>
                <c:pt idx="30">
                  <c:v>2.58065E-2</c:v>
                </c:pt>
                <c:pt idx="31">
                  <c:v>3.09375E-2</c:v>
                </c:pt>
                <c:pt idx="32">
                  <c:v>4.2121199999999998E-2</c:v>
                </c:pt>
                <c:pt idx="33">
                  <c:v>1.7647099999999999E-2</c:v>
                </c:pt>
                <c:pt idx="34">
                  <c:v>2.85714E-2</c:v>
                </c:pt>
                <c:pt idx="35">
                  <c:v>4.4444400000000002E-2</c:v>
                </c:pt>
                <c:pt idx="36">
                  <c:v>3.24324E-2</c:v>
                </c:pt>
                <c:pt idx="37">
                  <c:v>4.7368399999999998E-2</c:v>
                </c:pt>
                <c:pt idx="38">
                  <c:v>4.6153800000000002E-2</c:v>
                </c:pt>
                <c:pt idx="39">
                  <c:v>4.4999999999999998E-2</c:v>
                </c:pt>
                <c:pt idx="40">
                  <c:v>3.4146299999999997E-2</c:v>
                </c:pt>
                <c:pt idx="41">
                  <c:v>5.2380999999999997E-2</c:v>
                </c:pt>
                <c:pt idx="42">
                  <c:v>4.1860500000000002E-2</c:v>
                </c:pt>
                <c:pt idx="43">
                  <c:v>3.8636400000000001E-2</c:v>
                </c:pt>
                <c:pt idx="44">
                  <c:v>4.4444400000000002E-2</c:v>
                </c:pt>
                <c:pt idx="45">
                  <c:v>3.9130400000000003E-2</c:v>
                </c:pt>
                <c:pt idx="46">
                  <c:v>3.4042599999999999E-2</c:v>
                </c:pt>
                <c:pt idx="47">
                  <c:v>3.7499999999999999E-2</c:v>
                </c:pt>
                <c:pt idx="48">
                  <c:v>2.8367300000000002E-2</c:v>
                </c:pt>
                <c:pt idx="49">
                  <c:v>2.7799999999999998E-2</c:v>
                </c:pt>
                <c:pt idx="50">
                  <c:v>3.1372499999999998E-2</c:v>
                </c:pt>
                <c:pt idx="51">
                  <c:v>2.6730799999999999E-2</c:v>
                </c:pt>
                <c:pt idx="52">
                  <c:v>3.77358E-2</c:v>
                </c:pt>
                <c:pt idx="53">
                  <c:v>3.7037E-2</c:v>
                </c:pt>
                <c:pt idx="54">
                  <c:v>4.34545E-2</c:v>
                </c:pt>
                <c:pt idx="55">
                  <c:v>3.92857E-2</c:v>
                </c:pt>
                <c:pt idx="56">
                  <c:v>3.5087699999999999E-2</c:v>
                </c:pt>
                <c:pt idx="57">
                  <c:v>3.4482800000000001E-2</c:v>
                </c:pt>
                <c:pt idx="58">
                  <c:v>3.7288099999999998E-2</c:v>
                </c:pt>
                <c:pt idx="59">
                  <c:v>3.3333300000000003E-2</c:v>
                </c:pt>
                <c:pt idx="60">
                  <c:v>3.6065600000000003E-2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3.4375000000000003E-2</c:v>
                </c:pt>
                <c:pt idx="64">
                  <c:v>4.6153800000000002E-2</c:v>
                </c:pt>
                <c:pt idx="65">
                  <c:v>3.6363600000000003E-2</c:v>
                </c:pt>
                <c:pt idx="66">
                  <c:v>3.5820900000000003E-2</c:v>
                </c:pt>
                <c:pt idx="67">
                  <c:v>3.2352899999999997E-2</c:v>
                </c:pt>
                <c:pt idx="68">
                  <c:v>3.1884099999999999E-2</c:v>
                </c:pt>
                <c:pt idx="69">
                  <c:v>0.04</c:v>
                </c:pt>
                <c:pt idx="70">
                  <c:v>3.9436600000000002E-2</c:v>
                </c:pt>
                <c:pt idx="71">
                  <c:v>3.3333300000000003E-2</c:v>
                </c:pt>
                <c:pt idx="72">
                  <c:v>3.83562E-2</c:v>
                </c:pt>
                <c:pt idx="73">
                  <c:v>3.7837799999999998E-2</c:v>
                </c:pt>
                <c:pt idx="74">
                  <c:v>5.0666700000000002E-2</c:v>
                </c:pt>
                <c:pt idx="75">
                  <c:v>3.94737E-2</c:v>
                </c:pt>
                <c:pt idx="76">
                  <c:v>2.0779200000000001E-2</c:v>
                </c:pt>
                <c:pt idx="77">
                  <c:v>2.0512800000000001E-2</c:v>
                </c:pt>
                <c:pt idx="78">
                  <c:v>3.79747E-2</c:v>
                </c:pt>
                <c:pt idx="79">
                  <c:v>3.2500000000000001E-2</c:v>
                </c:pt>
                <c:pt idx="80">
                  <c:v>4.19753E-2</c:v>
                </c:pt>
                <c:pt idx="81">
                  <c:v>3.9024400000000001E-2</c:v>
                </c:pt>
                <c:pt idx="82">
                  <c:v>4.0963899999999998E-2</c:v>
                </c:pt>
                <c:pt idx="83">
                  <c:v>4.0476199999999997E-2</c:v>
                </c:pt>
                <c:pt idx="84">
                  <c:v>3.5294100000000002E-2</c:v>
                </c:pt>
                <c:pt idx="85">
                  <c:v>4.1860500000000002E-2</c:v>
                </c:pt>
                <c:pt idx="86">
                  <c:v>3.6781599999999998E-2</c:v>
                </c:pt>
                <c:pt idx="87">
                  <c:v>3.6363600000000003E-2</c:v>
                </c:pt>
                <c:pt idx="88">
                  <c:v>3.8202199999999999E-2</c:v>
                </c:pt>
                <c:pt idx="89">
                  <c:v>3.77778E-2</c:v>
                </c:pt>
                <c:pt idx="90">
                  <c:v>4.1758200000000002E-2</c:v>
                </c:pt>
                <c:pt idx="91">
                  <c:v>3.9130400000000003E-2</c:v>
                </c:pt>
                <c:pt idx="92">
                  <c:v>5.1612900000000003E-2</c:v>
                </c:pt>
                <c:pt idx="93">
                  <c:v>4.8936199999999999E-2</c:v>
                </c:pt>
                <c:pt idx="94">
                  <c:v>4.42105E-2</c:v>
                </c:pt>
                <c:pt idx="95">
                  <c:v>4.3749999999999997E-2</c:v>
                </c:pt>
                <c:pt idx="96">
                  <c:v>3.0927799999999998E-2</c:v>
                </c:pt>
                <c:pt idx="97">
                  <c:v>3.8775499999999997E-2</c:v>
                </c:pt>
                <c:pt idx="98">
                  <c:v>3.8383800000000003E-2</c:v>
                </c:pt>
                <c:pt idx="99">
                  <c:v>0.04</c:v>
                </c:pt>
                <c:pt idx="100">
                  <c:v>3.9604E-2</c:v>
                </c:pt>
                <c:pt idx="101">
                  <c:v>3.4313700000000003E-2</c:v>
                </c:pt>
                <c:pt idx="102">
                  <c:v>4.2718399999999997E-2</c:v>
                </c:pt>
                <c:pt idx="103">
                  <c:v>3.8461500000000003E-2</c:v>
                </c:pt>
                <c:pt idx="104">
                  <c:v>3.8095200000000003E-2</c:v>
                </c:pt>
                <c:pt idx="105">
                  <c:v>3.9622600000000001E-2</c:v>
                </c:pt>
                <c:pt idx="106">
                  <c:v>3.56075E-2</c:v>
                </c:pt>
                <c:pt idx="107">
                  <c:v>4.2592600000000001E-2</c:v>
                </c:pt>
                <c:pt idx="108">
                  <c:v>3.6513799999999999E-2</c:v>
                </c:pt>
                <c:pt idx="109">
                  <c:v>4.7636400000000002E-2</c:v>
                </c:pt>
                <c:pt idx="110">
                  <c:v>5.2252300000000002E-2</c:v>
                </c:pt>
                <c:pt idx="111">
                  <c:v>5.3571399999999998E-3</c:v>
                </c:pt>
                <c:pt idx="112">
                  <c:v>1.23894E-2</c:v>
                </c:pt>
                <c:pt idx="113">
                  <c:v>3.6842100000000003E-2</c:v>
                </c:pt>
                <c:pt idx="114">
                  <c:v>3.8087000000000003E-2</c:v>
                </c:pt>
                <c:pt idx="115">
                  <c:v>3.62069E-2</c:v>
                </c:pt>
                <c:pt idx="116">
                  <c:v>4.0769199999999998E-2</c:v>
                </c:pt>
                <c:pt idx="117">
                  <c:v>3.8813599999999997E-2</c:v>
                </c:pt>
                <c:pt idx="118">
                  <c:v>3.6974800000000002E-2</c:v>
                </c:pt>
                <c:pt idx="119">
                  <c:v>3.8249999999999999E-2</c:v>
                </c:pt>
                <c:pt idx="120">
                  <c:v>4.2892600000000003E-2</c:v>
                </c:pt>
                <c:pt idx="121">
                  <c:v>3.2786900000000001E-2</c:v>
                </c:pt>
                <c:pt idx="122">
                  <c:v>4.0650400000000003E-2</c:v>
                </c:pt>
                <c:pt idx="123">
                  <c:v>4.03226E-2</c:v>
                </c:pt>
                <c:pt idx="124">
                  <c:v>0.04</c:v>
                </c:pt>
                <c:pt idx="125">
                  <c:v>4.1111099999999998E-2</c:v>
                </c:pt>
                <c:pt idx="126">
                  <c:v>4.2519700000000001E-2</c:v>
                </c:pt>
                <c:pt idx="127">
                  <c:v>3.8906299999999998E-2</c:v>
                </c:pt>
                <c:pt idx="128">
                  <c:v>4.02326E-2</c:v>
                </c:pt>
                <c:pt idx="129">
                  <c:v>3.5384600000000002E-2</c:v>
                </c:pt>
                <c:pt idx="130">
                  <c:v>4.0992399999999998E-2</c:v>
                </c:pt>
                <c:pt idx="131">
                  <c:v>3.9318199999999998E-2</c:v>
                </c:pt>
                <c:pt idx="132">
                  <c:v>4.0601499999999999E-2</c:v>
                </c:pt>
                <c:pt idx="133">
                  <c:v>4.1791000000000002E-2</c:v>
                </c:pt>
                <c:pt idx="134">
                  <c:v>3.8518499999999997E-2</c:v>
                </c:pt>
                <c:pt idx="135">
                  <c:v>4.1176499999999998E-2</c:v>
                </c:pt>
                <c:pt idx="136">
                  <c:v>3.9416100000000003E-2</c:v>
                </c:pt>
                <c:pt idx="137">
                  <c:v>4.1956500000000001E-2</c:v>
                </c:pt>
                <c:pt idx="138">
                  <c:v>4.1654700000000003E-2</c:v>
                </c:pt>
                <c:pt idx="139">
                  <c:v>3.8571399999999999E-2</c:v>
                </c:pt>
                <c:pt idx="140">
                  <c:v>3.8226999999999997E-2</c:v>
                </c:pt>
                <c:pt idx="141">
                  <c:v>3.6478900000000002E-2</c:v>
                </c:pt>
                <c:pt idx="142">
                  <c:v>4.3286699999999997E-2</c:v>
                </c:pt>
                <c:pt idx="143">
                  <c:v>4.1527799999999997E-2</c:v>
                </c:pt>
                <c:pt idx="144">
                  <c:v>2.7586200000000002E-2</c:v>
                </c:pt>
                <c:pt idx="145">
                  <c:v>3.4178100000000003E-2</c:v>
                </c:pt>
                <c:pt idx="146">
                  <c:v>4.4898E-2</c:v>
                </c:pt>
                <c:pt idx="147">
                  <c:v>4.05405E-2</c:v>
                </c:pt>
                <c:pt idx="148">
                  <c:v>3.6241599999999999E-2</c:v>
                </c:pt>
                <c:pt idx="149">
                  <c:v>3.8666699999999998E-2</c:v>
                </c:pt>
                <c:pt idx="150">
                  <c:v>3.9735100000000002E-2</c:v>
                </c:pt>
                <c:pt idx="151">
                  <c:v>3.5526299999999997E-2</c:v>
                </c:pt>
                <c:pt idx="152">
                  <c:v>3.9215699999999999E-2</c:v>
                </c:pt>
                <c:pt idx="153">
                  <c:v>3.5064900000000003E-2</c:v>
                </c:pt>
                <c:pt idx="154">
                  <c:v>4.1290300000000002E-2</c:v>
                </c:pt>
                <c:pt idx="155">
                  <c:v>3.9743599999999997E-2</c:v>
                </c:pt>
                <c:pt idx="156">
                  <c:v>4.0764300000000003E-2</c:v>
                </c:pt>
                <c:pt idx="157">
                  <c:v>4.3038E-2</c:v>
                </c:pt>
                <c:pt idx="158">
                  <c:v>3.8993699999999999E-2</c:v>
                </c:pt>
                <c:pt idx="159">
                  <c:v>3.7499999999999999E-2</c:v>
                </c:pt>
                <c:pt idx="160">
                  <c:v>3.7267099999999997E-2</c:v>
                </c:pt>
                <c:pt idx="161">
                  <c:v>3.4567899999999999E-2</c:v>
                </c:pt>
                <c:pt idx="162">
                  <c:v>3.9263800000000001E-2</c:v>
                </c:pt>
                <c:pt idx="163">
                  <c:v>3.6585399999999997E-2</c:v>
                </c:pt>
                <c:pt idx="164">
                  <c:v>3.7575799999999999E-2</c:v>
                </c:pt>
                <c:pt idx="165">
                  <c:v>3.7349399999999998E-2</c:v>
                </c:pt>
                <c:pt idx="166">
                  <c:v>3.9521000000000001E-2</c:v>
                </c:pt>
                <c:pt idx="167">
                  <c:v>4.4047599999999999E-2</c:v>
                </c:pt>
                <c:pt idx="168">
                  <c:v>3.7869800000000002E-2</c:v>
                </c:pt>
                <c:pt idx="169">
                  <c:v>3.8823499999999997E-2</c:v>
                </c:pt>
                <c:pt idx="170">
                  <c:v>4.01754E-2</c:v>
                </c:pt>
                <c:pt idx="171">
                  <c:v>4.1860500000000002E-2</c:v>
                </c:pt>
                <c:pt idx="172">
                  <c:v>4.6069400000000003E-2</c:v>
                </c:pt>
                <c:pt idx="173">
                  <c:v>3.6781599999999998E-2</c:v>
                </c:pt>
                <c:pt idx="174">
                  <c:v>4.3428599999999998E-2</c:v>
                </c:pt>
                <c:pt idx="175">
                  <c:v>3.0681799999999999E-2</c:v>
                </c:pt>
                <c:pt idx="176">
                  <c:v>3.2768400000000003E-2</c:v>
                </c:pt>
                <c:pt idx="177">
                  <c:v>4.3763999999999997E-2</c:v>
                </c:pt>
                <c:pt idx="178">
                  <c:v>2.9050300000000001E-2</c:v>
                </c:pt>
                <c:pt idx="179">
                  <c:v>4.1111099999999998E-2</c:v>
                </c:pt>
                <c:pt idx="180">
                  <c:v>3.8618800000000002E-2</c:v>
                </c:pt>
                <c:pt idx="181">
                  <c:v>3.7307699999999999E-2</c:v>
                </c:pt>
                <c:pt idx="182">
                  <c:v>4.2623000000000001E-2</c:v>
                </c:pt>
                <c:pt idx="183">
                  <c:v>3.6956500000000003E-2</c:v>
                </c:pt>
                <c:pt idx="184">
                  <c:v>3.6756799999999999E-2</c:v>
                </c:pt>
                <c:pt idx="185">
                  <c:v>3.9569899999999998E-2</c:v>
                </c:pt>
                <c:pt idx="186">
                  <c:v>3.74332E-2</c:v>
                </c:pt>
                <c:pt idx="187">
                  <c:v>3.82447E-2</c:v>
                </c:pt>
                <c:pt idx="188">
                  <c:v>3.9206299999999999E-2</c:v>
                </c:pt>
                <c:pt idx="189">
                  <c:v>3.6842100000000003E-2</c:v>
                </c:pt>
                <c:pt idx="190">
                  <c:v>3.9738200000000001E-2</c:v>
                </c:pt>
                <c:pt idx="191">
                  <c:v>3.8489599999999999E-2</c:v>
                </c:pt>
                <c:pt idx="192">
                  <c:v>3.72539E-2</c:v>
                </c:pt>
                <c:pt idx="193">
                  <c:v>3.8144299999999999E-2</c:v>
                </c:pt>
                <c:pt idx="194">
                  <c:v>3.38462E-2</c:v>
                </c:pt>
                <c:pt idx="195">
                  <c:v>4.1836699999999998E-2</c:v>
                </c:pt>
                <c:pt idx="196">
                  <c:v>3.9593900000000001E-2</c:v>
                </c:pt>
                <c:pt idx="197">
                  <c:v>4.1414100000000002E-2</c:v>
                </c:pt>
                <c:pt idx="198">
                  <c:v>3.7185900000000001E-2</c:v>
                </c:pt>
                <c:pt idx="199">
                  <c:v>0.04</c:v>
                </c:pt>
                <c:pt idx="200">
                  <c:v>3.9801000000000003E-2</c:v>
                </c:pt>
                <c:pt idx="201">
                  <c:v>3.86139E-2</c:v>
                </c:pt>
                <c:pt idx="202">
                  <c:v>4.3349800000000001E-2</c:v>
                </c:pt>
                <c:pt idx="203">
                  <c:v>3.82353E-2</c:v>
                </c:pt>
                <c:pt idx="204">
                  <c:v>0.04</c:v>
                </c:pt>
                <c:pt idx="205">
                  <c:v>3.6893200000000001E-2</c:v>
                </c:pt>
                <c:pt idx="206">
                  <c:v>3.9613500000000003E-2</c:v>
                </c:pt>
                <c:pt idx="207">
                  <c:v>3.4615399999999998E-2</c:v>
                </c:pt>
                <c:pt idx="208">
                  <c:v>4.1148299999999999E-2</c:v>
                </c:pt>
                <c:pt idx="209">
                  <c:v>3.5238100000000001E-2</c:v>
                </c:pt>
                <c:pt idx="210">
                  <c:v>4.1137399999999998E-2</c:v>
                </c:pt>
                <c:pt idx="211">
                  <c:v>3.8679199999999997E-2</c:v>
                </c:pt>
                <c:pt idx="212">
                  <c:v>3.9859199999999997E-2</c:v>
                </c:pt>
                <c:pt idx="213">
                  <c:v>4.3925199999999998E-2</c:v>
                </c:pt>
                <c:pt idx="214">
                  <c:v>0.04</c:v>
                </c:pt>
                <c:pt idx="215">
                  <c:v>3.7037E-2</c:v>
                </c:pt>
                <c:pt idx="216">
                  <c:v>3.5069099999999999E-2</c:v>
                </c:pt>
                <c:pt idx="217">
                  <c:v>3.94037E-2</c:v>
                </c:pt>
                <c:pt idx="218">
                  <c:v>3.4611900000000001E-2</c:v>
                </c:pt>
                <c:pt idx="219">
                  <c:v>3.7272699999999999E-2</c:v>
                </c:pt>
                <c:pt idx="220">
                  <c:v>3.9049800000000003E-2</c:v>
                </c:pt>
                <c:pt idx="221">
                  <c:v>3.7837799999999998E-2</c:v>
                </c:pt>
                <c:pt idx="222">
                  <c:v>3.8475299999999997E-2</c:v>
                </c:pt>
                <c:pt idx="223">
                  <c:v>3.5624999999999997E-2</c:v>
                </c:pt>
                <c:pt idx="224">
                  <c:v>4.0888899999999999E-2</c:v>
                </c:pt>
                <c:pt idx="225">
                  <c:v>3.9822999999999997E-2</c:v>
                </c:pt>
                <c:pt idx="226">
                  <c:v>3.7885500000000003E-2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3.82609E-2</c:v>
                </c:pt>
                <c:pt idx="230">
                  <c:v>3.8095200000000003E-2</c:v>
                </c:pt>
                <c:pt idx="231">
                  <c:v>3.5344800000000003E-2</c:v>
                </c:pt>
                <c:pt idx="232">
                  <c:v>3.6909900000000002E-2</c:v>
                </c:pt>
                <c:pt idx="233">
                  <c:v>3.7606800000000003E-2</c:v>
                </c:pt>
                <c:pt idx="234">
                  <c:v>3.91489E-2</c:v>
                </c:pt>
                <c:pt idx="235">
                  <c:v>3.7288099999999998E-2</c:v>
                </c:pt>
                <c:pt idx="236">
                  <c:v>3.96624E-2</c:v>
                </c:pt>
                <c:pt idx="237">
                  <c:v>3.9495799999999998E-2</c:v>
                </c:pt>
                <c:pt idx="238">
                  <c:v>4.02092E-2</c:v>
                </c:pt>
                <c:pt idx="239">
                  <c:v>4.1416700000000001E-2</c:v>
                </c:pt>
                <c:pt idx="240">
                  <c:v>3.9460599999999998E-2</c:v>
                </c:pt>
                <c:pt idx="241">
                  <c:v>3.9256199999999998E-2</c:v>
                </c:pt>
                <c:pt idx="242">
                  <c:v>3.8683099999999998E-2</c:v>
                </c:pt>
                <c:pt idx="243">
                  <c:v>3.8524599999999999E-2</c:v>
                </c:pt>
                <c:pt idx="244">
                  <c:v>3.9346899999999997E-2</c:v>
                </c:pt>
                <c:pt idx="245">
                  <c:v>3.9024400000000001E-2</c:v>
                </c:pt>
                <c:pt idx="246">
                  <c:v>3.8866400000000002E-2</c:v>
                </c:pt>
                <c:pt idx="247">
                  <c:v>3.9637100000000001E-2</c:v>
                </c:pt>
                <c:pt idx="248">
                  <c:v>4.0120500000000003E-2</c:v>
                </c:pt>
                <c:pt idx="249">
                  <c:v>3.7519999999999998E-2</c:v>
                </c:pt>
                <c:pt idx="250">
                  <c:v>4.06773E-2</c:v>
                </c:pt>
                <c:pt idx="251">
                  <c:v>3.8015899999999998E-2</c:v>
                </c:pt>
                <c:pt idx="252">
                  <c:v>3.8774700000000002E-2</c:v>
                </c:pt>
                <c:pt idx="253">
                  <c:v>4.02362E-2</c:v>
                </c:pt>
                <c:pt idx="254">
                  <c:v>4.0705900000000003E-2</c:v>
                </c:pt>
                <c:pt idx="255">
                  <c:v>4.0625000000000001E-2</c:v>
                </c:pt>
                <c:pt idx="256">
                  <c:v>3.8910500000000001E-2</c:v>
                </c:pt>
                <c:pt idx="257">
                  <c:v>3.8759700000000001E-2</c:v>
                </c:pt>
                <c:pt idx="258">
                  <c:v>3.9382199999999999E-2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4.0458000000000001E-2</c:v>
                </c:pt>
                <c:pt idx="262">
                  <c:v>3.9543700000000001E-2</c:v>
                </c:pt>
                <c:pt idx="263">
                  <c:v>3.8636400000000001E-2</c:v>
                </c:pt>
                <c:pt idx="264">
                  <c:v>3.7773599999999997E-2</c:v>
                </c:pt>
                <c:pt idx="265">
                  <c:v>3.8458600000000003E-2</c:v>
                </c:pt>
                <c:pt idx="266">
                  <c:v>3.8988799999999997E-2</c:v>
                </c:pt>
                <c:pt idx="267">
                  <c:v>3.9552200000000003E-2</c:v>
                </c:pt>
                <c:pt idx="268">
                  <c:v>3.8587400000000001E-2</c:v>
                </c:pt>
                <c:pt idx="269">
                  <c:v>4.2703699999999997E-2</c:v>
                </c:pt>
                <c:pt idx="270">
                  <c:v>3.9852400000000003E-2</c:v>
                </c:pt>
                <c:pt idx="271">
                  <c:v>3.82353E-2</c:v>
                </c:pt>
                <c:pt idx="272">
                  <c:v>3.8095200000000003E-2</c:v>
                </c:pt>
                <c:pt idx="273">
                  <c:v>3.7189800000000002E-2</c:v>
                </c:pt>
                <c:pt idx="274">
                  <c:v>3.9272700000000001E-2</c:v>
                </c:pt>
                <c:pt idx="275">
                  <c:v>3.8405799999999997E-2</c:v>
                </c:pt>
                <c:pt idx="276">
                  <c:v>3.9711200000000002E-2</c:v>
                </c:pt>
                <c:pt idx="277">
                  <c:v>3.78777E-2</c:v>
                </c:pt>
                <c:pt idx="278">
                  <c:v>4.0788499999999998E-2</c:v>
                </c:pt>
                <c:pt idx="279">
                  <c:v>3.8071399999999998E-2</c:v>
                </c:pt>
                <c:pt idx="280">
                  <c:v>3.86477E-2</c:v>
                </c:pt>
                <c:pt idx="281">
                  <c:v>4.1879399999999997E-2</c:v>
                </c:pt>
                <c:pt idx="282">
                  <c:v>4.1024699999999997E-2</c:v>
                </c:pt>
                <c:pt idx="283">
                  <c:v>3.87324E-2</c:v>
                </c:pt>
                <c:pt idx="284">
                  <c:v>3.8596499999999999E-2</c:v>
                </c:pt>
                <c:pt idx="285">
                  <c:v>3.9195800000000003E-2</c:v>
                </c:pt>
                <c:pt idx="286">
                  <c:v>3.9059200000000002E-2</c:v>
                </c:pt>
                <c:pt idx="287">
                  <c:v>4.1006899999999999E-2</c:v>
                </c:pt>
                <c:pt idx="288">
                  <c:v>3.94464E-2</c:v>
                </c:pt>
                <c:pt idx="289">
                  <c:v>4.1413800000000001E-2</c:v>
                </c:pt>
                <c:pt idx="290">
                  <c:v>4.0549799999999997E-2</c:v>
                </c:pt>
                <c:pt idx="291">
                  <c:v>3.7671200000000002E-2</c:v>
                </c:pt>
                <c:pt idx="292">
                  <c:v>3.8941999999999997E-2</c:v>
                </c:pt>
                <c:pt idx="293">
                  <c:v>3.9489799999999999E-2</c:v>
                </c:pt>
                <c:pt idx="294">
                  <c:v>4.0033899999999997E-2</c:v>
                </c:pt>
                <c:pt idx="295">
                  <c:v>3.9290499999999999E-2</c:v>
                </c:pt>
                <c:pt idx="296">
                  <c:v>3.8888899999999997E-2</c:v>
                </c:pt>
                <c:pt idx="297">
                  <c:v>3.7516800000000003E-2</c:v>
                </c:pt>
                <c:pt idx="298">
                  <c:v>4.2140499999999997E-2</c:v>
                </c:pt>
                <c:pt idx="299">
                  <c:v>3.8033299999999999E-2</c:v>
                </c:pt>
                <c:pt idx="300">
                  <c:v>3.99003E-2</c:v>
                </c:pt>
                <c:pt idx="301">
                  <c:v>4.1755E-2</c:v>
                </c:pt>
                <c:pt idx="302">
                  <c:v>4.2277200000000001E-2</c:v>
                </c:pt>
                <c:pt idx="303">
                  <c:v>4.1480299999999998E-2</c:v>
                </c:pt>
                <c:pt idx="304">
                  <c:v>3.9377000000000002E-2</c:v>
                </c:pt>
                <c:pt idx="305">
                  <c:v>3.9902E-2</c:v>
                </c:pt>
                <c:pt idx="306">
                  <c:v>3.9120500000000002E-2</c:v>
                </c:pt>
                <c:pt idx="307">
                  <c:v>4.15909E-2</c:v>
                </c:pt>
                <c:pt idx="308">
                  <c:v>4.1456300000000001E-2</c:v>
                </c:pt>
                <c:pt idx="309">
                  <c:v>3.9354800000000002E-2</c:v>
                </c:pt>
                <c:pt idx="310">
                  <c:v>4.1189700000000003E-2</c:v>
                </c:pt>
                <c:pt idx="311">
                  <c:v>4.1506399999999999E-2</c:v>
                </c:pt>
                <c:pt idx="312">
                  <c:v>3.9648599999999999E-2</c:v>
                </c:pt>
                <c:pt idx="313">
                  <c:v>3.6942700000000002E-2</c:v>
                </c:pt>
                <c:pt idx="314">
                  <c:v>3.6698399999999999E-2</c:v>
                </c:pt>
                <c:pt idx="315">
                  <c:v>4.17405E-2</c:v>
                </c:pt>
                <c:pt idx="316">
                  <c:v>3.8485800000000001E-2</c:v>
                </c:pt>
                <c:pt idx="317">
                  <c:v>4.1478000000000001E-2</c:v>
                </c:pt>
                <c:pt idx="318">
                  <c:v>3.9498400000000003E-2</c:v>
                </c:pt>
                <c:pt idx="319">
                  <c:v>3.8093799999999997E-2</c:v>
                </c:pt>
                <c:pt idx="320">
                  <c:v>3.9844200000000003E-2</c:v>
                </c:pt>
                <c:pt idx="321">
                  <c:v>3.8509300000000003E-2</c:v>
                </c:pt>
                <c:pt idx="322">
                  <c:v>3.8916399999999997E-2</c:v>
                </c:pt>
                <c:pt idx="323">
                  <c:v>4.0617300000000002E-2</c:v>
                </c:pt>
                <c:pt idx="324">
                  <c:v>0.04</c:v>
                </c:pt>
                <c:pt idx="325">
                  <c:v>4.04908E-2</c:v>
                </c:pt>
                <c:pt idx="326">
                  <c:v>4.0886899999999997E-2</c:v>
                </c:pt>
                <c:pt idx="327">
                  <c:v>3.5975600000000003E-2</c:v>
                </c:pt>
                <c:pt idx="328">
                  <c:v>4.01216E-2</c:v>
                </c:pt>
                <c:pt idx="329">
                  <c:v>3.8181800000000002E-2</c:v>
                </c:pt>
                <c:pt idx="330">
                  <c:v>3.9274900000000001E-2</c:v>
                </c:pt>
                <c:pt idx="331">
                  <c:v>3.7289200000000002E-2</c:v>
                </c:pt>
                <c:pt idx="332">
                  <c:v>4.2162199999999997E-2</c:v>
                </c:pt>
                <c:pt idx="333">
                  <c:v>4.0149700000000003E-2</c:v>
                </c:pt>
                <c:pt idx="334">
                  <c:v>3.75821E-2</c:v>
                </c:pt>
                <c:pt idx="335">
                  <c:v>4.1636899999999998E-2</c:v>
                </c:pt>
                <c:pt idx="336">
                  <c:v>3.90801E-2</c:v>
                </c:pt>
                <c:pt idx="337">
                  <c:v>3.4940800000000001E-2</c:v>
                </c:pt>
                <c:pt idx="338">
                  <c:v>4.0708000000000001E-2</c:v>
                </c:pt>
                <c:pt idx="339">
                  <c:v>3.4676499999999999E-2</c:v>
                </c:pt>
                <c:pt idx="340">
                  <c:v>4.1671600000000003E-2</c:v>
                </c:pt>
                <c:pt idx="341">
                  <c:v>3.8040900000000002E-2</c:v>
                </c:pt>
                <c:pt idx="342">
                  <c:v>4.2594800000000002E-2</c:v>
                </c:pt>
                <c:pt idx="343">
                  <c:v>4.1889500000000003E-2</c:v>
                </c:pt>
                <c:pt idx="344">
                  <c:v>3.36522E-2</c:v>
                </c:pt>
                <c:pt idx="345">
                  <c:v>4.0491300000000001E-2</c:v>
                </c:pt>
                <c:pt idx="346">
                  <c:v>3.9221899999999997E-2</c:v>
                </c:pt>
                <c:pt idx="347">
                  <c:v>4.1982800000000001E-2</c:v>
                </c:pt>
                <c:pt idx="348">
                  <c:v>4.3008600000000001E-2</c:v>
                </c:pt>
                <c:pt idx="349">
                  <c:v>4.0457100000000003E-2</c:v>
                </c:pt>
                <c:pt idx="350">
                  <c:v>3.9344700000000003E-2</c:v>
                </c:pt>
                <c:pt idx="351">
                  <c:v>3.8380699999999997E-2</c:v>
                </c:pt>
                <c:pt idx="352">
                  <c:v>4.0254999999999999E-2</c:v>
                </c:pt>
                <c:pt idx="353">
                  <c:v>3.8559299999999998E-2</c:v>
                </c:pt>
                <c:pt idx="354">
                  <c:v>4.17183E-2</c:v>
                </c:pt>
                <c:pt idx="355">
                  <c:v>3.9915699999999998E-2</c:v>
                </c:pt>
                <c:pt idx="356">
                  <c:v>4.1484600000000003E-2</c:v>
                </c:pt>
                <c:pt idx="357">
                  <c:v>3.8016800000000003E-2</c:v>
                </c:pt>
                <c:pt idx="358">
                  <c:v>4.0696400000000001E-2</c:v>
                </c:pt>
                <c:pt idx="359">
                  <c:v>3.9472199999999999E-2</c:v>
                </c:pt>
                <c:pt idx="360">
                  <c:v>4.0470899999999997E-2</c:v>
                </c:pt>
                <c:pt idx="361">
                  <c:v>4.1464099999999997E-2</c:v>
                </c:pt>
                <c:pt idx="362">
                  <c:v>4.0247900000000003E-2</c:v>
                </c:pt>
                <c:pt idx="363">
                  <c:v>4.2335200000000003E-2</c:v>
                </c:pt>
                <c:pt idx="364">
                  <c:v>4.3068500000000003E-2</c:v>
                </c:pt>
                <c:pt idx="365">
                  <c:v>4.1557400000000001E-2</c:v>
                </c:pt>
                <c:pt idx="366">
                  <c:v>4.1961900000000003E-2</c:v>
                </c:pt>
                <c:pt idx="367">
                  <c:v>3.9130400000000003E-2</c:v>
                </c:pt>
                <c:pt idx="368">
                  <c:v>4.1192399999999997E-2</c:v>
                </c:pt>
                <c:pt idx="369">
                  <c:v>4.4891899999999998E-2</c:v>
                </c:pt>
                <c:pt idx="370">
                  <c:v>4.2075500000000002E-2</c:v>
                </c:pt>
                <c:pt idx="371">
                  <c:v>4.0349500000000003E-2</c:v>
                </c:pt>
                <c:pt idx="372">
                  <c:v>4.0241300000000001E-2</c:v>
                </c:pt>
                <c:pt idx="373">
                  <c:v>3.8529399999999998E-2</c:v>
                </c:pt>
                <c:pt idx="374">
                  <c:v>4.3813299999999999E-2</c:v>
                </c:pt>
                <c:pt idx="375">
                  <c:v>4.1515999999999997E-2</c:v>
                </c:pt>
                <c:pt idx="376">
                  <c:v>4.2997300000000002E-2</c:v>
                </c:pt>
                <c:pt idx="377">
                  <c:v>4.3545E-2</c:v>
                </c:pt>
                <c:pt idx="378">
                  <c:v>4.0923500000000002E-2</c:v>
                </c:pt>
                <c:pt idx="379">
                  <c:v>4.18947E-2</c:v>
                </c:pt>
                <c:pt idx="380">
                  <c:v>3.9501300000000003E-2</c:v>
                </c:pt>
                <c:pt idx="381">
                  <c:v>4.2434600000000003E-2</c:v>
                </c:pt>
                <c:pt idx="382">
                  <c:v>4.0731099999999999E-2</c:v>
                </c:pt>
                <c:pt idx="383">
                  <c:v>3.9088499999999998E-2</c:v>
                </c:pt>
                <c:pt idx="384">
                  <c:v>3.8467500000000002E-2</c:v>
                </c:pt>
                <c:pt idx="385">
                  <c:v>4.2513000000000002E-2</c:v>
                </c:pt>
                <c:pt idx="386">
                  <c:v>3.9302299999999998E-2</c:v>
                </c:pt>
                <c:pt idx="387">
                  <c:v>4.17784E-2</c:v>
                </c:pt>
                <c:pt idx="388">
                  <c:v>4.0642699999999997E-2</c:v>
                </c:pt>
                <c:pt idx="389">
                  <c:v>4.1051299999999999E-2</c:v>
                </c:pt>
                <c:pt idx="390">
                  <c:v>3.9411799999999997E-2</c:v>
                </c:pt>
                <c:pt idx="391">
                  <c:v>3.98214E-2</c:v>
                </c:pt>
                <c:pt idx="392">
                  <c:v>4.1043299999999998E-2</c:v>
                </c:pt>
                <c:pt idx="393">
                  <c:v>3.8604100000000002E-2</c:v>
                </c:pt>
                <c:pt idx="394">
                  <c:v>4.1544299999999999E-2</c:v>
                </c:pt>
                <c:pt idx="395">
                  <c:v>4.0454499999999997E-2</c:v>
                </c:pt>
                <c:pt idx="396">
                  <c:v>4.1838800000000002E-2</c:v>
                </c:pt>
                <c:pt idx="397">
                  <c:v>4.1733699999999999E-2</c:v>
                </c:pt>
                <c:pt idx="398">
                  <c:v>4.2631599999999999E-2</c:v>
                </c:pt>
                <c:pt idx="399">
                  <c:v>4.0024999999999998E-2</c:v>
                </c:pt>
                <c:pt idx="400">
                  <c:v>4.2418999999999998E-2</c:v>
                </c:pt>
                <c:pt idx="401">
                  <c:v>3.9825899999999997E-2</c:v>
                </c:pt>
                <c:pt idx="402">
                  <c:v>4.12159E-2</c:v>
                </c:pt>
                <c:pt idx="403">
                  <c:v>4.1113900000000002E-2</c:v>
                </c:pt>
                <c:pt idx="404">
                  <c:v>3.8049399999999997E-2</c:v>
                </c:pt>
                <c:pt idx="405">
                  <c:v>4.3620699999999998E-2</c:v>
                </c:pt>
                <c:pt idx="406">
                  <c:v>4.3783799999999998E-2</c:v>
                </c:pt>
                <c:pt idx="407">
                  <c:v>4.2181400000000001E-2</c:v>
                </c:pt>
                <c:pt idx="408">
                  <c:v>4.2567199999999999E-2</c:v>
                </c:pt>
                <c:pt idx="409">
                  <c:v>3.8560999999999998E-2</c:v>
                </c:pt>
                <c:pt idx="410">
                  <c:v>4.2360099999999998E-2</c:v>
                </c:pt>
                <c:pt idx="411">
                  <c:v>3.9344700000000003E-2</c:v>
                </c:pt>
                <c:pt idx="412">
                  <c:v>4.0217900000000001E-2</c:v>
                </c:pt>
                <c:pt idx="413">
                  <c:v>4.1086999999999999E-2</c:v>
                </c:pt>
                <c:pt idx="414">
                  <c:v>3.8867499999999999E-2</c:v>
                </c:pt>
                <c:pt idx="415">
                  <c:v>3.8485600000000002E-2</c:v>
                </c:pt>
                <c:pt idx="416">
                  <c:v>3.8393299999999998E-2</c:v>
                </c:pt>
                <c:pt idx="417">
                  <c:v>3.9736800000000003E-2</c:v>
                </c:pt>
                <c:pt idx="418">
                  <c:v>3.9021500000000001E-2</c:v>
                </c:pt>
                <c:pt idx="419">
                  <c:v>4.0023799999999998E-2</c:v>
                </c:pt>
                <c:pt idx="420">
                  <c:v>3.9928699999999998E-2</c:v>
                </c:pt>
                <c:pt idx="421">
                  <c:v>4.0308099999999999E-2</c:v>
                </c:pt>
                <c:pt idx="422">
                  <c:v>4.2104000000000003E-2</c:v>
                </c:pt>
                <c:pt idx="423">
                  <c:v>4.0117899999999998E-2</c:v>
                </c:pt>
                <c:pt idx="424">
                  <c:v>4.09647E-2</c:v>
                </c:pt>
                <c:pt idx="425">
                  <c:v>3.9460099999999998E-2</c:v>
                </c:pt>
                <c:pt idx="426">
                  <c:v>3.9297400000000003E-2</c:v>
                </c:pt>
                <c:pt idx="427">
                  <c:v>4.1612099999999999E-2</c:v>
                </c:pt>
                <c:pt idx="428">
                  <c:v>4.0606099999999999E-2</c:v>
                </c:pt>
                <c:pt idx="429">
                  <c:v>4.4116299999999997E-2</c:v>
                </c:pt>
                <c:pt idx="430">
                  <c:v>4.3132299999999998E-2</c:v>
                </c:pt>
                <c:pt idx="431">
                  <c:v>3.5254599999999997E-2</c:v>
                </c:pt>
                <c:pt idx="432">
                  <c:v>4.1593499999999999E-2</c:v>
                </c:pt>
                <c:pt idx="433">
                  <c:v>3.8732700000000002E-2</c:v>
                </c:pt>
                <c:pt idx="434">
                  <c:v>4.0023000000000003E-2</c:v>
                </c:pt>
                <c:pt idx="435">
                  <c:v>4.1307299999999998E-2</c:v>
                </c:pt>
                <c:pt idx="436">
                  <c:v>4.1670499999999999E-2</c:v>
                </c:pt>
                <c:pt idx="437">
                  <c:v>4.1118700000000001E-2</c:v>
                </c:pt>
                <c:pt idx="438">
                  <c:v>4.0113900000000001E-2</c:v>
                </c:pt>
                <c:pt idx="439">
                  <c:v>4.0477300000000001E-2</c:v>
                </c:pt>
                <c:pt idx="440">
                  <c:v>4.1745999999999998E-2</c:v>
                </c:pt>
                <c:pt idx="441">
                  <c:v>4.0746600000000001E-2</c:v>
                </c:pt>
                <c:pt idx="442">
                  <c:v>3.9277699999999999E-2</c:v>
                </c:pt>
                <c:pt idx="443">
                  <c:v>4.0563099999999998E-2</c:v>
                </c:pt>
                <c:pt idx="444">
                  <c:v>4.1820200000000002E-2</c:v>
                </c:pt>
                <c:pt idx="445">
                  <c:v>4.0829600000000001E-2</c:v>
                </c:pt>
                <c:pt idx="446">
                  <c:v>4.1185699999999999E-2</c:v>
                </c:pt>
                <c:pt idx="447">
                  <c:v>4.1986599999999999E-2</c:v>
                </c:pt>
                <c:pt idx="448">
                  <c:v>4.2338500000000001E-2</c:v>
                </c:pt>
                <c:pt idx="449">
                  <c:v>4.18667E-2</c:v>
                </c:pt>
                <c:pt idx="450">
                  <c:v>4.2150800000000002E-2</c:v>
                </c:pt>
                <c:pt idx="451">
                  <c:v>4.0730099999999998E-2</c:v>
                </c:pt>
                <c:pt idx="452">
                  <c:v>4.1103800000000003E-2</c:v>
                </c:pt>
                <c:pt idx="453">
                  <c:v>4.0969199999999997E-2</c:v>
                </c:pt>
                <c:pt idx="454">
                  <c:v>4.0439599999999999E-2</c:v>
                </c:pt>
                <c:pt idx="455">
                  <c:v>4.1250000000000002E-2</c:v>
                </c:pt>
                <c:pt idx="456">
                  <c:v>3.9846800000000002E-2</c:v>
                </c:pt>
                <c:pt idx="457">
                  <c:v>4.0633200000000001E-2</c:v>
                </c:pt>
                <c:pt idx="458">
                  <c:v>4.1851899999999997E-2</c:v>
                </c:pt>
                <c:pt idx="459">
                  <c:v>4.2630399999999999E-2</c:v>
                </c:pt>
                <c:pt idx="460">
                  <c:v>4.16703E-2</c:v>
                </c:pt>
                <c:pt idx="461">
                  <c:v>3.9415600000000002E-2</c:v>
                </c:pt>
                <c:pt idx="462">
                  <c:v>3.9330499999999997E-2</c:v>
                </c:pt>
                <c:pt idx="463">
                  <c:v>3.9870700000000002E-2</c:v>
                </c:pt>
                <c:pt idx="464">
                  <c:v>4.1053800000000001E-2</c:v>
                </c:pt>
                <c:pt idx="465">
                  <c:v>4.1652399999999999E-2</c:v>
                </c:pt>
                <c:pt idx="466">
                  <c:v>4.1563200000000002E-2</c:v>
                </c:pt>
                <c:pt idx="467">
                  <c:v>4.0619700000000002E-2</c:v>
                </c:pt>
                <c:pt idx="468">
                  <c:v>4.0106599999999999E-2</c:v>
                </c:pt>
                <c:pt idx="469">
                  <c:v>4.1297899999999998E-2</c:v>
                </c:pt>
                <c:pt idx="470">
                  <c:v>4.0360899999999998E-2</c:v>
                </c:pt>
                <c:pt idx="471">
                  <c:v>4.0296600000000002E-2</c:v>
                </c:pt>
                <c:pt idx="472">
                  <c:v>3.97886E-2</c:v>
                </c:pt>
                <c:pt idx="473">
                  <c:v>4.0949399999999997E-2</c:v>
                </c:pt>
                <c:pt idx="474">
                  <c:v>4.0021099999999997E-2</c:v>
                </c:pt>
                <c:pt idx="475">
                  <c:v>4.0777300000000002E-2</c:v>
                </c:pt>
                <c:pt idx="476">
                  <c:v>4.2368999999999997E-2</c:v>
                </c:pt>
                <c:pt idx="477">
                  <c:v>4.0606700000000003E-2</c:v>
                </c:pt>
                <c:pt idx="478">
                  <c:v>4.2192100000000003E-2</c:v>
                </c:pt>
                <c:pt idx="479">
                  <c:v>3.9604199999999999E-2</c:v>
                </c:pt>
                <c:pt idx="480">
                  <c:v>4.1184999999999999E-2</c:v>
                </c:pt>
                <c:pt idx="481">
                  <c:v>4.0497900000000003E-2</c:v>
                </c:pt>
                <c:pt idx="482">
                  <c:v>4.1035200000000001E-2</c:v>
                </c:pt>
                <c:pt idx="483">
                  <c:v>4.0929800000000002E-2</c:v>
                </c:pt>
                <c:pt idx="484">
                  <c:v>4.0412400000000001E-2</c:v>
                </c:pt>
                <c:pt idx="485">
                  <c:v>4.1008200000000002E-2</c:v>
                </c:pt>
                <c:pt idx="486">
                  <c:v>4.1499000000000001E-2</c:v>
                </c:pt>
                <c:pt idx="487">
                  <c:v>4.05943E-2</c:v>
                </c:pt>
                <c:pt idx="488">
                  <c:v>4.1349700000000003E-2</c:v>
                </c:pt>
                <c:pt idx="489">
                  <c:v>4.0428600000000002E-2</c:v>
                </c:pt>
                <c:pt idx="490">
                  <c:v>4.0753600000000001E-2</c:v>
                </c:pt>
                <c:pt idx="491">
                  <c:v>4.1077200000000001E-2</c:v>
                </c:pt>
                <c:pt idx="492">
                  <c:v>4.1216999999999997E-2</c:v>
                </c:pt>
                <c:pt idx="493">
                  <c:v>4.1720599999999997E-2</c:v>
                </c:pt>
                <c:pt idx="494">
                  <c:v>4.1616199999999999E-2</c:v>
                </c:pt>
                <c:pt idx="495">
                  <c:v>4.1149199999999997E-2</c:v>
                </c:pt>
                <c:pt idx="496">
                  <c:v>4.0643899999999997E-2</c:v>
                </c:pt>
                <c:pt idx="497">
                  <c:v>4.2550200000000003E-2</c:v>
                </c:pt>
                <c:pt idx="498">
                  <c:v>4.0881800000000003E-2</c:v>
                </c:pt>
                <c:pt idx="499">
                  <c:v>4.0919999999999998E-2</c:v>
                </c:pt>
                <c:pt idx="500">
                  <c:v>4.1137699999999999E-2</c:v>
                </c:pt>
                <c:pt idx="501">
                  <c:v>4.06773E-2</c:v>
                </c:pt>
                <c:pt idx="502">
                  <c:v>4.1749500000000002E-2</c:v>
                </c:pt>
                <c:pt idx="503">
                  <c:v>4.2916700000000002E-2</c:v>
                </c:pt>
                <c:pt idx="504">
                  <c:v>4.0415800000000002E-2</c:v>
                </c:pt>
                <c:pt idx="505">
                  <c:v>4.0731200000000002E-2</c:v>
                </c:pt>
                <c:pt idx="506">
                  <c:v>4.10651E-2</c:v>
                </c:pt>
                <c:pt idx="507">
                  <c:v>4.1358300000000001E-2</c:v>
                </c:pt>
                <c:pt idx="508">
                  <c:v>4.0491199999999998E-2</c:v>
                </c:pt>
                <c:pt idx="509">
                  <c:v>4.0019600000000002E-2</c:v>
                </c:pt>
                <c:pt idx="510">
                  <c:v>4.1546E-2</c:v>
                </c:pt>
                <c:pt idx="511">
                  <c:v>4.1816399999999997E-2</c:v>
                </c:pt>
                <c:pt idx="512">
                  <c:v>4.0896700000000001E-2</c:v>
                </c:pt>
                <c:pt idx="513">
                  <c:v>4.1653700000000002E-2</c:v>
                </c:pt>
                <c:pt idx="514">
                  <c:v>4.1184499999999999E-2</c:v>
                </c:pt>
                <c:pt idx="515">
                  <c:v>4.1879800000000002E-2</c:v>
                </c:pt>
                <c:pt idx="516">
                  <c:v>4.1411999999999997E-2</c:v>
                </c:pt>
                <c:pt idx="517">
                  <c:v>4.09459E-2</c:v>
                </c:pt>
                <c:pt idx="518">
                  <c:v>4.0501000000000002E-2</c:v>
                </c:pt>
                <c:pt idx="519">
                  <c:v>4.0403799999999997E-2</c:v>
                </c:pt>
                <c:pt idx="520">
                  <c:v>4.1055700000000001E-2</c:v>
                </c:pt>
                <c:pt idx="521">
                  <c:v>4.0613000000000003E-2</c:v>
                </c:pt>
                <c:pt idx="522">
                  <c:v>4.05545E-2</c:v>
                </c:pt>
                <c:pt idx="523">
                  <c:v>4.3110700000000002E-2</c:v>
                </c:pt>
                <c:pt idx="524">
                  <c:v>4.0800000000000003E-2</c:v>
                </c:pt>
                <c:pt idx="525">
                  <c:v>4.2224299999999999E-2</c:v>
                </c:pt>
                <c:pt idx="526">
                  <c:v>4.1024699999999997E-2</c:v>
                </c:pt>
                <c:pt idx="527">
                  <c:v>4.0927999999999999E-2</c:v>
                </c:pt>
                <c:pt idx="528">
                  <c:v>3.9338400000000003E-2</c:v>
                </c:pt>
                <c:pt idx="529">
                  <c:v>4.03962E-2</c:v>
                </c:pt>
                <c:pt idx="530">
                  <c:v>4.0339E-2</c:v>
                </c:pt>
                <c:pt idx="531">
                  <c:v>4.2518800000000002E-2</c:v>
                </c:pt>
                <c:pt idx="532">
                  <c:v>4.1444700000000001E-2</c:v>
                </c:pt>
                <c:pt idx="533">
                  <c:v>4.1853899999999999E-2</c:v>
                </c:pt>
                <c:pt idx="534">
                  <c:v>4.3027999999999997E-2</c:v>
                </c:pt>
                <c:pt idx="535">
                  <c:v>4.1828400000000002E-2</c:v>
                </c:pt>
                <c:pt idx="536">
                  <c:v>4.1750500000000003E-2</c:v>
                </c:pt>
                <c:pt idx="537">
                  <c:v>4.12825E-2</c:v>
                </c:pt>
                <c:pt idx="538">
                  <c:v>4.1224499999999997E-2</c:v>
                </c:pt>
                <c:pt idx="539">
                  <c:v>4.15185E-2</c:v>
                </c:pt>
                <c:pt idx="540">
                  <c:v>4.25508E-2</c:v>
                </c:pt>
                <c:pt idx="541">
                  <c:v>4.0627299999999998E-2</c:v>
                </c:pt>
                <c:pt idx="542">
                  <c:v>4.3075500000000003E-2</c:v>
                </c:pt>
                <c:pt idx="543">
                  <c:v>4.0422800000000002E-2</c:v>
                </c:pt>
                <c:pt idx="544">
                  <c:v>4.1431200000000001E-2</c:v>
                </c:pt>
                <c:pt idx="545">
                  <c:v>4.1428600000000003E-2</c:v>
                </c:pt>
                <c:pt idx="546">
                  <c:v>4.0146300000000003E-2</c:v>
                </c:pt>
                <c:pt idx="547">
                  <c:v>4.0529200000000001E-2</c:v>
                </c:pt>
                <c:pt idx="548">
                  <c:v>4.1183999999999998E-2</c:v>
                </c:pt>
                <c:pt idx="549">
                  <c:v>3.9272700000000001E-2</c:v>
                </c:pt>
                <c:pt idx="550">
                  <c:v>4.2504500000000001E-2</c:v>
                </c:pt>
                <c:pt idx="551">
                  <c:v>4.02355E-2</c:v>
                </c:pt>
                <c:pt idx="552">
                  <c:v>4.1989199999999997E-2</c:v>
                </c:pt>
                <c:pt idx="553">
                  <c:v>4.04693E-2</c:v>
                </c:pt>
                <c:pt idx="554">
                  <c:v>4.0756800000000003E-2</c:v>
                </c:pt>
                <c:pt idx="555">
                  <c:v>3.92266E-2</c:v>
                </c:pt>
                <c:pt idx="556">
                  <c:v>4.3105900000000003E-2</c:v>
                </c:pt>
                <c:pt idx="557">
                  <c:v>4.0143400000000003E-2</c:v>
                </c:pt>
                <c:pt idx="558">
                  <c:v>4.0447200000000003E-2</c:v>
                </c:pt>
                <c:pt idx="559">
                  <c:v>4.0696400000000001E-2</c:v>
                </c:pt>
                <c:pt idx="560">
                  <c:v>4.0623899999999998E-2</c:v>
                </c:pt>
                <c:pt idx="561">
                  <c:v>4.0533800000000002E-2</c:v>
                </c:pt>
                <c:pt idx="562">
                  <c:v>4.1225600000000001E-2</c:v>
                </c:pt>
                <c:pt idx="563">
                  <c:v>4.1258900000000001E-2</c:v>
                </c:pt>
                <c:pt idx="564">
                  <c:v>4.1097300000000003E-2</c:v>
                </c:pt>
                <c:pt idx="565">
                  <c:v>3.9611300000000002E-2</c:v>
                </c:pt>
                <c:pt idx="566">
                  <c:v>4.1305099999999997E-2</c:v>
                </c:pt>
                <c:pt idx="567">
                  <c:v>3.91197E-2</c:v>
                </c:pt>
                <c:pt idx="568">
                  <c:v>4.1511399999999997E-2</c:v>
                </c:pt>
                <c:pt idx="569">
                  <c:v>4.0736799999999997E-2</c:v>
                </c:pt>
                <c:pt idx="570">
                  <c:v>3.9597199999999999E-2</c:v>
                </c:pt>
                <c:pt idx="571">
                  <c:v>4.0611899999999999E-2</c:v>
                </c:pt>
                <c:pt idx="572">
                  <c:v>4.16056E-2</c:v>
                </c:pt>
                <c:pt idx="573">
                  <c:v>4.2177699999999999E-2</c:v>
                </c:pt>
                <c:pt idx="574">
                  <c:v>4.1687000000000002E-2</c:v>
                </c:pt>
                <c:pt idx="575">
                  <c:v>4.5121500000000002E-2</c:v>
                </c:pt>
                <c:pt idx="576">
                  <c:v>3.9878700000000003E-2</c:v>
                </c:pt>
                <c:pt idx="577">
                  <c:v>4.1211100000000001E-2</c:v>
                </c:pt>
                <c:pt idx="578">
                  <c:v>4.11399E-2</c:v>
                </c:pt>
                <c:pt idx="579">
                  <c:v>4.2103399999999999E-2</c:v>
                </c:pt>
                <c:pt idx="580">
                  <c:v>3.8244399999999998E-2</c:v>
                </c:pt>
                <c:pt idx="581">
                  <c:v>4.2989699999999999E-2</c:v>
                </c:pt>
                <c:pt idx="582">
                  <c:v>4.0514599999999998E-2</c:v>
                </c:pt>
                <c:pt idx="583">
                  <c:v>4.0273999999999997E-2</c:v>
                </c:pt>
                <c:pt idx="584">
                  <c:v>3.9675200000000001E-2</c:v>
                </c:pt>
                <c:pt idx="585">
                  <c:v>4.09898E-2</c:v>
                </c:pt>
                <c:pt idx="586">
                  <c:v>4.1942100000000003E-2</c:v>
                </c:pt>
                <c:pt idx="587">
                  <c:v>4.3809500000000001E-2</c:v>
                </c:pt>
                <c:pt idx="588">
                  <c:v>4.1358199999999998E-2</c:v>
                </c:pt>
                <c:pt idx="589">
                  <c:v>3.6915299999999998E-2</c:v>
                </c:pt>
                <c:pt idx="590">
                  <c:v>3.9627700000000002E-2</c:v>
                </c:pt>
                <c:pt idx="591">
                  <c:v>3.95608E-2</c:v>
                </c:pt>
                <c:pt idx="592">
                  <c:v>3.9831400000000003E-2</c:v>
                </c:pt>
                <c:pt idx="593">
                  <c:v>4.1784500000000002E-2</c:v>
                </c:pt>
                <c:pt idx="594">
                  <c:v>4.3395000000000003E-2</c:v>
                </c:pt>
                <c:pt idx="595">
                  <c:v>4.2147700000000003E-2</c:v>
                </c:pt>
                <c:pt idx="596">
                  <c:v>4.0820799999999997E-2</c:v>
                </c:pt>
                <c:pt idx="597">
                  <c:v>4.1187300000000003E-2</c:v>
                </c:pt>
                <c:pt idx="598">
                  <c:v>4.1435699999999999E-2</c:v>
                </c:pt>
                <c:pt idx="599">
                  <c:v>4.0366699999999998E-2</c:v>
                </c:pt>
                <c:pt idx="600">
                  <c:v>4.32945E-2</c:v>
                </c:pt>
                <c:pt idx="601">
                  <c:v>4.1229200000000001E-2</c:v>
                </c:pt>
                <c:pt idx="602">
                  <c:v>4.1658399999999998E-2</c:v>
                </c:pt>
                <c:pt idx="603">
                  <c:v>4.2582799999999997E-2</c:v>
                </c:pt>
                <c:pt idx="604">
                  <c:v>4.2925600000000001E-2</c:v>
                </c:pt>
                <c:pt idx="605">
                  <c:v>4.2508299999999999E-2</c:v>
                </c:pt>
                <c:pt idx="606">
                  <c:v>4.01812E-2</c:v>
                </c:pt>
                <c:pt idx="607">
                  <c:v>4.3059199999999999E-2</c:v>
                </c:pt>
                <c:pt idx="608">
                  <c:v>4.1412200000000003E-2</c:v>
                </c:pt>
                <c:pt idx="609">
                  <c:v>4.4295099999999997E-2</c:v>
                </c:pt>
                <c:pt idx="610">
                  <c:v>4.02946E-2</c:v>
                </c:pt>
                <c:pt idx="611">
                  <c:v>4.0882399999999999E-2</c:v>
                </c:pt>
                <c:pt idx="612">
                  <c:v>4.2120699999999997E-2</c:v>
                </c:pt>
                <c:pt idx="613">
                  <c:v>4.1074899999999998E-2</c:v>
                </c:pt>
                <c:pt idx="614">
                  <c:v>4.16423E-2</c:v>
                </c:pt>
                <c:pt idx="615">
                  <c:v>4.3522699999999997E-2</c:v>
                </c:pt>
                <c:pt idx="616">
                  <c:v>4.2787699999999998E-2</c:v>
                </c:pt>
                <c:pt idx="617">
                  <c:v>4.3705500000000001E-2</c:v>
                </c:pt>
                <c:pt idx="618">
                  <c:v>4.06947E-2</c:v>
                </c:pt>
                <c:pt idx="619">
                  <c:v>4.1000000000000002E-2</c:v>
                </c:pt>
                <c:pt idx="620">
                  <c:v>3.9323700000000003E-2</c:v>
                </c:pt>
                <c:pt idx="621">
                  <c:v>4.3118999999999998E-2</c:v>
                </c:pt>
                <c:pt idx="622">
                  <c:v>4.3049799999999999E-2</c:v>
                </c:pt>
                <c:pt idx="623">
                  <c:v>4.2596200000000001E-2</c:v>
                </c:pt>
                <c:pt idx="624">
                  <c:v>4.2256000000000002E-2</c:v>
                </c:pt>
                <c:pt idx="625">
                  <c:v>4.0287499999999997E-2</c:v>
                </c:pt>
                <c:pt idx="626">
                  <c:v>3.9218500000000003E-2</c:v>
                </c:pt>
                <c:pt idx="627">
                  <c:v>4.2691100000000003E-2</c:v>
                </c:pt>
                <c:pt idx="628">
                  <c:v>4.0095400000000003E-2</c:v>
                </c:pt>
                <c:pt idx="629">
                  <c:v>4.1301600000000001E-2</c:v>
                </c:pt>
                <c:pt idx="630">
                  <c:v>4.0919200000000003E-2</c:v>
                </c:pt>
                <c:pt idx="631">
                  <c:v>4.0854399999999999E-2</c:v>
                </c:pt>
                <c:pt idx="632">
                  <c:v>4.1737799999999999E-2</c:v>
                </c:pt>
                <c:pt idx="633">
                  <c:v>4.1088300000000001E-2</c:v>
                </c:pt>
                <c:pt idx="634">
                  <c:v>4.3496100000000003E-2</c:v>
                </c:pt>
                <c:pt idx="635">
                  <c:v>4.28616E-2</c:v>
                </c:pt>
                <c:pt idx="636">
                  <c:v>3.9905799999999998E-2</c:v>
                </c:pt>
                <c:pt idx="637">
                  <c:v>4.17241E-2</c:v>
                </c:pt>
                <c:pt idx="638">
                  <c:v>4.1032899999999997E-2</c:v>
                </c:pt>
                <c:pt idx="639">
                  <c:v>4.2218699999999998E-2</c:v>
                </c:pt>
                <c:pt idx="640">
                  <c:v>4.0280799999999999E-2</c:v>
                </c:pt>
                <c:pt idx="641">
                  <c:v>4.1168200000000002E-2</c:v>
                </c:pt>
                <c:pt idx="642">
                  <c:v>4.2021799999999998E-2</c:v>
                </c:pt>
                <c:pt idx="643">
                  <c:v>4.0822999999999998E-2</c:v>
                </c:pt>
                <c:pt idx="644">
                  <c:v>4.2077499999999997E-2</c:v>
                </c:pt>
                <c:pt idx="645">
                  <c:v>3.9643999999999999E-2</c:v>
                </c:pt>
                <c:pt idx="646">
                  <c:v>4.2766600000000002E-2</c:v>
                </c:pt>
                <c:pt idx="647">
                  <c:v>4.3549400000000002E-2</c:v>
                </c:pt>
                <c:pt idx="648">
                  <c:v>4.2249599999999998E-2</c:v>
                </c:pt>
                <c:pt idx="649">
                  <c:v>4.12615E-2</c:v>
                </c:pt>
                <c:pt idx="650">
                  <c:v>4.1198199999999997E-2</c:v>
                </c:pt>
                <c:pt idx="651">
                  <c:v>4.20706E-2</c:v>
                </c:pt>
                <c:pt idx="652">
                  <c:v>4.1362900000000001E-2</c:v>
                </c:pt>
                <c:pt idx="653">
                  <c:v>4.2247699999999999E-2</c:v>
                </c:pt>
                <c:pt idx="654">
                  <c:v>4.3083999999999997E-2</c:v>
                </c:pt>
                <c:pt idx="655">
                  <c:v>4.2713399999999999E-2</c:v>
                </c:pt>
                <c:pt idx="656">
                  <c:v>4.2039600000000003E-2</c:v>
                </c:pt>
                <c:pt idx="657">
                  <c:v>3.9544099999999999E-2</c:v>
                </c:pt>
                <c:pt idx="658">
                  <c:v>4.2185100000000003E-2</c:v>
                </c:pt>
                <c:pt idx="659">
                  <c:v>4.0636400000000003E-2</c:v>
                </c:pt>
                <c:pt idx="660">
                  <c:v>4.21483E-2</c:v>
                </c:pt>
                <c:pt idx="661">
                  <c:v>4.2160099999999999E-2</c:v>
                </c:pt>
                <c:pt idx="662">
                  <c:v>4.2865800000000003E-2</c:v>
                </c:pt>
                <c:pt idx="663">
                  <c:v>4.03916E-2</c:v>
                </c:pt>
                <c:pt idx="664">
                  <c:v>4.2436099999999997E-2</c:v>
                </c:pt>
                <c:pt idx="665">
                  <c:v>4.1171199999999998E-2</c:v>
                </c:pt>
                <c:pt idx="666">
                  <c:v>4.1574199999999999E-2</c:v>
                </c:pt>
                <c:pt idx="667">
                  <c:v>4.07485E-2</c:v>
                </c:pt>
                <c:pt idx="668">
                  <c:v>4.3378199999999999E-2</c:v>
                </c:pt>
                <c:pt idx="669">
                  <c:v>4.4208999999999998E-2</c:v>
                </c:pt>
                <c:pt idx="670">
                  <c:v>3.9374100000000002E-2</c:v>
                </c:pt>
                <c:pt idx="671">
                  <c:v>4.2291700000000002E-2</c:v>
                </c:pt>
                <c:pt idx="672">
                  <c:v>4.0742899999999999E-2</c:v>
                </c:pt>
                <c:pt idx="673">
                  <c:v>3.5489600000000003E-2</c:v>
                </c:pt>
                <c:pt idx="674">
                  <c:v>4.2266699999999997E-2</c:v>
                </c:pt>
                <c:pt idx="675">
                  <c:v>4.1420100000000001E-2</c:v>
                </c:pt>
                <c:pt idx="676">
                  <c:v>3.9571599999999998E-2</c:v>
                </c:pt>
                <c:pt idx="677">
                  <c:v>3.9867300000000001E-2</c:v>
                </c:pt>
                <c:pt idx="678">
                  <c:v>4.0382899999999999E-2</c:v>
                </c:pt>
                <c:pt idx="679">
                  <c:v>3.8852900000000003E-2</c:v>
                </c:pt>
                <c:pt idx="680">
                  <c:v>4.0557999999999997E-2</c:v>
                </c:pt>
                <c:pt idx="681">
                  <c:v>3.9618800000000003E-2</c:v>
                </c:pt>
                <c:pt idx="682">
                  <c:v>4.1610500000000002E-2</c:v>
                </c:pt>
                <c:pt idx="683">
                  <c:v>4.2134499999999998E-2</c:v>
                </c:pt>
                <c:pt idx="684">
                  <c:v>3.97372E-2</c:v>
                </c:pt>
                <c:pt idx="685">
                  <c:v>4.1720100000000003E-2</c:v>
                </c:pt>
                <c:pt idx="686">
                  <c:v>4.2532800000000003E-2</c:v>
                </c:pt>
                <c:pt idx="687">
                  <c:v>4.0726699999999998E-2</c:v>
                </c:pt>
                <c:pt idx="688">
                  <c:v>4.0435400000000003E-2</c:v>
                </c:pt>
                <c:pt idx="689">
                  <c:v>4.3521700000000003E-2</c:v>
                </c:pt>
                <c:pt idx="690">
                  <c:v>4.0014500000000001E-2</c:v>
                </c:pt>
                <c:pt idx="691">
                  <c:v>4.0202300000000003E-2</c:v>
                </c:pt>
                <c:pt idx="692">
                  <c:v>4.0721500000000001E-2</c:v>
                </c:pt>
                <c:pt idx="693">
                  <c:v>4.0662799999999999E-2</c:v>
                </c:pt>
                <c:pt idx="694">
                  <c:v>4.0172699999999999E-2</c:v>
                </c:pt>
                <c:pt idx="695">
                  <c:v>3.9195399999999998E-2</c:v>
                </c:pt>
                <c:pt idx="696">
                  <c:v>4.0473500000000003E-2</c:v>
                </c:pt>
                <c:pt idx="697">
                  <c:v>3.95415E-2</c:v>
                </c:pt>
                <c:pt idx="698">
                  <c:v>4.1187399999999999E-2</c:v>
                </c:pt>
                <c:pt idx="699">
                  <c:v>4.2000000000000003E-2</c:v>
                </c:pt>
                <c:pt idx="700">
                  <c:v>4.0898700000000003E-2</c:v>
                </c:pt>
                <c:pt idx="701">
                  <c:v>3.9629600000000001E-2</c:v>
                </c:pt>
                <c:pt idx="702">
                  <c:v>4.1564700000000003E-2</c:v>
                </c:pt>
                <c:pt idx="703">
                  <c:v>4.0369299999999997E-2</c:v>
                </c:pt>
                <c:pt idx="704">
                  <c:v>4.1446799999999999E-2</c:v>
                </c:pt>
                <c:pt idx="705">
                  <c:v>4.0396599999999998E-2</c:v>
                </c:pt>
                <c:pt idx="706">
                  <c:v>4.2701599999999999E-2</c:v>
                </c:pt>
                <c:pt idx="707">
                  <c:v>4.1285299999999997E-2</c:v>
                </c:pt>
                <c:pt idx="708">
                  <c:v>4.1213E-2</c:v>
                </c:pt>
                <c:pt idx="709">
                  <c:v>4.0591500000000003E-2</c:v>
                </c:pt>
                <c:pt idx="710">
                  <c:v>4.0815799999999999E-2</c:v>
                </c:pt>
                <c:pt idx="711">
                  <c:v>4.1601100000000002E-2</c:v>
                </c:pt>
                <c:pt idx="712">
                  <c:v>4.0140299999999997E-2</c:v>
                </c:pt>
                <c:pt idx="713">
                  <c:v>3.9649900000000002E-2</c:v>
                </c:pt>
                <c:pt idx="714">
                  <c:v>4.1986000000000002E-2</c:v>
                </c:pt>
                <c:pt idx="715">
                  <c:v>4.0810100000000002E-2</c:v>
                </c:pt>
                <c:pt idx="716">
                  <c:v>4.1032100000000002E-2</c:v>
                </c:pt>
                <c:pt idx="717">
                  <c:v>4.1810600000000003E-2</c:v>
                </c:pt>
                <c:pt idx="718">
                  <c:v>4.1766299999999999E-2</c:v>
                </c:pt>
                <c:pt idx="719">
                  <c:v>4.0319399999999998E-2</c:v>
                </c:pt>
                <c:pt idx="720">
                  <c:v>4.1359199999999999E-2</c:v>
                </c:pt>
                <c:pt idx="721">
                  <c:v>4.1246499999999998E-2</c:v>
                </c:pt>
                <c:pt idx="722">
                  <c:v>4.2047000000000001E-2</c:v>
                </c:pt>
                <c:pt idx="723">
                  <c:v>4.2016600000000001E-2</c:v>
                </c:pt>
                <c:pt idx="724">
                  <c:v>4.1131000000000001E-2</c:v>
                </c:pt>
                <c:pt idx="725">
                  <c:v>4.1349900000000002E-2</c:v>
                </c:pt>
                <c:pt idx="726">
                  <c:v>4.0894100000000003E-2</c:v>
                </c:pt>
                <c:pt idx="727">
                  <c:v>4.0370900000000001E-2</c:v>
                </c:pt>
                <c:pt idx="728">
                  <c:v>4.1769500000000001E-2</c:v>
                </c:pt>
                <c:pt idx="729">
                  <c:v>4.2493200000000002E-2</c:v>
                </c:pt>
                <c:pt idx="730">
                  <c:v>4.1340599999999998E-2</c:v>
                </c:pt>
                <c:pt idx="731">
                  <c:v>4.3196699999999998E-2</c:v>
                </c:pt>
                <c:pt idx="732">
                  <c:v>4.2864899999999997E-2</c:v>
                </c:pt>
                <c:pt idx="733">
                  <c:v>4.3896499999999998E-2</c:v>
                </c:pt>
                <c:pt idx="734">
                  <c:v>4.1931999999999997E-2</c:v>
                </c:pt>
                <c:pt idx="735">
                  <c:v>4.1603300000000003E-2</c:v>
                </c:pt>
                <c:pt idx="736">
                  <c:v>4.1004100000000002E-2</c:v>
                </c:pt>
                <c:pt idx="737">
                  <c:v>4.14905E-2</c:v>
                </c:pt>
                <c:pt idx="738">
                  <c:v>4.2516900000000003E-2</c:v>
                </c:pt>
                <c:pt idx="739">
                  <c:v>4.1378400000000003E-2</c:v>
                </c:pt>
                <c:pt idx="740">
                  <c:v>4.1039100000000002E-2</c:v>
                </c:pt>
                <c:pt idx="741">
                  <c:v>4.1509400000000002E-2</c:v>
                </c:pt>
                <c:pt idx="742">
                  <c:v>4.2126499999999997E-2</c:v>
                </c:pt>
                <c:pt idx="743">
                  <c:v>4.2500000000000003E-2</c:v>
                </c:pt>
                <c:pt idx="744">
                  <c:v>4.1905999999999999E-2</c:v>
                </c:pt>
                <c:pt idx="745">
                  <c:v>4.1849900000000002E-2</c:v>
                </c:pt>
                <c:pt idx="746">
                  <c:v>4.3400300000000003E-2</c:v>
                </c:pt>
                <c:pt idx="747">
                  <c:v>4.2687200000000002E-2</c:v>
                </c:pt>
                <c:pt idx="748">
                  <c:v>4.1735599999999998E-2</c:v>
                </c:pt>
                <c:pt idx="749">
                  <c:v>4.4839999999999998E-2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1.2E-2</c:v>
                </c:pt>
                <c:pt idx="5">
                  <c:v>1.16667E-2</c:v>
                </c:pt>
                <c:pt idx="6">
                  <c:v>1.28571E-2</c:v>
                </c:pt>
                <c:pt idx="7">
                  <c:v>1.2500000000000001E-2</c:v>
                </c:pt>
                <c:pt idx="8">
                  <c:v>1.3333299999999999E-2</c:v>
                </c:pt>
                <c:pt idx="9">
                  <c:v>1.2999999999999999E-2</c:v>
                </c:pt>
                <c:pt idx="10">
                  <c:v>1.4545499999999999E-2</c:v>
                </c:pt>
                <c:pt idx="11">
                  <c:v>1.3333299999999999E-2</c:v>
                </c:pt>
                <c:pt idx="12">
                  <c:v>1.4615400000000001E-2</c:v>
                </c:pt>
                <c:pt idx="13">
                  <c:v>1.57143E-2</c:v>
                </c:pt>
                <c:pt idx="14">
                  <c:v>1.5333299999999999E-2</c:v>
                </c:pt>
                <c:pt idx="15">
                  <c:v>1.6250000000000001E-2</c:v>
                </c:pt>
                <c:pt idx="16">
                  <c:v>1.4705899999999999E-2</c:v>
                </c:pt>
                <c:pt idx="17">
                  <c:v>1.5555599999999999E-2</c:v>
                </c:pt>
                <c:pt idx="18">
                  <c:v>1.5263199999999999E-2</c:v>
                </c:pt>
                <c:pt idx="19">
                  <c:v>1.55E-2</c:v>
                </c:pt>
                <c:pt idx="20">
                  <c:v>1.5238099999999999E-2</c:v>
                </c:pt>
                <c:pt idx="21">
                  <c:v>1.5909099999999999E-2</c:v>
                </c:pt>
                <c:pt idx="22">
                  <c:v>1.6087000000000001E-2</c:v>
                </c:pt>
                <c:pt idx="23">
                  <c:v>1.66667E-2</c:v>
                </c:pt>
                <c:pt idx="24">
                  <c:v>1.6E-2</c:v>
                </c:pt>
                <c:pt idx="25">
                  <c:v>1.6153799999999999E-2</c:v>
                </c:pt>
                <c:pt idx="26">
                  <c:v>1.7037E-2</c:v>
                </c:pt>
                <c:pt idx="27">
                  <c:v>1.6785700000000001E-2</c:v>
                </c:pt>
                <c:pt idx="28">
                  <c:v>1.75862E-2</c:v>
                </c:pt>
                <c:pt idx="29">
                  <c:v>1.46667E-2</c:v>
                </c:pt>
                <c:pt idx="30">
                  <c:v>1.54839E-2</c:v>
                </c:pt>
                <c:pt idx="31">
                  <c:v>1.59375E-2</c:v>
                </c:pt>
                <c:pt idx="32">
                  <c:v>1.6060600000000001E-2</c:v>
                </c:pt>
                <c:pt idx="33">
                  <c:v>1.6470599999999998E-2</c:v>
                </c:pt>
                <c:pt idx="34">
                  <c:v>1.62857E-2</c:v>
                </c:pt>
                <c:pt idx="35">
                  <c:v>1.6944399999999998E-2</c:v>
                </c:pt>
                <c:pt idx="36">
                  <c:v>1.7297300000000002E-2</c:v>
                </c:pt>
                <c:pt idx="37">
                  <c:v>1.6578900000000001E-2</c:v>
                </c:pt>
                <c:pt idx="38">
                  <c:v>1.66667E-2</c:v>
                </c:pt>
                <c:pt idx="39">
                  <c:v>1.7250000000000001E-2</c:v>
                </c:pt>
                <c:pt idx="40">
                  <c:v>1.8292699999999999E-2</c:v>
                </c:pt>
                <c:pt idx="41">
                  <c:v>1.7618999999999999E-2</c:v>
                </c:pt>
                <c:pt idx="42">
                  <c:v>1.8372099999999999E-2</c:v>
                </c:pt>
                <c:pt idx="43">
                  <c:v>1.7272699999999998E-2</c:v>
                </c:pt>
                <c:pt idx="44">
                  <c:v>1.88889E-2</c:v>
                </c:pt>
                <c:pt idx="45">
                  <c:v>1.7391299999999998E-2</c:v>
                </c:pt>
                <c:pt idx="46">
                  <c:v>1.7446799999999998E-2</c:v>
                </c:pt>
                <c:pt idx="47">
                  <c:v>1.8541700000000001E-2</c:v>
                </c:pt>
                <c:pt idx="48">
                  <c:v>1.7551000000000001E-2</c:v>
                </c:pt>
                <c:pt idx="49">
                  <c:v>1.8200000000000001E-2</c:v>
                </c:pt>
                <c:pt idx="50">
                  <c:v>1.8235299999999999E-2</c:v>
                </c:pt>
                <c:pt idx="51">
                  <c:v>1.8461499999999999E-2</c:v>
                </c:pt>
                <c:pt idx="52">
                  <c:v>1.88679E-2</c:v>
                </c:pt>
                <c:pt idx="53">
                  <c:v>2.03704E-2</c:v>
                </c:pt>
                <c:pt idx="54">
                  <c:v>2.1090899999999999E-2</c:v>
                </c:pt>
                <c:pt idx="55">
                  <c:v>1.8749999999999999E-2</c:v>
                </c:pt>
                <c:pt idx="56">
                  <c:v>1.8771900000000001E-2</c:v>
                </c:pt>
                <c:pt idx="57">
                  <c:v>1.6724099999999999E-2</c:v>
                </c:pt>
                <c:pt idx="58">
                  <c:v>1.7288100000000001E-2</c:v>
                </c:pt>
                <c:pt idx="59">
                  <c:v>1.7500000000000002E-2</c:v>
                </c:pt>
                <c:pt idx="60">
                  <c:v>1.9016399999999999E-2</c:v>
                </c:pt>
                <c:pt idx="61">
                  <c:v>1.8064500000000001E-2</c:v>
                </c:pt>
                <c:pt idx="62">
                  <c:v>1.8253999999999999E-2</c:v>
                </c:pt>
                <c:pt idx="63">
                  <c:v>1.9531199999999999E-2</c:v>
                </c:pt>
                <c:pt idx="64">
                  <c:v>1.83077E-2</c:v>
                </c:pt>
                <c:pt idx="65">
                  <c:v>1.92424E-2</c:v>
                </c:pt>
                <c:pt idx="66">
                  <c:v>1.8208999999999999E-2</c:v>
                </c:pt>
                <c:pt idx="67">
                  <c:v>1.8676499999999999E-2</c:v>
                </c:pt>
                <c:pt idx="68">
                  <c:v>1.8695699999999999E-2</c:v>
                </c:pt>
                <c:pt idx="69">
                  <c:v>1.9E-2</c:v>
                </c:pt>
                <c:pt idx="70">
                  <c:v>1.9577500000000001E-2</c:v>
                </c:pt>
                <c:pt idx="71">
                  <c:v>1.8611099999999998E-2</c:v>
                </c:pt>
                <c:pt idx="72">
                  <c:v>1.86301E-2</c:v>
                </c:pt>
                <c:pt idx="73">
                  <c:v>1.9054100000000001E-2</c:v>
                </c:pt>
                <c:pt idx="74">
                  <c:v>2.0400000000000001E-2</c:v>
                </c:pt>
                <c:pt idx="75">
                  <c:v>1.9736799999999999E-2</c:v>
                </c:pt>
                <c:pt idx="76">
                  <c:v>1.96104E-2</c:v>
                </c:pt>
                <c:pt idx="77">
                  <c:v>1.94872E-2</c:v>
                </c:pt>
                <c:pt idx="78">
                  <c:v>2.0126600000000001E-2</c:v>
                </c:pt>
                <c:pt idx="79">
                  <c:v>1.9875E-2</c:v>
                </c:pt>
                <c:pt idx="80">
                  <c:v>2.0864199999999999E-2</c:v>
                </c:pt>
                <c:pt idx="81">
                  <c:v>0.02</c:v>
                </c:pt>
                <c:pt idx="82">
                  <c:v>2.0722899999999999E-2</c:v>
                </c:pt>
                <c:pt idx="83">
                  <c:v>2.0595200000000001E-2</c:v>
                </c:pt>
                <c:pt idx="84">
                  <c:v>2.0823500000000002E-2</c:v>
                </c:pt>
                <c:pt idx="85">
                  <c:v>2.1046499999999999E-2</c:v>
                </c:pt>
                <c:pt idx="86">
                  <c:v>2.2528699999999999E-2</c:v>
                </c:pt>
                <c:pt idx="87">
                  <c:v>2.1704500000000002E-2</c:v>
                </c:pt>
                <c:pt idx="88">
                  <c:v>2.0224700000000002E-2</c:v>
                </c:pt>
                <c:pt idx="89">
                  <c:v>2.05556E-2</c:v>
                </c:pt>
                <c:pt idx="90">
                  <c:v>2.0769200000000002E-2</c:v>
                </c:pt>
                <c:pt idx="91">
                  <c:v>2.20652E-2</c:v>
                </c:pt>
                <c:pt idx="92">
                  <c:v>2.05376E-2</c:v>
                </c:pt>
                <c:pt idx="93">
                  <c:v>2.1063800000000001E-2</c:v>
                </c:pt>
                <c:pt idx="94">
                  <c:v>2.0947400000000001E-2</c:v>
                </c:pt>
                <c:pt idx="95">
                  <c:v>2.1250000000000002E-2</c:v>
                </c:pt>
                <c:pt idx="96">
                  <c:v>2.1030900000000002E-2</c:v>
                </c:pt>
                <c:pt idx="97">
                  <c:v>2.15306E-2</c:v>
                </c:pt>
                <c:pt idx="98">
                  <c:v>2.1515200000000002E-2</c:v>
                </c:pt>
                <c:pt idx="99">
                  <c:v>2.4199999999999999E-2</c:v>
                </c:pt>
                <c:pt idx="100">
                  <c:v>2.2574299999999999E-2</c:v>
                </c:pt>
                <c:pt idx="101">
                  <c:v>2.1960799999999999E-2</c:v>
                </c:pt>
                <c:pt idx="102">
                  <c:v>2.2038800000000001E-2</c:v>
                </c:pt>
                <c:pt idx="103">
                  <c:v>2.2692299999999999E-2</c:v>
                </c:pt>
                <c:pt idx="104">
                  <c:v>2.2761900000000002E-2</c:v>
                </c:pt>
                <c:pt idx="105">
                  <c:v>2.2075500000000001E-2</c:v>
                </c:pt>
                <c:pt idx="106">
                  <c:v>2.2429899999999999E-2</c:v>
                </c:pt>
                <c:pt idx="107">
                  <c:v>2.2592600000000001E-2</c:v>
                </c:pt>
                <c:pt idx="108">
                  <c:v>2.2660599999999999E-2</c:v>
                </c:pt>
                <c:pt idx="109">
                  <c:v>2.28182E-2</c:v>
                </c:pt>
                <c:pt idx="110">
                  <c:v>2.2432400000000002E-2</c:v>
                </c:pt>
                <c:pt idx="111">
                  <c:v>2.3035699999999999E-2</c:v>
                </c:pt>
                <c:pt idx="112">
                  <c:v>2.3097300000000001E-2</c:v>
                </c:pt>
                <c:pt idx="113">
                  <c:v>2.4561400000000001E-2</c:v>
                </c:pt>
                <c:pt idx="114">
                  <c:v>2.3217399999999999E-2</c:v>
                </c:pt>
                <c:pt idx="115">
                  <c:v>2.1293099999999999E-2</c:v>
                </c:pt>
                <c:pt idx="116">
                  <c:v>2.1111100000000001E-2</c:v>
                </c:pt>
                <c:pt idx="117">
                  <c:v>2.15254E-2</c:v>
                </c:pt>
                <c:pt idx="118">
                  <c:v>2.15126E-2</c:v>
                </c:pt>
                <c:pt idx="119">
                  <c:v>2.1999999999999999E-2</c:v>
                </c:pt>
                <c:pt idx="120">
                  <c:v>2.1735500000000001E-2</c:v>
                </c:pt>
                <c:pt idx="121">
                  <c:v>2.1721299999999999E-2</c:v>
                </c:pt>
                <c:pt idx="122">
                  <c:v>2.2764199999999998E-2</c:v>
                </c:pt>
                <c:pt idx="123">
                  <c:v>2.23387E-2</c:v>
                </c:pt>
                <c:pt idx="124">
                  <c:v>2.1680000000000001E-2</c:v>
                </c:pt>
                <c:pt idx="125">
                  <c:v>2.2777800000000001E-2</c:v>
                </c:pt>
                <c:pt idx="126">
                  <c:v>2.1889800000000001E-2</c:v>
                </c:pt>
                <c:pt idx="127">
                  <c:v>2.22656E-2</c:v>
                </c:pt>
                <c:pt idx="128">
                  <c:v>2.2093000000000002E-2</c:v>
                </c:pt>
                <c:pt idx="129">
                  <c:v>2.2153800000000001E-2</c:v>
                </c:pt>
                <c:pt idx="130">
                  <c:v>2.2213699999999999E-2</c:v>
                </c:pt>
                <c:pt idx="131">
                  <c:v>2.2803E-2</c:v>
                </c:pt>
                <c:pt idx="132">
                  <c:v>2.2706799999999999E-2</c:v>
                </c:pt>
                <c:pt idx="133">
                  <c:v>2.25373E-2</c:v>
                </c:pt>
                <c:pt idx="134">
                  <c:v>2.2592600000000001E-2</c:v>
                </c:pt>
                <c:pt idx="135">
                  <c:v>2.25735E-2</c:v>
                </c:pt>
                <c:pt idx="136">
                  <c:v>2.3284699999999998E-2</c:v>
                </c:pt>
                <c:pt idx="137">
                  <c:v>2.3478300000000001E-2</c:v>
                </c:pt>
                <c:pt idx="138">
                  <c:v>2.2805800000000001E-2</c:v>
                </c:pt>
                <c:pt idx="139">
                  <c:v>2.37857E-2</c:v>
                </c:pt>
                <c:pt idx="140">
                  <c:v>2.3404299999999999E-2</c:v>
                </c:pt>
                <c:pt idx="141">
                  <c:v>2.3309900000000001E-2</c:v>
                </c:pt>
                <c:pt idx="142">
                  <c:v>2.3076900000000001E-2</c:v>
                </c:pt>
                <c:pt idx="143">
                  <c:v>2.3611099999999999E-2</c:v>
                </c:pt>
                <c:pt idx="144">
                  <c:v>2.3586200000000002E-2</c:v>
                </c:pt>
                <c:pt idx="145">
                  <c:v>2.4383599999999998E-2</c:v>
                </c:pt>
                <c:pt idx="146">
                  <c:v>2.36735E-2</c:v>
                </c:pt>
                <c:pt idx="147">
                  <c:v>2.3783800000000001E-2</c:v>
                </c:pt>
                <c:pt idx="148">
                  <c:v>2.38926E-2</c:v>
                </c:pt>
                <c:pt idx="149">
                  <c:v>2.5000000000000001E-2</c:v>
                </c:pt>
                <c:pt idx="150">
                  <c:v>2.4172200000000001E-2</c:v>
                </c:pt>
                <c:pt idx="151">
                  <c:v>2.3947400000000001E-2</c:v>
                </c:pt>
                <c:pt idx="152">
                  <c:v>2.3398700000000001E-2</c:v>
                </c:pt>
                <c:pt idx="153">
                  <c:v>2.35065E-2</c:v>
                </c:pt>
                <c:pt idx="154">
                  <c:v>2.3677400000000001E-2</c:v>
                </c:pt>
                <c:pt idx="155">
                  <c:v>2.39744E-2</c:v>
                </c:pt>
                <c:pt idx="156">
                  <c:v>2.48408E-2</c:v>
                </c:pt>
                <c:pt idx="157">
                  <c:v>2.39873E-2</c:v>
                </c:pt>
                <c:pt idx="158">
                  <c:v>2.4213800000000001E-2</c:v>
                </c:pt>
                <c:pt idx="159">
                  <c:v>2.4562500000000001E-2</c:v>
                </c:pt>
                <c:pt idx="160">
                  <c:v>2.42857E-2</c:v>
                </c:pt>
                <c:pt idx="161">
                  <c:v>2.4506199999999999E-2</c:v>
                </c:pt>
                <c:pt idx="162">
                  <c:v>2.41718E-2</c:v>
                </c:pt>
                <c:pt idx="163">
                  <c:v>2.5426799999999999E-2</c:v>
                </c:pt>
                <c:pt idx="164">
                  <c:v>2.5090899999999999E-2</c:v>
                </c:pt>
                <c:pt idx="165">
                  <c:v>2.4939800000000002E-2</c:v>
                </c:pt>
                <c:pt idx="166">
                  <c:v>2.4970099999999999E-2</c:v>
                </c:pt>
                <c:pt idx="167">
                  <c:v>2.4940500000000001E-2</c:v>
                </c:pt>
                <c:pt idx="168">
                  <c:v>2.4852099999999998E-2</c:v>
                </c:pt>
                <c:pt idx="169">
                  <c:v>2.4647100000000002E-2</c:v>
                </c:pt>
                <c:pt idx="170">
                  <c:v>2.5497100000000002E-2</c:v>
                </c:pt>
                <c:pt idx="171">
                  <c:v>2.4883700000000002E-2</c:v>
                </c:pt>
                <c:pt idx="172">
                  <c:v>2.08092E-2</c:v>
                </c:pt>
                <c:pt idx="173">
                  <c:v>2.1034500000000001E-2</c:v>
                </c:pt>
                <c:pt idx="174">
                  <c:v>2.12E-2</c:v>
                </c:pt>
                <c:pt idx="175">
                  <c:v>2.09091E-2</c:v>
                </c:pt>
                <c:pt idx="176">
                  <c:v>2.12994E-2</c:v>
                </c:pt>
                <c:pt idx="177">
                  <c:v>2.1236000000000001E-2</c:v>
                </c:pt>
                <c:pt idx="178">
                  <c:v>2.1731799999999999E-2</c:v>
                </c:pt>
                <c:pt idx="179">
                  <c:v>2.1555600000000001E-2</c:v>
                </c:pt>
                <c:pt idx="180">
                  <c:v>2.13812E-2</c:v>
                </c:pt>
                <c:pt idx="181">
                  <c:v>2.1483499999999999E-2</c:v>
                </c:pt>
                <c:pt idx="182">
                  <c:v>2.1912600000000001E-2</c:v>
                </c:pt>
                <c:pt idx="183">
                  <c:v>2.1630400000000001E-2</c:v>
                </c:pt>
                <c:pt idx="184">
                  <c:v>2.20541E-2</c:v>
                </c:pt>
                <c:pt idx="185">
                  <c:v>2.20968E-2</c:v>
                </c:pt>
                <c:pt idx="186">
                  <c:v>2.2780700000000001E-2</c:v>
                </c:pt>
                <c:pt idx="187">
                  <c:v>2.23404E-2</c:v>
                </c:pt>
                <c:pt idx="188">
                  <c:v>2.2275099999999999E-2</c:v>
                </c:pt>
                <c:pt idx="189">
                  <c:v>2.2578899999999999E-2</c:v>
                </c:pt>
                <c:pt idx="190">
                  <c:v>2.2774900000000001E-2</c:v>
                </c:pt>
                <c:pt idx="191">
                  <c:v>2.2864599999999999E-2</c:v>
                </c:pt>
                <c:pt idx="192">
                  <c:v>2.2901600000000001E-2</c:v>
                </c:pt>
                <c:pt idx="193">
                  <c:v>2.26804E-2</c:v>
                </c:pt>
                <c:pt idx="194">
                  <c:v>2.2717899999999999E-2</c:v>
                </c:pt>
                <c:pt idx="195">
                  <c:v>2.2704100000000001E-2</c:v>
                </c:pt>
                <c:pt idx="196">
                  <c:v>2.3401000000000002E-2</c:v>
                </c:pt>
                <c:pt idx="197">
                  <c:v>2.24747E-2</c:v>
                </c:pt>
                <c:pt idx="198">
                  <c:v>2.32161E-2</c:v>
                </c:pt>
                <c:pt idx="199">
                  <c:v>2.265E-2</c:v>
                </c:pt>
                <c:pt idx="200">
                  <c:v>2.2736300000000001E-2</c:v>
                </c:pt>
                <c:pt idx="201">
                  <c:v>2.3712899999999999E-2</c:v>
                </c:pt>
                <c:pt idx="202">
                  <c:v>2.3004899999999998E-2</c:v>
                </c:pt>
                <c:pt idx="203">
                  <c:v>2.32353E-2</c:v>
                </c:pt>
                <c:pt idx="204">
                  <c:v>2.3219500000000001E-2</c:v>
                </c:pt>
                <c:pt idx="205">
                  <c:v>2.31068E-2</c:v>
                </c:pt>
                <c:pt idx="206">
                  <c:v>2.2898600000000002E-2</c:v>
                </c:pt>
                <c:pt idx="207">
                  <c:v>2.39423E-2</c:v>
                </c:pt>
                <c:pt idx="208">
                  <c:v>2.33014E-2</c:v>
                </c:pt>
                <c:pt idx="209">
                  <c:v>2.3238100000000001E-2</c:v>
                </c:pt>
                <c:pt idx="210">
                  <c:v>2.34123E-2</c:v>
                </c:pt>
                <c:pt idx="211">
                  <c:v>2.3726400000000002E-2</c:v>
                </c:pt>
                <c:pt idx="212">
                  <c:v>2.3145499999999999E-2</c:v>
                </c:pt>
                <c:pt idx="213">
                  <c:v>2.38318E-2</c:v>
                </c:pt>
                <c:pt idx="214">
                  <c:v>2.3953499999999999E-2</c:v>
                </c:pt>
                <c:pt idx="215">
                  <c:v>2.41204E-2</c:v>
                </c:pt>
                <c:pt idx="216">
                  <c:v>2.3963100000000001E-2</c:v>
                </c:pt>
                <c:pt idx="217">
                  <c:v>2.36239E-2</c:v>
                </c:pt>
                <c:pt idx="218">
                  <c:v>2.2967999999999999E-2</c:v>
                </c:pt>
                <c:pt idx="219">
                  <c:v>2.4090899999999998E-2</c:v>
                </c:pt>
                <c:pt idx="220">
                  <c:v>2.38009E-2</c:v>
                </c:pt>
                <c:pt idx="221">
                  <c:v>2.3333300000000001E-2</c:v>
                </c:pt>
                <c:pt idx="222">
                  <c:v>2.3856499999999999E-2</c:v>
                </c:pt>
                <c:pt idx="223">
                  <c:v>2.3928600000000001E-2</c:v>
                </c:pt>
                <c:pt idx="224">
                  <c:v>2.3733299999999999E-2</c:v>
                </c:pt>
                <c:pt idx="225">
                  <c:v>2.4646000000000001E-2</c:v>
                </c:pt>
                <c:pt idx="226">
                  <c:v>2.3832599999999999E-2</c:v>
                </c:pt>
                <c:pt idx="227">
                  <c:v>2.3771899999999999E-2</c:v>
                </c:pt>
                <c:pt idx="228">
                  <c:v>2.39738E-2</c:v>
                </c:pt>
                <c:pt idx="229">
                  <c:v>2.3956499999999999E-2</c:v>
                </c:pt>
                <c:pt idx="230">
                  <c:v>2.4329E-2</c:v>
                </c:pt>
                <c:pt idx="231">
                  <c:v>2.3663799999999999E-2</c:v>
                </c:pt>
                <c:pt idx="232">
                  <c:v>2.3733899999999999E-2</c:v>
                </c:pt>
                <c:pt idx="233">
                  <c:v>2.4102599999999998E-2</c:v>
                </c:pt>
                <c:pt idx="234">
                  <c:v>2.42553E-2</c:v>
                </c:pt>
                <c:pt idx="235">
                  <c:v>2.39831E-2</c:v>
                </c:pt>
                <c:pt idx="236">
                  <c:v>2.4092800000000001E-2</c:v>
                </c:pt>
                <c:pt idx="237">
                  <c:v>2.4033599999999999E-2</c:v>
                </c:pt>
                <c:pt idx="238">
                  <c:v>2.5313800000000001E-2</c:v>
                </c:pt>
                <c:pt idx="239">
                  <c:v>2.4083299999999998E-2</c:v>
                </c:pt>
                <c:pt idx="240">
                  <c:v>2.4439800000000001E-2</c:v>
                </c:pt>
                <c:pt idx="241">
                  <c:v>2.47934E-2</c:v>
                </c:pt>
                <c:pt idx="242">
                  <c:v>2.3991800000000001E-2</c:v>
                </c:pt>
                <c:pt idx="243">
                  <c:v>2.43033E-2</c:v>
                </c:pt>
                <c:pt idx="244">
                  <c:v>2.4653100000000001E-2</c:v>
                </c:pt>
                <c:pt idx="245">
                  <c:v>2.5121999999999998E-2</c:v>
                </c:pt>
                <c:pt idx="246">
                  <c:v>2.55061E-2</c:v>
                </c:pt>
                <c:pt idx="247">
                  <c:v>2.5080600000000002E-2</c:v>
                </c:pt>
                <c:pt idx="248">
                  <c:v>2.5060200000000001E-2</c:v>
                </c:pt>
                <c:pt idx="249">
                  <c:v>2.4879999999999999E-2</c:v>
                </c:pt>
                <c:pt idx="250">
                  <c:v>2.4980100000000002E-2</c:v>
                </c:pt>
                <c:pt idx="251">
                  <c:v>2.48016E-2</c:v>
                </c:pt>
                <c:pt idx="252">
                  <c:v>2.5968399999999999E-2</c:v>
                </c:pt>
                <c:pt idx="253">
                  <c:v>2.4881899999999998E-2</c:v>
                </c:pt>
                <c:pt idx="254">
                  <c:v>2.4588200000000001E-2</c:v>
                </c:pt>
                <c:pt idx="255">
                  <c:v>2.48828E-2</c:v>
                </c:pt>
                <c:pt idx="256">
                  <c:v>2.49027E-2</c:v>
                </c:pt>
                <c:pt idx="257">
                  <c:v>2.5077499999999999E-2</c:v>
                </c:pt>
                <c:pt idx="258">
                  <c:v>2.51351E-2</c:v>
                </c:pt>
                <c:pt idx="259">
                  <c:v>2.5538499999999999E-2</c:v>
                </c:pt>
                <c:pt idx="260">
                  <c:v>2.5632200000000001E-2</c:v>
                </c:pt>
                <c:pt idx="261">
                  <c:v>2.5343500000000001E-2</c:v>
                </c:pt>
                <c:pt idx="262">
                  <c:v>2.6616000000000001E-2</c:v>
                </c:pt>
                <c:pt idx="263">
                  <c:v>2.4166699999999999E-2</c:v>
                </c:pt>
                <c:pt idx="264">
                  <c:v>2.48302E-2</c:v>
                </c:pt>
                <c:pt idx="265">
                  <c:v>2.5864700000000001E-2</c:v>
                </c:pt>
                <c:pt idx="266">
                  <c:v>2.4681600000000001E-2</c:v>
                </c:pt>
                <c:pt idx="267">
                  <c:v>2.5634299999999999E-2</c:v>
                </c:pt>
                <c:pt idx="268">
                  <c:v>2.5316000000000002E-2</c:v>
                </c:pt>
                <c:pt idx="269">
                  <c:v>2.45556E-2</c:v>
                </c:pt>
                <c:pt idx="270">
                  <c:v>2.45756E-2</c:v>
                </c:pt>
                <c:pt idx="271">
                  <c:v>2.5367600000000001E-2</c:v>
                </c:pt>
                <c:pt idx="272">
                  <c:v>2.4981699999999999E-2</c:v>
                </c:pt>
                <c:pt idx="273">
                  <c:v>2.5073000000000002E-2</c:v>
                </c:pt>
                <c:pt idx="274">
                  <c:v>2.56364E-2</c:v>
                </c:pt>
                <c:pt idx="275">
                  <c:v>2.4963800000000001E-2</c:v>
                </c:pt>
                <c:pt idx="276">
                  <c:v>2.5054199999999999E-2</c:v>
                </c:pt>
                <c:pt idx="277">
                  <c:v>2.4928100000000002E-2</c:v>
                </c:pt>
                <c:pt idx="278">
                  <c:v>2.5304699999999999E-2</c:v>
                </c:pt>
                <c:pt idx="279">
                  <c:v>2.5321400000000001E-2</c:v>
                </c:pt>
                <c:pt idx="280">
                  <c:v>2.51246E-2</c:v>
                </c:pt>
                <c:pt idx="281">
                  <c:v>2.60284E-2</c:v>
                </c:pt>
                <c:pt idx="282">
                  <c:v>2.57597E-2</c:v>
                </c:pt>
                <c:pt idx="283">
                  <c:v>2.5598599999999999E-2</c:v>
                </c:pt>
                <c:pt idx="284">
                  <c:v>2.5368399999999999E-2</c:v>
                </c:pt>
                <c:pt idx="285">
                  <c:v>2.5244800000000001E-2</c:v>
                </c:pt>
                <c:pt idx="286">
                  <c:v>2.5574900000000001E-2</c:v>
                </c:pt>
                <c:pt idx="287">
                  <c:v>2.53472E-2</c:v>
                </c:pt>
                <c:pt idx="288">
                  <c:v>2.5778499999999999E-2</c:v>
                </c:pt>
                <c:pt idx="289">
                  <c:v>2.5689699999999999E-2</c:v>
                </c:pt>
                <c:pt idx="290">
                  <c:v>2.52234E-2</c:v>
                </c:pt>
                <c:pt idx="291">
                  <c:v>2.5171200000000001E-2</c:v>
                </c:pt>
                <c:pt idx="292">
                  <c:v>2.5699699999999999E-2</c:v>
                </c:pt>
                <c:pt idx="293">
                  <c:v>2.6224500000000001E-2</c:v>
                </c:pt>
                <c:pt idx="294">
                  <c:v>2.5830499999999999E-2</c:v>
                </c:pt>
                <c:pt idx="295">
                  <c:v>2.5337800000000001E-2</c:v>
                </c:pt>
                <c:pt idx="296">
                  <c:v>2.56902E-2</c:v>
                </c:pt>
                <c:pt idx="297">
                  <c:v>2.5771800000000001E-2</c:v>
                </c:pt>
                <c:pt idx="298">
                  <c:v>2.5886300000000001E-2</c:v>
                </c:pt>
                <c:pt idx="299">
                  <c:v>2.57667E-2</c:v>
                </c:pt>
                <c:pt idx="300">
                  <c:v>2.5614600000000001E-2</c:v>
                </c:pt>
                <c:pt idx="301">
                  <c:v>2.5529799999999998E-2</c:v>
                </c:pt>
                <c:pt idx="302">
                  <c:v>2.5940600000000001E-2</c:v>
                </c:pt>
                <c:pt idx="303">
                  <c:v>2.61184E-2</c:v>
                </c:pt>
                <c:pt idx="304">
                  <c:v>2.6065600000000001E-2</c:v>
                </c:pt>
                <c:pt idx="305">
                  <c:v>2.6666700000000002E-2</c:v>
                </c:pt>
                <c:pt idx="306">
                  <c:v>2.4820800000000001E-2</c:v>
                </c:pt>
                <c:pt idx="307">
                  <c:v>2.4935100000000002E-2</c:v>
                </c:pt>
                <c:pt idx="308">
                  <c:v>2.4724900000000001E-2</c:v>
                </c:pt>
                <c:pt idx="309">
                  <c:v>2.4580600000000001E-2</c:v>
                </c:pt>
                <c:pt idx="310">
                  <c:v>2.4565900000000002E-2</c:v>
                </c:pt>
                <c:pt idx="311">
                  <c:v>2.46474E-2</c:v>
                </c:pt>
                <c:pt idx="312">
                  <c:v>2.47923E-2</c:v>
                </c:pt>
                <c:pt idx="313">
                  <c:v>2.47771E-2</c:v>
                </c:pt>
                <c:pt idx="314">
                  <c:v>2.4920600000000001E-2</c:v>
                </c:pt>
                <c:pt idx="315">
                  <c:v>2.4778499999999998E-2</c:v>
                </c:pt>
                <c:pt idx="316">
                  <c:v>2.4984200000000002E-2</c:v>
                </c:pt>
                <c:pt idx="317">
                  <c:v>2.5251599999999999E-2</c:v>
                </c:pt>
                <c:pt idx="318">
                  <c:v>2.5548600000000001E-2</c:v>
                </c:pt>
                <c:pt idx="319">
                  <c:v>2.4875000000000001E-2</c:v>
                </c:pt>
                <c:pt idx="320">
                  <c:v>2.50779E-2</c:v>
                </c:pt>
                <c:pt idx="321">
                  <c:v>2.5155299999999998E-2</c:v>
                </c:pt>
                <c:pt idx="322">
                  <c:v>2.613E-2</c:v>
                </c:pt>
                <c:pt idx="323">
                  <c:v>2.5586399999999999E-2</c:v>
                </c:pt>
                <c:pt idx="324">
                  <c:v>2.50154E-2</c:v>
                </c:pt>
                <c:pt idx="325">
                  <c:v>2.4754600000000002E-2</c:v>
                </c:pt>
                <c:pt idx="326">
                  <c:v>2.51988E-2</c:v>
                </c:pt>
                <c:pt idx="327">
                  <c:v>2.5000000000000001E-2</c:v>
                </c:pt>
                <c:pt idx="328">
                  <c:v>2.4984800000000001E-2</c:v>
                </c:pt>
                <c:pt idx="329">
                  <c:v>2.5212100000000001E-2</c:v>
                </c:pt>
                <c:pt idx="330">
                  <c:v>2.5468299999999999E-2</c:v>
                </c:pt>
                <c:pt idx="331">
                  <c:v>2.51807E-2</c:v>
                </c:pt>
                <c:pt idx="332">
                  <c:v>2.58859E-2</c:v>
                </c:pt>
                <c:pt idx="333">
                  <c:v>2.5419199999999999E-2</c:v>
                </c:pt>
                <c:pt idx="334">
                  <c:v>2.5761200000000001E-2</c:v>
                </c:pt>
                <c:pt idx="335">
                  <c:v>2.53571E-2</c:v>
                </c:pt>
                <c:pt idx="336">
                  <c:v>2.5638000000000001E-2</c:v>
                </c:pt>
                <c:pt idx="337">
                  <c:v>2.54734E-2</c:v>
                </c:pt>
                <c:pt idx="338">
                  <c:v>2.5339199999999999E-2</c:v>
                </c:pt>
                <c:pt idx="339">
                  <c:v>2.5352900000000001E-2</c:v>
                </c:pt>
                <c:pt idx="340">
                  <c:v>2.54839E-2</c:v>
                </c:pt>
                <c:pt idx="341">
                  <c:v>2.5994199999999999E-2</c:v>
                </c:pt>
                <c:pt idx="342">
                  <c:v>2.5656000000000002E-2</c:v>
                </c:pt>
                <c:pt idx="343">
                  <c:v>2.56686E-2</c:v>
                </c:pt>
                <c:pt idx="344">
                  <c:v>2.5623199999999999E-2</c:v>
                </c:pt>
                <c:pt idx="345">
                  <c:v>2.60694E-2</c:v>
                </c:pt>
                <c:pt idx="346">
                  <c:v>2.5504300000000001E-2</c:v>
                </c:pt>
                <c:pt idx="347">
                  <c:v>2.5689699999999999E-2</c:v>
                </c:pt>
                <c:pt idx="348">
                  <c:v>2.54728E-2</c:v>
                </c:pt>
                <c:pt idx="349">
                  <c:v>2.5999999999999999E-2</c:v>
                </c:pt>
                <c:pt idx="350">
                  <c:v>2.58689E-2</c:v>
                </c:pt>
                <c:pt idx="351">
                  <c:v>2.5539800000000001E-2</c:v>
                </c:pt>
                <c:pt idx="352">
                  <c:v>2.5750700000000001E-2</c:v>
                </c:pt>
                <c:pt idx="353">
                  <c:v>2.5960500000000001E-2</c:v>
                </c:pt>
                <c:pt idx="354">
                  <c:v>2.5999999999999999E-2</c:v>
                </c:pt>
                <c:pt idx="355">
                  <c:v>2.61517E-2</c:v>
                </c:pt>
                <c:pt idx="356">
                  <c:v>2.7226899999999998E-2</c:v>
                </c:pt>
                <c:pt idx="357">
                  <c:v>2.61453E-2</c:v>
                </c:pt>
                <c:pt idx="358">
                  <c:v>2.6211700000000001E-2</c:v>
                </c:pt>
                <c:pt idx="359">
                  <c:v>2.60278E-2</c:v>
                </c:pt>
                <c:pt idx="360">
                  <c:v>2.67867E-2</c:v>
                </c:pt>
                <c:pt idx="361">
                  <c:v>2.63812E-2</c:v>
                </c:pt>
                <c:pt idx="362">
                  <c:v>2.6473799999999999E-2</c:v>
                </c:pt>
                <c:pt idx="363">
                  <c:v>2.6263700000000001E-2</c:v>
                </c:pt>
                <c:pt idx="364">
                  <c:v>2.6438400000000001E-2</c:v>
                </c:pt>
                <c:pt idx="365">
                  <c:v>2.6557399999999998E-2</c:v>
                </c:pt>
                <c:pt idx="366">
                  <c:v>2.6648499999999999E-2</c:v>
                </c:pt>
                <c:pt idx="367">
                  <c:v>2.6222800000000001E-2</c:v>
                </c:pt>
                <c:pt idx="368">
                  <c:v>2.5609799999999999E-2</c:v>
                </c:pt>
                <c:pt idx="369">
                  <c:v>2.6081099999999999E-2</c:v>
                </c:pt>
                <c:pt idx="370">
                  <c:v>2.60916E-2</c:v>
                </c:pt>
                <c:pt idx="371">
                  <c:v>2.57527E-2</c:v>
                </c:pt>
                <c:pt idx="372">
                  <c:v>2.61126E-2</c:v>
                </c:pt>
                <c:pt idx="373">
                  <c:v>2.6443899999999999E-2</c:v>
                </c:pt>
                <c:pt idx="374">
                  <c:v>2.6613299999999999E-2</c:v>
                </c:pt>
                <c:pt idx="375">
                  <c:v>2.60372E-2</c:v>
                </c:pt>
                <c:pt idx="376">
                  <c:v>2.61008E-2</c:v>
                </c:pt>
                <c:pt idx="377">
                  <c:v>2.63228E-2</c:v>
                </c:pt>
                <c:pt idx="378">
                  <c:v>2.6332499999999998E-2</c:v>
                </c:pt>
                <c:pt idx="379">
                  <c:v>2.63421E-2</c:v>
                </c:pt>
                <c:pt idx="380">
                  <c:v>2.6692899999999999E-2</c:v>
                </c:pt>
                <c:pt idx="381">
                  <c:v>2.6151799999999999E-2</c:v>
                </c:pt>
                <c:pt idx="382">
                  <c:v>2.6396900000000001E-2</c:v>
                </c:pt>
                <c:pt idx="383">
                  <c:v>2.6406200000000001E-2</c:v>
                </c:pt>
                <c:pt idx="384">
                  <c:v>2.64935E-2</c:v>
                </c:pt>
                <c:pt idx="385">
                  <c:v>2.6321199999999999E-2</c:v>
                </c:pt>
                <c:pt idx="386">
                  <c:v>2.6434099999999999E-2</c:v>
                </c:pt>
                <c:pt idx="387">
                  <c:v>2.66237E-2</c:v>
                </c:pt>
                <c:pt idx="388">
                  <c:v>2.69666E-2</c:v>
                </c:pt>
                <c:pt idx="389">
                  <c:v>2.6615400000000001E-2</c:v>
                </c:pt>
                <c:pt idx="390">
                  <c:v>2.6061399999999998E-2</c:v>
                </c:pt>
                <c:pt idx="391">
                  <c:v>2.65816E-2</c:v>
                </c:pt>
                <c:pt idx="392">
                  <c:v>2.68702E-2</c:v>
                </c:pt>
                <c:pt idx="393">
                  <c:v>2.6624399999999999E-2</c:v>
                </c:pt>
                <c:pt idx="394">
                  <c:v>2.63544E-2</c:v>
                </c:pt>
                <c:pt idx="395">
                  <c:v>2.6994899999999999E-2</c:v>
                </c:pt>
                <c:pt idx="396">
                  <c:v>2.6423200000000001E-2</c:v>
                </c:pt>
                <c:pt idx="397">
                  <c:v>2.6758799999999999E-2</c:v>
                </c:pt>
                <c:pt idx="398">
                  <c:v>2.6942399999999998E-2</c:v>
                </c:pt>
                <c:pt idx="399">
                  <c:v>2.6499999999999999E-2</c:v>
                </c:pt>
                <c:pt idx="400">
                  <c:v>2.69327E-2</c:v>
                </c:pt>
                <c:pt idx="401">
                  <c:v>2.6741299999999999E-2</c:v>
                </c:pt>
                <c:pt idx="402">
                  <c:v>2.6476400000000001E-2</c:v>
                </c:pt>
                <c:pt idx="403">
                  <c:v>2.68317E-2</c:v>
                </c:pt>
                <c:pt idx="404">
                  <c:v>2.6790100000000001E-2</c:v>
                </c:pt>
                <c:pt idx="405">
                  <c:v>2.7241399999999999E-2</c:v>
                </c:pt>
                <c:pt idx="406">
                  <c:v>2.7051599999999999E-2</c:v>
                </c:pt>
                <c:pt idx="407">
                  <c:v>2.6789199999999999E-2</c:v>
                </c:pt>
                <c:pt idx="408">
                  <c:v>2.69193E-2</c:v>
                </c:pt>
                <c:pt idx="409">
                  <c:v>2.7097599999999999E-2</c:v>
                </c:pt>
                <c:pt idx="410">
                  <c:v>2.7129E-2</c:v>
                </c:pt>
                <c:pt idx="411">
                  <c:v>2.55097E-2</c:v>
                </c:pt>
                <c:pt idx="412">
                  <c:v>2.54237E-2</c:v>
                </c:pt>
                <c:pt idx="413">
                  <c:v>2.5386499999999999E-2</c:v>
                </c:pt>
                <c:pt idx="414">
                  <c:v>2.55663E-2</c:v>
                </c:pt>
                <c:pt idx="415">
                  <c:v>2.5432699999999999E-2</c:v>
                </c:pt>
                <c:pt idx="416">
                  <c:v>2.54916E-2</c:v>
                </c:pt>
                <c:pt idx="417">
                  <c:v>2.5454500000000001E-2</c:v>
                </c:pt>
                <c:pt idx="418">
                  <c:v>2.55131E-2</c:v>
                </c:pt>
                <c:pt idx="419">
                  <c:v>2.5666700000000001E-2</c:v>
                </c:pt>
                <c:pt idx="420">
                  <c:v>2.5938200000000002E-2</c:v>
                </c:pt>
                <c:pt idx="421">
                  <c:v>2.59005E-2</c:v>
                </c:pt>
                <c:pt idx="422">
                  <c:v>2.5602799999999998E-2</c:v>
                </c:pt>
                <c:pt idx="423">
                  <c:v>2.5683999999999998E-2</c:v>
                </c:pt>
                <c:pt idx="424">
                  <c:v>2.6070599999999999E-2</c:v>
                </c:pt>
                <c:pt idx="425">
                  <c:v>2.59624E-2</c:v>
                </c:pt>
                <c:pt idx="426">
                  <c:v>2.56674E-2</c:v>
                </c:pt>
                <c:pt idx="427">
                  <c:v>2.6074799999999999E-2</c:v>
                </c:pt>
                <c:pt idx="428">
                  <c:v>2.5734300000000002E-2</c:v>
                </c:pt>
                <c:pt idx="429">
                  <c:v>2.5744199999999998E-2</c:v>
                </c:pt>
                <c:pt idx="430">
                  <c:v>2.5800500000000001E-2</c:v>
                </c:pt>
                <c:pt idx="431">
                  <c:v>2.6157400000000001E-2</c:v>
                </c:pt>
                <c:pt idx="432">
                  <c:v>2.6027700000000001E-2</c:v>
                </c:pt>
                <c:pt idx="433">
                  <c:v>2.60138E-2</c:v>
                </c:pt>
                <c:pt idx="434">
                  <c:v>2.61149E-2</c:v>
                </c:pt>
                <c:pt idx="435">
                  <c:v>2.6032099999999999E-2</c:v>
                </c:pt>
                <c:pt idx="436">
                  <c:v>2.60412E-2</c:v>
                </c:pt>
                <c:pt idx="437">
                  <c:v>2.5913200000000001E-2</c:v>
                </c:pt>
                <c:pt idx="438">
                  <c:v>2.6013700000000001E-2</c:v>
                </c:pt>
                <c:pt idx="439">
                  <c:v>2.5977299999999998E-2</c:v>
                </c:pt>
                <c:pt idx="440">
                  <c:v>2.6077099999999999E-2</c:v>
                </c:pt>
                <c:pt idx="441">
                  <c:v>2.60407E-2</c:v>
                </c:pt>
                <c:pt idx="442">
                  <c:v>2.6094800000000001E-2</c:v>
                </c:pt>
                <c:pt idx="443">
                  <c:v>2.61937E-2</c:v>
                </c:pt>
                <c:pt idx="444">
                  <c:v>2.6202199999999998E-2</c:v>
                </c:pt>
                <c:pt idx="445">
                  <c:v>2.6345299999999999E-2</c:v>
                </c:pt>
                <c:pt idx="446">
                  <c:v>2.6286400000000001E-2</c:v>
                </c:pt>
                <c:pt idx="447">
                  <c:v>2.63393E-2</c:v>
                </c:pt>
                <c:pt idx="448">
                  <c:v>2.6258400000000001E-2</c:v>
                </c:pt>
                <c:pt idx="449">
                  <c:v>2.63778E-2</c:v>
                </c:pt>
                <c:pt idx="450">
                  <c:v>2.6518799999999999E-2</c:v>
                </c:pt>
                <c:pt idx="451">
                  <c:v>2.6792E-2</c:v>
                </c:pt>
                <c:pt idx="452">
                  <c:v>2.64018E-2</c:v>
                </c:pt>
                <c:pt idx="453">
                  <c:v>2.6321600000000001E-2</c:v>
                </c:pt>
                <c:pt idx="454">
                  <c:v>2.6505500000000001E-2</c:v>
                </c:pt>
                <c:pt idx="455">
                  <c:v>2.6249999999999999E-2</c:v>
                </c:pt>
                <c:pt idx="456">
                  <c:v>2.6411400000000002E-2</c:v>
                </c:pt>
                <c:pt idx="457">
                  <c:v>2.6528400000000001E-2</c:v>
                </c:pt>
                <c:pt idx="458">
                  <c:v>2.6448800000000001E-2</c:v>
                </c:pt>
                <c:pt idx="459">
                  <c:v>2.6717399999999999E-2</c:v>
                </c:pt>
                <c:pt idx="460">
                  <c:v>2.67896E-2</c:v>
                </c:pt>
                <c:pt idx="461">
                  <c:v>2.6363600000000001E-2</c:v>
                </c:pt>
                <c:pt idx="462">
                  <c:v>2.65659E-2</c:v>
                </c:pt>
                <c:pt idx="463">
                  <c:v>2.6443999999999999E-2</c:v>
                </c:pt>
                <c:pt idx="464">
                  <c:v>2.6451599999999999E-2</c:v>
                </c:pt>
                <c:pt idx="465">
                  <c:v>2.6308999999999999E-2</c:v>
                </c:pt>
                <c:pt idx="466">
                  <c:v>2.6530999999999999E-2</c:v>
                </c:pt>
                <c:pt idx="467">
                  <c:v>2.6666700000000002E-2</c:v>
                </c:pt>
                <c:pt idx="468">
                  <c:v>2.6524499999999999E-2</c:v>
                </c:pt>
                <c:pt idx="469">
                  <c:v>2.6766000000000002E-2</c:v>
                </c:pt>
                <c:pt idx="470">
                  <c:v>2.69427E-2</c:v>
                </c:pt>
                <c:pt idx="471">
                  <c:v>2.68008E-2</c:v>
                </c:pt>
                <c:pt idx="472">
                  <c:v>2.6553899999999998E-2</c:v>
                </c:pt>
                <c:pt idx="473">
                  <c:v>2.7046400000000002E-2</c:v>
                </c:pt>
                <c:pt idx="474">
                  <c:v>2.6526299999999999E-2</c:v>
                </c:pt>
                <c:pt idx="475">
                  <c:v>2.68487E-2</c:v>
                </c:pt>
                <c:pt idx="476">
                  <c:v>2.6876299999999999E-2</c:v>
                </c:pt>
                <c:pt idx="477">
                  <c:v>2.6924699999999999E-2</c:v>
                </c:pt>
                <c:pt idx="478">
                  <c:v>2.6972900000000001E-2</c:v>
                </c:pt>
                <c:pt idx="479">
                  <c:v>2.6916699999999998E-2</c:v>
                </c:pt>
                <c:pt idx="480">
                  <c:v>2.6715200000000001E-2</c:v>
                </c:pt>
                <c:pt idx="481">
                  <c:v>2.7136899999999999E-2</c:v>
                </c:pt>
                <c:pt idx="482">
                  <c:v>2.68737E-2</c:v>
                </c:pt>
                <c:pt idx="483">
                  <c:v>2.69421E-2</c:v>
                </c:pt>
                <c:pt idx="484">
                  <c:v>2.6845399999999998E-2</c:v>
                </c:pt>
                <c:pt idx="485">
                  <c:v>2.6893E-2</c:v>
                </c:pt>
                <c:pt idx="486">
                  <c:v>2.70637E-2</c:v>
                </c:pt>
                <c:pt idx="487">
                  <c:v>2.72541E-2</c:v>
                </c:pt>
                <c:pt idx="488">
                  <c:v>2.7259700000000001E-2</c:v>
                </c:pt>
                <c:pt idx="489">
                  <c:v>2.6918399999999999E-2</c:v>
                </c:pt>
                <c:pt idx="490">
                  <c:v>2.7291200000000002E-2</c:v>
                </c:pt>
                <c:pt idx="491">
                  <c:v>2.7154500000000002E-2</c:v>
                </c:pt>
                <c:pt idx="492">
                  <c:v>2.71197E-2</c:v>
                </c:pt>
                <c:pt idx="493">
                  <c:v>2.7105299999999999E-2</c:v>
                </c:pt>
                <c:pt idx="494">
                  <c:v>2.73131E-2</c:v>
                </c:pt>
                <c:pt idx="495">
                  <c:v>2.7439499999999999E-2</c:v>
                </c:pt>
                <c:pt idx="496">
                  <c:v>2.7404399999999999E-2</c:v>
                </c:pt>
                <c:pt idx="497">
                  <c:v>2.7269100000000001E-2</c:v>
                </c:pt>
                <c:pt idx="498">
                  <c:v>2.7675399999999999E-2</c:v>
                </c:pt>
                <c:pt idx="499">
                  <c:v>2.7320000000000001E-2</c:v>
                </c:pt>
                <c:pt idx="500">
                  <c:v>2.7265500000000002E-2</c:v>
                </c:pt>
                <c:pt idx="501">
                  <c:v>2.7450200000000001E-2</c:v>
                </c:pt>
                <c:pt idx="502">
                  <c:v>2.7494999999999999E-2</c:v>
                </c:pt>
                <c:pt idx="503">
                  <c:v>2.7638900000000001E-2</c:v>
                </c:pt>
                <c:pt idx="504">
                  <c:v>2.66535E-2</c:v>
                </c:pt>
                <c:pt idx="505">
                  <c:v>2.67984E-2</c:v>
                </c:pt>
                <c:pt idx="506">
                  <c:v>2.6903400000000001E-2</c:v>
                </c:pt>
                <c:pt idx="507">
                  <c:v>2.6811000000000001E-2</c:v>
                </c:pt>
                <c:pt idx="508">
                  <c:v>2.68959E-2</c:v>
                </c:pt>
                <c:pt idx="509">
                  <c:v>2.6901999999999999E-2</c:v>
                </c:pt>
                <c:pt idx="510">
                  <c:v>2.7005899999999999E-2</c:v>
                </c:pt>
                <c:pt idx="511">
                  <c:v>2.6953100000000001E-2</c:v>
                </c:pt>
                <c:pt idx="512">
                  <c:v>2.6881100000000002E-2</c:v>
                </c:pt>
                <c:pt idx="513">
                  <c:v>2.6945500000000001E-2</c:v>
                </c:pt>
                <c:pt idx="514">
                  <c:v>2.7009700000000001E-2</c:v>
                </c:pt>
                <c:pt idx="515">
                  <c:v>2.71512E-2</c:v>
                </c:pt>
                <c:pt idx="516">
                  <c:v>2.7350099999999999E-2</c:v>
                </c:pt>
                <c:pt idx="517">
                  <c:v>2.7451699999999999E-2</c:v>
                </c:pt>
                <c:pt idx="518">
                  <c:v>2.7668600000000002E-2</c:v>
                </c:pt>
                <c:pt idx="519">
                  <c:v>2.7173099999999999E-2</c:v>
                </c:pt>
                <c:pt idx="520">
                  <c:v>2.7197699999999998E-2</c:v>
                </c:pt>
                <c:pt idx="521">
                  <c:v>2.72605E-2</c:v>
                </c:pt>
                <c:pt idx="522">
                  <c:v>2.7208400000000001E-2</c:v>
                </c:pt>
                <c:pt idx="523">
                  <c:v>2.7480899999999999E-2</c:v>
                </c:pt>
                <c:pt idx="524">
                  <c:v>2.7238100000000001E-2</c:v>
                </c:pt>
                <c:pt idx="525">
                  <c:v>2.7281400000000001E-2</c:v>
                </c:pt>
                <c:pt idx="526">
                  <c:v>2.8121400000000001E-2</c:v>
                </c:pt>
                <c:pt idx="527">
                  <c:v>2.72727E-2</c:v>
                </c:pt>
                <c:pt idx="528">
                  <c:v>2.72968E-2</c:v>
                </c:pt>
                <c:pt idx="529">
                  <c:v>2.71887E-2</c:v>
                </c:pt>
                <c:pt idx="530">
                  <c:v>2.7193999999999999E-2</c:v>
                </c:pt>
                <c:pt idx="531">
                  <c:v>2.7462400000000001E-2</c:v>
                </c:pt>
                <c:pt idx="532">
                  <c:v>2.7279500000000002E-2</c:v>
                </c:pt>
                <c:pt idx="533">
                  <c:v>2.7415700000000001E-2</c:v>
                </c:pt>
                <c:pt idx="534">
                  <c:v>2.73832E-2</c:v>
                </c:pt>
                <c:pt idx="535">
                  <c:v>2.7332100000000002E-2</c:v>
                </c:pt>
                <c:pt idx="536">
                  <c:v>2.7486E-2</c:v>
                </c:pt>
                <c:pt idx="537">
                  <c:v>2.7453499999999999E-2</c:v>
                </c:pt>
                <c:pt idx="538">
                  <c:v>2.72727E-2</c:v>
                </c:pt>
                <c:pt idx="539">
                  <c:v>2.7444400000000001E-2</c:v>
                </c:pt>
                <c:pt idx="540">
                  <c:v>2.7486099999999999E-2</c:v>
                </c:pt>
                <c:pt idx="541">
                  <c:v>2.7435399999999999E-2</c:v>
                </c:pt>
                <c:pt idx="542">
                  <c:v>2.7513800000000001E-2</c:v>
                </c:pt>
                <c:pt idx="543">
                  <c:v>2.80515E-2</c:v>
                </c:pt>
                <c:pt idx="544">
                  <c:v>2.7834899999999999E-2</c:v>
                </c:pt>
                <c:pt idx="545">
                  <c:v>2.7930400000000001E-2</c:v>
                </c:pt>
                <c:pt idx="546">
                  <c:v>2.7532000000000001E-2</c:v>
                </c:pt>
                <c:pt idx="547">
                  <c:v>2.6751799999999999E-2</c:v>
                </c:pt>
                <c:pt idx="548">
                  <c:v>2.6739499999999999E-2</c:v>
                </c:pt>
                <c:pt idx="549">
                  <c:v>2.7036399999999999E-2</c:v>
                </c:pt>
                <c:pt idx="550">
                  <c:v>2.6950999999999999E-2</c:v>
                </c:pt>
                <c:pt idx="551">
                  <c:v>2.7065200000000001E-2</c:v>
                </c:pt>
                <c:pt idx="552">
                  <c:v>2.7070500000000001E-2</c:v>
                </c:pt>
                <c:pt idx="553">
                  <c:v>2.7346599999999999E-2</c:v>
                </c:pt>
                <c:pt idx="554">
                  <c:v>2.69369E-2</c:v>
                </c:pt>
                <c:pt idx="555">
                  <c:v>2.71583E-2</c:v>
                </c:pt>
                <c:pt idx="556">
                  <c:v>2.72711E-2</c:v>
                </c:pt>
                <c:pt idx="557">
                  <c:v>2.7706100000000001E-2</c:v>
                </c:pt>
                <c:pt idx="558">
                  <c:v>2.70841E-2</c:v>
                </c:pt>
                <c:pt idx="559">
                  <c:v>2.7357099999999999E-2</c:v>
                </c:pt>
                <c:pt idx="560">
                  <c:v>2.7219299999999998E-2</c:v>
                </c:pt>
                <c:pt idx="561">
                  <c:v>2.7366499999999998E-2</c:v>
                </c:pt>
                <c:pt idx="562">
                  <c:v>2.7353499999999999E-2</c:v>
                </c:pt>
                <c:pt idx="563">
                  <c:v>2.7393600000000001E-2</c:v>
                </c:pt>
                <c:pt idx="564">
                  <c:v>2.7486699999999999E-2</c:v>
                </c:pt>
                <c:pt idx="565">
                  <c:v>2.72261E-2</c:v>
                </c:pt>
                <c:pt idx="566">
                  <c:v>2.77249E-2</c:v>
                </c:pt>
                <c:pt idx="567">
                  <c:v>2.7165499999999999E-2</c:v>
                </c:pt>
                <c:pt idx="568">
                  <c:v>2.7293499999999998E-2</c:v>
                </c:pt>
                <c:pt idx="569">
                  <c:v>2.75789E-2</c:v>
                </c:pt>
                <c:pt idx="570">
                  <c:v>2.7425600000000001E-2</c:v>
                </c:pt>
                <c:pt idx="571">
                  <c:v>2.75E-2</c:v>
                </c:pt>
                <c:pt idx="572">
                  <c:v>2.75567E-2</c:v>
                </c:pt>
                <c:pt idx="573">
                  <c:v>2.7735200000000002E-2</c:v>
                </c:pt>
                <c:pt idx="574">
                  <c:v>2.7408700000000001E-2</c:v>
                </c:pt>
                <c:pt idx="575">
                  <c:v>2.73785E-2</c:v>
                </c:pt>
                <c:pt idx="576">
                  <c:v>2.7435000000000001E-2</c:v>
                </c:pt>
                <c:pt idx="577">
                  <c:v>2.7577899999999999E-2</c:v>
                </c:pt>
                <c:pt idx="578">
                  <c:v>2.7426599999999999E-2</c:v>
                </c:pt>
                <c:pt idx="579">
                  <c:v>2.7827600000000001E-2</c:v>
                </c:pt>
                <c:pt idx="580">
                  <c:v>2.7280599999999999E-2</c:v>
                </c:pt>
                <c:pt idx="581">
                  <c:v>2.7560100000000001E-2</c:v>
                </c:pt>
                <c:pt idx="582">
                  <c:v>2.7615799999999999E-2</c:v>
                </c:pt>
                <c:pt idx="583">
                  <c:v>2.7910999999999998E-2</c:v>
                </c:pt>
                <c:pt idx="584">
                  <c:v>2.7640999999999999E-2</c:v>
                </c:pt>
                <c:pt idx="585">
                  <c:v>2.7525600000000001E-2</c:v>
                </c:pt>
                <c:pt idx="586">
                  <c:v>2.7495700000000001E-2</c:v>
                </c:pt>
                <c:pt idx="587">
                  <c:v>2.76531E-2</c:v>
                </c:pt>
                <c:pt idx="588">
                  <c:v>2.7640100000000001E-2</c:v>
                </c:pt>
                <c:pt idx="589">
                  <c:v>2.7644100000000001E-2</c:v>
                </c:pt>
                <c:pt idx="590">
                  <c:v>2.8121799999999999E-2</c:v>
                </c:pt>
                <c:pt idx="591">
                  <c:v>2.7584500000000001E-2</c:v>
                </c:pt>
                <c:pt idx="592">
                  <c:v>2.7976399999999998E-2</c:v>
                </c:pt>
                <c:pt idx="593">
                  <c:v>2.8131300000000001E-2</c:v>
                </c:pt>
                <c:pt idx="594">
                  <c:v>2.8000000000000001E-2</c:v>
                </c:pt>
                <c:pt idx="595">
                  <c:v>2.7751700000000001E-2</c:v>
                </c:pt>
                <c:pt idx="596">
                  <c:v>2.7688399999999998E-2</c:v>
                </c:pt>
                <c:pt idx="597">
                  <c:v>2.7926400000000001E-2</c:v>
                </c:pt>
                <c:pt idx="598">
                  <c:v>2.8013400000000001E-2</c:v>
                </c:pt>
                <c:pt idx="599">
                  <c:v>3.39E-2</c:v>
                </c:pt>
                <c:pt idx="600">
                  <c:v>3.4858599999999997E-2</c:v>
                </c:pt>
                <c:pt idx="601">
                  <c:v>3.2325600000000003E-2</c:v>
                </c:pt>
                <c:pt idx="602">
                  <c:v>3.0829200000000001E-2</c:v>
                </c:pt>
                <c:pt idx="603">
                  <c:v>2.91556E-2</c:v>
                </c:pt>
                <c:pt idx="604">
                  <c:v>2.8528899999999999E-2</c:v>
                </c:pt>
                <c:pt idx="605">
                  <c:v>2.8333299999999999E-2</c:v>
                </c:pt>
                <c:pt idx="606">
                  <c:v>2.7808900000000001E-2</c:v>
                </c:pt>
                <c:pt idx="607">
                  <c:v>2.7796100000000001E-2</c:v>
                </c:pt>
                <c:pt idx="608">
                  <c:v>2.7996699999999999E-2</c:v>
                </c:pt>
                <c:pt idx="609">
                  <c:v>2.8655699999999999E-2</c:v>
                </c:pt>
                <c:pt idx="610">
                  <c:v>2.8003299999999998E-2</c:v>
                </c:pt>
                <c:pt idx="611">
                  <c:v>2.8137300000000001E-2</c:v>
                </c:pt>
                <c:pt idx="612">
                  <c:v>2.7993500000000001E-2</c:v>
                </c:pt>
                <c:pt idx="613">
                  <c:v>2.80293E-2</c:v>
                </c:pt>
                <c:pt idx="614">
                  <c:v>2.80976E-2</c:v>
                </c:pt>
                <c:pt idx="615">
                  <c:v>2.80357E-2</c:v>
                </c:pt>
                <c:pt idx="616">
                  <c:v>2.83793E-2</c:v>
                </c:pt>
                <c:pt idx="617">
                  <c:v>2.8398099999999999E-2</c:v>
                </c:pt>
                <c:pt idx="618">
                  <c:v>2.83845E-2</c:v>
                </c:pt>
                <c:pt idx="619">
                  <c:v>2.8064499999999999E-2</c:v>
                </c:pt>
                <c:pt idx="620">
                  <c:v>2.83092E-2</c:v>
                </c:pt>
                <c:pt idx="621">
                  <c:v>2.8247600000000001E-2</c:v>
                </c:pt>
                <c:pt idx="622">
                  <c:v>2.86035E-2</c:v>
                </c:pt>
                <c:pt idx="623">
                  <c:v>2.83494E-2</c:v>
                </c:pt>
                <c:pt idx="624">
                  <c:v>2.8176E-2</c:v>
                </c:pt>
                <c:pt idx="625">
                  <c:v>2.85463E-2</c:v>
                </c:pt>
                <c:pt idx="626">
                  <c:v>2.8899500000000002E-2</c:v>
                </c:pt>
                <c:pt idx="627">
                  <c:v>2.8041400000000001E-2</c:v>
                </c:pt>
                <c:pt idx="628">
                  <c:v>2.81876E-2</c:v>
                </c:pt>
                <c:pt idx="629">
                  <c:v>2.83016E-2</c:v>
                </c:pt>
                <c:pt idx="630">
                  <c:v>2.8050700000000001E-2</c:v>
                </c:pt>
                <c:pt idx="631">
                  <c:v>2.7974700000000002E-2</c:v>
                </c:pt>
                <c:pt idx="632">
                  <c:v>2.8941499999999998E-2</c:v>
                </c:pt>
                <c:pt idx="633">
                  <c:v>2.8154599999999998E-2</c:v>
                </c:pt>
                <c:pt idx="634">
                  <c:v>2.8378E-2</c:v>
                </c:pt>
                <c:pt idx="635">
                  <c:v>2.8176099999999999E-2</c:v>
                </c:pt>
                <c:pt idx="636">
                  <c:v>2.8273199999999998E-2</c:v>
                </c:pt>
                <c:pt idx="637">
                  <c:v>2.8228799999999998E-2</c:v>
                </c:pt>
                <c:pt idx="638">
                  <c:v>2.8388099999999999E-2</c:v>
                </c:pt>
                <c:pt idx="639">
                  <c:v>2.82344E-2</c:v>
                </c:pt>
                <c:pt idx="640">
                  <c:v>2.8346300000000001E-2</c:v>
                </c:pt>
                <c:pt idx="641">
                  <c:v>2.8364500000000001E-2</c:v>
                </c:pt>
                <c:pt idx="642">
                  <c:v>2.82426E-2</c:v>
                </c:pt>
                <c:pt idx="643">
                  <c:v>2.8369599999999998E-2</c:v>
                </c:pt>
                <c:pt idx="644">
                  <c:v>2.8542600000000001E-2</c:v>
                </c:pt>
                <c:pt idx="645">
                  <c:v>2.8452000000000002E-2</c:v>
                </c:pt>
                <c:pt idx="646">
                  <c:v>2.82998E-2</c:v>
                </c:pt>
                <c:pt idx="647">
                  <c:v>2.8379600000000001E-2</c:v>
                </c:pt>
                <c:pt idx="648">
                  <c:v>2.8536200000000001E-2</c:v>
                </c:pt>
                <c:pt idx="649">
                  <c:v>2.84154E-2</c:v>
                </c:pt>
                <c:pt idx="650">
                  <c:v>2.8126000000000002E-2</c:v>
                </c:pt>
                <c:pt idx="651">
                  <c:v>2.84202E-2</c:v>
                </c:pt>
                <c:pt idx="652">
                  <c:v>2.8483899999999999E-2</c:v>
                </c:pt>
                <c:pt idx="653">
                  <c:v>2.8363900000000001E-2</c:v>
                </c:pt>
                <c:pt idx="654">
                  <c:v>2.8916000000000001E-2</c:v>
                </c:pt>
                <c:pt idx="655">
                  <c:v>2.8399400000000002E-2</c:v>
                </c:pt>
                <c:pt idx="656">
                  <c:v>2.8614899999999999E-2</c:v>
                </c:pt>
                <c:pt idx="657">
                  <c:v>2.8541E-2</c:v>
                </c:pt>
                <c:pt idx="658">
                  <c:v>2.8558400000000001E-2</c:v>
                </c:pt>
                <c:pt idx="659">
                  <c:v>2.8590899999999999E-2</c:v>
                </c:pt>
                <c:pt idx="660">
                  <c:v>2.87292E-2</c:v>
                </c:pt>
                <c:pt idx="661">
                  <c:v>2.8595200000000001E-2</c:v>
                </c:pt>
                <c:pt idx="662">
                  <c:v>2.8506799999999999E-2</c:v>
                </c:pt>
                <c:pt idx="663">
                  <c:v>2.8478900000000001E-2</c:v>
                </c:pt>
                <c:pt idx="664">
                  <c:v>2.8706800000000001E-2</c:v>
                </c:pt>
                <c:pt idx="665">
                  <c:v>2.8483499999999998E-2</c:v>
                </c:pt>
                <c:pt idx="666">
                  <c:v>2.8710599999999999E-2</c:v>
                </c:pt>
                <c:pt idx="667">
                  <c:v>2.8712600000000001E-2</c:v>
                </c:pt>
                <c:pt idx="668">
                  <c:v>2.87145E-2</c:v>
                </c:pt>
                <c:pt idx="669">
                  <c:v>2.8731300000000001E-2</c:v>
                </c:pt>
                <c:pt idx="670">
                  <c:v>2.7645300000000001E-2</c:v>
                </c:pt>
                <c:pt idx="671">
                  <c:v>2.77827E-2</c:v>
                </c:pt>
                <c:pt idx="672">
                  <c:v>2.76969E-2</c:v>
                </c:pt>
                <c:pt idx="673">
                  <c:v>2.78932E-2</c:v>
                </c:pt>
                <c:pt idx="674">
                  <c:v>2.7733299999999999E-2</c:v>
                </c:pt>
                <c:pt idx="675">
                  <c:v>2.7943800000000001E-2</c:v>
                </c:pt>
                <c:pt idx="676">
                  <c:v>2.7843400000000001E-2</c:v>
                </c:pt>
                <c:pt idx="677">
                  <c:v>2.7905599999999999E-2</c:v>
                </c:pt>
                <c:pt idx="678">
                  <c:v>2.7835100000000002E-2</c:v>
                </c:pt>
                <c:pt idx="679">
                  <c:v>2.7867599999999999E-2</c:v>
                </c:pt>
                <c:pt idx="680">
                  <c:v>2.7973600000000001E-2</c:v>
                </c:pt>
                <c:pt idx="681">
                  <c:v>2.7800600000000002E-2</c:v>
                </c:pt>
                <c:pt idx="682">
                  <c:v>2.7759900000000001E-2</c:v>
                </c:pt>
                <c:pt idx="683">
                  <c:v>2.79825E-2</c:v>
                </c:pt>
                <c:pt idx="684">
                  <c:v>2.7985400000000001E-2</c:v>
                </c:pt>
                <c:pt idx="685">
                  <c:v>2.8177799999999999E-2</c:v>
                </c:pt>
                <c:pt idx="686">
                  <c:v>2.8020400000000001E-2</c:v>
                </c:pt>
                <c:pt idx="687">
                  <c:v>2.78488E-2</c:v>
                </c:pt>
                <c:pt idx="688">
                  <c:v>2.81713E-2</c:v>
                </c:pt>
                <c:pt idx="689">
                  <c:v>2.8246400000000001E-2</c:v>
                </c:pt>
                <c:pt idx="690">
                  <c:v>2.8075300000000001E-2</c:v>
                </c:pt>
                <c:pt idx="691">
                  <c:v>2.8251399999999999E-2</c:v>
                </c:pt>
                <c:pt idx="692">
                  <c:v>2.8759E-2</c:v>
                </c:pt>
                <c:pt idx="693">
                  <c:v>2.8414999999999999E-2</c:v>
                </c:pt>
                <c:pt idx="694">
                  <c:v>2.8172699999999998E-2</c:v>
                </c:pt>
                <c:pt idx="695">
                  <c:v>2.8433900000000002E-2</c:v>
                </c:pt>
                <c:pt idx="696">
                  <c:v>2.7976999999999998E-2</c:v>
                </c:pt>
                <c:pt idx="697">
                  <c:v>2.8252099999999999E-2</c:v>
                </c:pt>
                <c:pt idx="698">
                  <c:v>2.83834E-2</c:v>
                </c:pt>
                <c:pt idx="699">
                  <c:v>2.81286E-2</c:v>
                </c:pt>
                <c:pt idx="700">
                  <c:v>2.8174000000000001E-2</c:v>
                </c:pt>
                <c:pt idx="701">
                  <c:v>2.8162400000000001E-2</c:v>
                </c:pt>
                <c:pt idx="702">
                  <c:v>2.79943E-2</c:v>
                </c:pt>
                <c:pt idx="703">
                  <c:v>2.8366499999999999E-2</c:v>
                </c:pt>
                <c:pt idx="704">
                  <c:v>2.8382999999999999E-2</c:v>
                </c:pt>
                <c:pt idx="705">
                  <c:v>2.8229500000000001E-2</c:v>
                </c:pt>
                <c:pt idx="706">
                  <c:v>2.8345100000000002E-2</c:v>
                </c:pt>
                <c:pt idx="707">
                  <c:v>2.8446300000000001E-2</c:v>
                </c:pt>
                <c:pt idx="708">
                  <c:v>2.83921E-2</c:v>
                </c:pt>
                <c:pt idx="709">
                  <c:v>2.8183099999999999E-2</c:v>
                </c:pt>
                <c:pt idx="710">
                  <c:v>2.82419E-2</c:v>
                </c:pt>
                <c:pt idx="711">
                  <c:v>2.8455100000000001E-2</c:v>
                </c:pt>
                <c:pt idx="712">
                  <c:v>2.8513299999999998E-2</c:v>
                </c:pt>
                <c:pt idx="713">
                  <c:v>2.85434E-2</c:v>
                </c:pt>
                <c:pt idx="714">
                  <c:v>2.84056E-2</c:v>
                </c:pt>
                <c:pt idx="715">
                  <c:v>2.8519599999999999E-2</c:v>
                </c:pt>
                <c:pt idx="716">
                  <c:v>2.8326400000000002E-2</c:v>
                </c:pt>
                <c:pt idx="717">
                  <c:v>2.8064100000000002E-2</c:v>
                </c:pt>
                <c:pt idx="718">
                  <c:v>2.8483999999999999E-2</c:v>
                </c:pt>
                <c:pt idx="719">
                  <c:v>2.8263900000000002E-2</c:v>
                </c:pt>
                <c:pt idx="720">
                  <c:v>2.83634E-2</c:v>
                </c:pt>
                <c:pt idx="721">
                  <c:v>2.8531899999999999E-2</c:v>
                </c:pt>
                <c:pt idx="722">
                  <c:v>2.83956E-2</c:v>
                </c:pt>
                <c:pt idx="723">
                  <c:v>2.8522100000000002E-2</c:v>
                </c:pt>
                <c:pt idx="724">
                  <c:v>2.82483E-2</c:v>
                </c:pt>
                <c:pt idx="725">
                  <c:v>2.8663899999999999E-2</c:v>
                </c:pt>
                <c:pt idx="726">
                  <c:v>2.8597000000000001E-2</c:v>
                </c:pt>
                <c:pt idx="727">
                  <c:v>2.8379100000000001E-2</c:v>
                </c:pt>
                <c:pt idx="728">
                  <c:v>2.84499E-2</c:v>
                </c:pt>
                <c:pt idx="729">
                  <c:v>2.8410999999999999E-2</c:v>
                </c:pt>
                <c:pt idx="730">
                  <c:v>2.85089E-2</c:v>
                </c:pt>
                <c:pt idx="731">
                  <c:v>2.8428999999999999E-2</c:v>
                </c:pt>
                <c:pt idx="732">
                  <c:v>2.8417499999999998E-2</c:v>
                </c:pt>
                <c:pt idx="733">
                  <c:v>2.8610400000000001E-2</c:v>
                </c:pt>
                <c:pt idx="734">
                  <c:v>2.8598599999999998E-2</c:v>
                </c:pt>
                <c:pt idx="735">
                  <c:v>2.8573399999999999E-2</c:v>
                </c:pt>
                <c:pt idx="736">
                  <c:v>2.86567E-2</c:v>
                </c:pt>
                <c:pt idx="737">
                  <c:v>2.8766900000000001E-2</c:v>
                </c:pt>
                <c:pt idx="738">
                  <c:v>2.86333E-2</c:v>
                </c:pt>
                <c:pt idx="739">
                  <c:v>2.8527E-2</c:v>
                </c:pt>
                <c:pt idx="740">
                  <c:v>2.8731400000000001E-2</c:v>
                </c:pt>
                <c:pt idx="741">
                  <c:v>2.85445E-2</c:v>
                </c:pt>
                <c:pt idx="742">
                  <c:v>2.8654099999999998E-2</c:v>
                </c:pt>
                <c:pt idx="743">
                  <c:v>2.8561799999999998E-2</c:v>
                </c:pt>
                <c:pt idx="744">
                  <c:v>2.8751700000000002E-2</c:v>
                </c:pt>
                <c:pt idx="745">
                  <c:v>2.8820399999999999E-2</c:v>
                </c:pt>
                <c:pt idx="746">
                  <c:v>2.89424E-2</c:v>
                </c:pt>
                <c:pt idx="747">
                  <c:v>2.9050800000000002E-2</c:v>
                </c:pt>
                <c:pt idx="748">
                  <c:v>2.88385E-2</c:v>
                </c:pt>
                <c:pt idx="749">
                  <c:v>2.87333E-2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0.39019999999999999</c:v>
                </c:pt>
                <c:pt idx="1">
                  <c:v>0.25949</c:v>
                </c:pt>
                <c:pt idx="2">
                  <c:v>0.117513333333333</c:v>
                </c:pt>
                <c:pt idx="3">
                  <c:v>9.6805000000000002E-2</c:v>
                </c:pt>
                <c:pt idx="4">
                  <c:v>0.112524</c:v>
                </c:pt>
                <c:pt idx="5">
                  <c:v>9.7220000000000001E-2</c:v>
                </c:pt>
                <c:pt idx="6">
                  <c:v>9.1482857142857102E-2</c:v>
                </c:pt>
                <c:pt idx="7">
                  <c:v>9.3602500000000005E-2</c:v>
                </c:pt>
                <c:pt idx="8">
                  <c:v>9.4508888888888795E-2</c:v>
                </c:pt>
                <c:pt idx="9">
                  <c:v>9.5322000000000004E-2</c:v>
                </c:pt>
                <c:pt idx="10">
                  <c:v>9.8372727272727195E-2</c:v>
                </c:pt>
                <c:pt idx="11">
                  <c:v>9.9848333333333303E-2</c:v>
                </c:pt>
                <c:pt idx="12">
                  <c:v>9.9784615384615305E-2</c:v>
                </c:pt>
                <c:pt idx="13">
                  <c:v>0.10284</c:v>
                </c:pt>
                <c:pt idx="14">
                  <c:v>0.102402666666666</c:v>
                </c:pt>
                <c:pt idx="15">
                  <c:v>0.11467375</c:v>
                </c:pt>
                <c:pt idx="16">
                  <c:v>0.105775294117647</c:v>
                </c:pt>
                <c:pt idx="17">
                  <c:v>0.101291111111111</c:v>
                </c:pt>
                <c:pt idx="18">
                  <c:v>0.112981052631578</c:v>
                </c:pt>
                <c:pt idx="19">
                  <c:v>0.11440399999999901</c:v>
                </c:pt>
                <c:pt idx="20">
                  <c:v>0.11023619047619</c:v>
                </c:pt>
                <c:pt idx="21">
                  <c:v>0.114622727272727</c:v>
                </c:pt>
                <c:pt idx="22">
                  <c:v>0.107739130434782</c:v>
                </c:pt>
                <c:pt idx="23">
                  <c:v>0.12588666666666601</c:v>
                </c:pt>
                <c:pt idx="24">
                  <c:v>0.1086208</c:v>
                </c:pt>
                <c:pt idx="25">
                  <c:v>0.110643076923076</c:v>
                </c:pt>
                <c:pt idx="26">
                  <c:v>0.106385185185185</c:v>
                </c:pt>
                <c:pt idx="27">
                  <c:v>0.11232928571428499</c:v>
                </c:pt>
                <c:pt idx="28">
                  <c:v>0.107113793103448</c:v>
                </c:pt>
                <c:pt idx="29">
                  <c:v>0.108591333333333</c:v>
                </c:pt>
                <c:pt idx="30">
                  <c:v>0.110010322580645</c:v>
                </c:pt>
                <c:pt idx="31">
                  <c:v>0.10873875</c:v>
                </c:pt>
                <c:pt idx="32">
                  <c:v>0.110647272727272</c:v>
                </c:pt>
                <c:pt idx="33">
                  <c:v>0.119589411764705</c:v>
                </c:pt>
                <c:pt idx="34">
                  <c:v>0.11491314285714201</c:v>
                </c:pt>
                <c:pt idx="35">
                  <c:v>0.12313666666666601</c:v>
                </c:pt>
                <c:pt idx="36">
                  <c:v>0.112566486486486</c:v>
                </c:pt>
                <c:pt idx="37">
                  <c:v>0.12107999999999999</c:v>
                </c:pt>
                <c:pt idx="38">
                  <c:v>0.108568205128205</c:v>
                </c:pt>
                <c:pt idx="39">
                  <c:v>9.8172999999999996E-2</c:v>
                </c:pt>
                <c:pt idx="40">
                  <c:v>0.10446634146341401</c:v>
                </c:pt>
                <c:pt idx="41">
                  <c:v>0.1011</c:v>
                </c:pt>
                <c:pt idx="42">
                  <c:v>0.107994418604651</c:v>
                </c:pt>
                <c:pt idx="43">
                  <c:v>0.111784545454545</c:v>
                </c:pt>
                <c:pt idx="44">
                  <c:v>0.110429777777777</c:v>
                </c:pt>
                <c:pt idx="45">
                  <c:v>0.111196086956521</c:v>
                </c:pt>
                <c:pt idx="46">
                  <c:v>0.10806638297872299</c:v>
                </c:pt>
                <c:pt idx="47">
                  <c:v>0.10643125000000001</c:v>
                </c:pt>
                <c:pt idx="48">
                  <c:v>0.11458816326530601</c:v>
                </c:pt>
                <c:pt idx="49">
                  <c:v>0.10714839999999901</c:v>
                </c:pt>
                <c:pt idx="50">
                  <c:v>0.110347843137254</c:v>
                </c:pt>
                <c:pt idx="51">
                  <c:v>0.11445153846153799</c:v>
                </c:pt>
                <c:pt idx="52">
                  <c:v>0.108017358490566</c:v>
                </c:pt>
                <c:pt idx="53">
                  <c:v>0.112065555555555</c:v>
                </c:pt>
                <c:pt idx="54">
                  <c:v>0.116956727272727</c:v>
                </c:pt>
                <c:pt idx="55">
                  <c:v>0.1138525</c:v>
                </c:pt>
                <c:pt idx="56">
                  <c:v>0.11672280701754301</c:v>
                </c:pt>
                <c:pt idx="57">
                  <c:v>0.12290965517241299</c:v>
                </c:pt>
                <c:pt idx="58">
                  <c:v>0.11532440677966101</c:v>
                </c:pt>
                <c:pt idx="59">
                  <c:v>0.121548</c:v>
                </c:pt>
                <c:pt idx="60">
                  <c:v>0.113897049180327</c:v>
                </c:pt>
                <c:pt idx="61">
                  <c:v>0.113628709677419</c:v>
                </c:pt>
                <c:pt idx="62">
                  <c:v>0.115475555555555</c:v>
                </c:pt>
                <c:pt idx="63">
                  <c:v>0.1211471875</c:v>
                </c:pt>
                <c:pt idx="64">
                  <c:v>0.11350399999999999</c:v>
                </c:pt>
                <c:pt idx="65">
                  <c:v>0.11688090909090899</c:v>
                </c:pt>
                <c:pt idx="66">
                  <c:v>0.11690686567164101</c:v>
                </c:pt>
                <c:pt idx="67">
                  <c:v>0.11659</c:v>
                </c:pt>
                <c:pt idx="68">
                  <c:v>0.10379043478260799</c:v>
                </c:pt>
                <c:pt idx="69">
                  <c:v>0.107957428571428</c:v>
                </c:pt>
                <c:pt idx="70">
                  <c:v>0.104442816901408</c:v>
                </c:pt>
                <c:pt idx="71">
                  <c:v>0.1113725</c:v>
                </c:pt>
                <c:pt idx="72">
                  <c:v>0.106123835616438</c:v>
                </c:pt>
                <c:pt idx="73">
                  <c:v>0.105232972972972</c:v>
                </c:pt>
                <c:pt idx="74">
                  <c:v>0.111661866666666</c:v>
                </c:pt>
                <c:pt idx="75">
                  <c:v>0.10680473684210499</c:v>
                </c:pt>
                <c:pt idx="76">
                  <c:v>0.106708051948051</c:v>
                </c:pt>
                <c:pt idx="77">
                  <c:v>0.108325128205128</c:v>
                </c:pt>
                <c:pt idx="78">
                  <c:v>0.11176329113924</c:v>
                </c:pt>
                <c:pt idx="79">
                  <c:v>0.1069775</c:v>
                </c:pt>
                <c:pt idx="80">
                  <c:v>0.11291308641975301</c:v>
                </c:pt>
                <c:pt idx="81">
                  <c:v>0.110946829268292</c:v>
                </c:pt>
                <c:pt idx="82">
                  <c:v>0.110454457831325</c:v>
                </c:pt>
                <c:pt idx="83">
                  <c:v>0.114313571428571</c:v>
                </c:pt>
                <c:pt idx="84">
                  <c:v>0.114711058823529</c:v>
                </c:pt>
                <c:pt idx="85">
                  <c:v>0.11071813953488301</c:v>
                </c:pt>
                <c:pt idx="86">
                  <c:v>0.118991954022988</c:v>
                </c:pt>
                <c:pt idx="87">
                  <c:v>0.11182818181818099</c:v>
                </c:pt>
                <c:pt idx="88">
                  <c:v>0.112138651685393</c:v>
                </c:pt>
                <c:pt idx="89">
                  <c:v>0.11221888888888799</c:v>
                </c:pt>
                <c:pt idx="90">
                  <c:v>0.114176043956043</c:v>
                </c:pt>
                <c:pt idx="91">
                  <c:v>0.111776304347826</c:v>
                </c:pt>
                <c:pt idx="92">
                  <c:v>0.112055913978494</c:v>
                </c:pt>
                <c:pt idx="93">
                  <c:v>0.118784680851063</c:v>
                </c:pt>
                <c:pt idx="94">
                  <c:v>0.115093684210526</c:v>
                </c:pt>
                <c:pt idx="95">
                  <c:v>0.114213958333333</c:v>
                </c:pt>
                <c:pt idx="96">
                  <c:v>0.113960206185567</c:v>
                </c:pt>
                <c:pt idx="97">
                  <c:v>0.116253265306122</c:v>
                </c:pt>
                <c:pt idx="98">
                  <c:v>0.116278181818181</c:v>
                </c:pt>
                <c:pt idx="99">
                  <c:v>0.120014</c:v>
                </c:pt>
                <c:pt idx="100">
                  <c:v>0.124213267326732</c:v>
                </c:pt>
                <c:pt idx="101">
                  <c:v>0.12902098039215601</c:v>
                </c:pt>
                <c:pt idx="102">
                  <c:v>0.108186990291262</c:v>
                </c:pt>
                <c:pt idx="103">
                  <c:v>0.113277884615384</c:v>
                </c:pt>
                <c:pt idx="104">
                  <c:v>0.10769733333333301</c:v>
                </c:pt>
                <c:pt idx="105">
                  <c:v>0.10900169811320699</c:v>
                </c:pt>
                <c:pt idx="106">
                  <c:v>0.11094672897196201</c:v>
                </c:pt>
                <c:pt idx="107">
                  <c:v>0.11288296296296201</c:v>
                </c:pt>
                <c:pt idx="108">
                  <c:v>0.111095229357798</c:v>
                </c:pt>
                <c:pt idx="109">
                  <c:v>0.121825636363636</c:v>
                </c:pt>
                <c:pt idx="110">
                  <c:v>0.118872072072072</c:v>
                </c:pt>
                <c:pt idx="111">
                  <c:v>0.114002857142857</c:v>
                </c:pt>
                <c:pt idx="112">
                  <c:v>0.110342477876106</c:v>
                </c:pt>
                <c:pt idx="113">
                  <c:v>0.11000298245614</c:v>
                </c:pt>
                <c:pt idx="114">
                  <c:v>0.109470782608695</c:v>
                </c:pt>
                <c:pt idx="115">
                  <c:v>0.11210189655172401</c:v>
                </c:pt>
                <c:pt idx="116">
                  <c:v>0.121859658119658</c:v>
                </c:pt>
                <c:pt idx="117">
                  <c:v>0.122161694915254</c:v>
                </c:pt>
                <c:pt idx="118">
                  <c:v>0.11914655462184801</c:v>
                </c:pt>
                <c:pt idx="119">
                  <c:v>0.115337</c:v>
                </c:pt>
                <c:pt idx="120">
                  <c:v>0.11284628099173501</c:v>
                </c:pt>
                <c:pt idx="121">
                  <c:v>0.115076557377049</c:v>
                </c:pt>
                <c:pt idx="122">
                  <c:v>0.116881951219512</c:v>
                </c:pt>
                <c:pt idx="123">
                  <c:v>0.11904677419354801</c:v>
                </c:pt>
                <c:pt idx="124">
                  <c:v>0.11758384</c:v>
                </c:pt>
                <c:pt idx="125">
                  <c:v>0.116214761904761</c:v>
                </c:pt>
                <c:pt idx="126">
                  <c:v>0.12371543307086599</c:v>
                </c:pt>
                <c:pt idx="127">
                  <c:v>0.12443984375</c:v>
                </c:pt>
                <c:pt idx="128">
                  <c:v>0.120630852713178</c:v>
                </c:pt>
                <c:pt idx="129">
                  <c:v>0.114311692307692</c:v>
                </c:pt>
                <c:pt idx="130">
                  <c:v>0.11785999999999899</c:v>
                </c:pt>
                <c:pt idx="131">
                  <c:v>0.115173787878787</c:v>
                </c:pt>
                <c:pt idx="132">
                  <c:v>0.11515368421052601</c:v>
                </c:pt>
                <c:pt idx="133">
                  <c:v>0.116652537313432</c:v>
                </c:pt>
                <c:pt idx="134">
                  <c:v>0.11349274074074001</c:v>
                </c:pt>
                <c:pt idx="135">
                  <c:v>0.114183970588235</c:v>
                </c:pt>
                <c:pt idx="136">
                  <c:v>0.117383503649635</c:v>
                </c:pt>
                <c:pt idx="137">
                  <c:v>0.116092173913043</c:v>
                </c:pt>
                <c:pt idx="138">
                  <c:v>0.11461064748201399</c:v>
                </c:pt>
                <c:pt idx="139">
                  <c:v>0.12411171428571401</c:v>
                </c:pt>
                <c:pt idx="140">
                  <c:v>0.120342553191489</c:v>
                </c:pt>
                <c:pt idx="141">
                  <c:v>0.11798690140845</c:v>
                </c:pt>
                <c:pt idx="142">
                  <c:v>0.121221958041958</c:v>
                </c:pt>
                <c:pt idx="143">
                  <c:v>0.118874027777777</c:v>
                </c:pt>
                <c:pt idx="144">
                  <c:v>0.112811724137931</c:v>
                </c:pt>
                <c:pt idx="145">
                  <c:v>0.114602602739726</c:v>
                </c:pt>
                <c:pt idx="146">
                  <c:v>0.12440231292517</c:v>
                </c:pt>
                <c:pt idx="147">
                  <c:v>0.11524554054054</c:v>
                </c:pt>
                <c:pt idx="148">
                  <c:v>0.113751409395973</c:v>
                </c:pt>
                <c:pt idx="149">
                  <c:v>0.110358133333333</c:v>
                </c:pt>
                <c:pt idx="150">
                  <c:v>0.121365695364238</c:v>
                </c:pt>
                <c:pt idx="151">
                  <c:v>0.112832631578947</c:v>
                </c:pt>
                <c:pt idx="152">
                  <c:v>0.119708366013071</c:v>
                </c:pt>
                <c:pt idx="153">
                  <c:v>0.11361324675324599</c:v>
                </c:pt>
                <c:pt idx="154">
                  <c:v>0.117879354838709</c:v>
                </c:pt>
                <c:pt idx="155">
                  <c:v>0.118832179487179</c:v>
                </c:pt>
                <c:pt idx="156">
                  <c:v>0.12079770700636901</c:v>
                </c:pt>
                <c:pt idx="157">
                  <c:v>0.12111949367088599</c:v>
                </c:pt>
                <c:pt idx="158">
                  <c:v>0.119307044025157</c:v>
                </c:pt>
                <c:pt idx="159">
                  <c:v>0.11768275</c:v>
                </c:pt>
                <c:pt idx="160">
                  <c:v>0.114757639751552</c:v>
                </c:pt>
                <c:pt idx="161">
                  <c:v>0.119067160493827</c:v>
                </c:pt>
                <c:pt idx="162">
                  <c:v>0.122367116564417</c:v>
                </c:pt>
                <c:pt idx="163">
                  <c:v>0.11441731707317</c:v>
                </c:pt>
                <c:pt idx="164">
                  <c:v>0.120024606060606</c:v>
                </c:pt>
                <c:pt idx="165">
                  <c:v>0.113761204819277</c:v>
                </c:pt>
                <c:pt idx="166">
                  <c:v>0.114857964071856</c:v>
                </c:pt>
                <c:pt idx="167">
                  <c:v>0.121821547619047</c:v>
                </c:pt>
                <c:pt idx="168">
                  <c:v>0.116271952662721</c:v>
                </c:pt>
                <c:pt idx="169">
                  <c:v>0.119309882352941</c:v>
                </c:pt>
                <c:pt idx="170">
                  <c:v>0.11974187134502901</c:v>
                </c:pt>
                <c:pt idx="171">
                  <c:v>0.115659069767441</c:v>
                </c:pt>
                <c:pt idx="172">
                  <c:v>0.12618612716763</c:v>
                </c:pt>
                <c:pt idx="173">
                  <c:v>0.118786551724137</c:v>
                </c:pt>
                <c:pt idx="174">
                  <c:v>0.115139885714285</c:v>
                </c:pt>
                <c:pt idx="175">
                  <c:v>0.124467159090909</c:v>
                </c:pt>
                <c:pt idx="176">
                  <c:v>0.114590508474576</c:v>
                </c:pt>
                <c:pt idx="177">
                  <c:v>0.11884337078651599</c:v>
                </c:pt>
                <c:pt idx="178">
                  <c:v>0.118813407821229</c:v>
                </c:pt>
                <c:pt idx="179">
                  <c:v>0.118453222222222</c:v>
                </c:pt>
                <c:pt idx="180">
                  <c:v>0.11953149171270699</c:v>
                </c:pt>
                <c:pt idx="181">
                  <c:v>0.116075164835164</c:v>
                </c:pt>
                <c:pt idx="182">
                  <c:v>0.125441748633879</c:v>
                </c:pt>
                <c:pt idx="183">
                  <c:v>0.12067119565217301</c:v>
                </c:pt>
                <c:pt idx="184">
                  <c:v>0.127035243243243</c:v>
                </c:pt>
                <c:pt idx="185">
                  <c:v>0.13054483870967701</c:v>
                </c:pt>
                <c:pt idx="186">
                  <c:v>0.12285326203208501</c:v>
                </c:pt>
                <c:pt idx="187">
                  <c:v>0.11784531914893601</c:v>
                </c:pt>
                <c:pt idx="188">
                  <c:v>0.119516084656084</c:v>
                </c:pt>
                <c:pt idx="189">
                  <c:v>0.11731421052631499</c:v>
                </c:pt>
                <c:pt idx="190">
                  <c:v>0.12050712041884799</c:v>
                </c:pt>
                <c:pt idx="191">
                  <c:v>0.120337395833333</c:v>
                </c:pt>
                <c:pt idx="192">
                  <c:v>0.116037202072538</c:v>
                </c:pt>
                <c:pt idx="193">
                  <c:v>0.120621752577319</c:v>
                </c:pt>
                <c:pt idx="194">
                  <c:v>0.11931005128205099</c:v>
                </c:pt>
                <c:pt idx="195">
                  <c:v>0.12081387755101999</c:v>
                </c:pt>
                <c:pt idx="196">
                  <c:v>0.122971370558375</c:v>
                </c:pt>
                <c:pt idx="197">
                  <c:v>0.118106969696969</c:v>
                </c:pt>
                <c:pt idx="198">
                  <c:v>0.120974874371859</c:v>
                </c:pt>
                <c:pt idx="199">
                  <c:v>0.12298050000000001</c:v>
                </c:pt>
                <c:pt idx="200">
                  <c:v>0.121850447761194</c:v>
                </c:pt>
                <c:pt idx="201">
                  <c:v>0.117880495049504</c:v>
                </c:pt>
                <c:pt idx="202">
                  <c:v>0.11968876847290599</c:v>
                </c:pt>
                <c:pt idx="203">
                  <c:v>0.117073137254901</c:v>
                </c:pt>
                <c:pt idx="204">
                  <c:v>0.121515804878048</c:v>
                </c:pt>
                <c:pt idx="205">
                  <c:v>0.119516699029126</c:v>
                </c:pt>
                <c:pt idx="206">
                  <c:v>0.117381062801932</c:v>
                </c:pt>
                <c:pt idx="207">
                  <c:v>0.12565278846153799</c:v>
                </c:pt>
                <c:pt idx="208">
                  <c:v>0.123794258373205</c:v>
                </c:pt>
                <c:pt idx="209">
                  <c:v>0.12672038095238</c:v>
                </c:pt>
                <c:pt idx="210">
                  <c:v>0.129682085308056</c:v>
                </c:pt>
                <c:pt idx="211">
                  <c:v>0.122933773584905</c:v>
                </c:pt>
                <c:pt idx="212">
                  <c:v>0.124066291079812</c:v>
                </c:pt>
                <c:pt idx="213">
                  <c:v>0.120372056074766</c:v>
                </c:pt>
                <c:pt idx="214">
                  <c:v>0.12137190697674401</c:v>
                </c:pt>
                <c:pt idx="215">
                  <c:v>0.118321574074074</c:v>
                </c:pt>
                <c:pt idx="216">
                  <c:v>0.11844552995391699</c:v>
                </c:pt>
                <c:pt idx="217">
                  <c:v>0.120482568807339</c:v>
                </c:pt>
                <c:pt idx="218">
                  <c:v>0.115785570776255</c:v>
                </c:pt>
                <c:pt idx="219">
                  <c:v>0.11450509090909</c:v>
                </c:pt>
                <c:pt idx="220">
                  <c:v>0.11315330316742001</c:v>
                </c:pt>
                <c:pt idx="221">
                  <c:v>0.11989099099099</c:v>
                </c:pt>
                <c:pt idx="222">
                  <c:v>0.117540717488789</c:v>
                </c:pt>
                <c:pt idx="223">
                  <c:v>0.114716607142857</c:v>
                </c:pt>
                <c:pt idx="224">
                  <c:v>0.11846275555555499</c:v>
                </c:pt>
                <c:pt idx="225">
                  <c:v>0.118902300884955</c:v>
                </c:pt>
                <c:pt idx="226">
                  <c:v>0.11703215859030799</c:v>
                </c:pt>
                <c:pt idx="227">
                  <c:v>0.116178684210526</c:v>
                </c:pt>
                <c:pt idx="228">
                  <c:v>0.116280960698689</c:v>
                </c:pt>
                <c:pt idx="229">
                  <c:v>0.12142104347825999</c:v>
                </c:pt>
                <c:pt idx="230">
                  <c:v>0.119969437229437</c:v>
                </c:pt>
                <c:pt idx="231">
                  <c:v>0.12918974137931</c:v>
                </c:pt>
                <c:pt idx="232">
                  <c:v>0.123003433476394</c:v>
                </c:pt>
                <c:pt idx="233">
                  <c:v>0.118553504273504</c:v>
                </c:pt>
                <c:pt idx="234">
                  <c:v>0.118147659574468</c:v>
                </c:pt>
                <c:pt idx="235">
                  <c:v>0.118293474576271</c:v>
                </c:pt>
                <c:pt idx="236">
                  <c:v>0.118786244725738</c:v>
                </c:pt>
                <c:pt idx="237">
                  <c:v>0.117550168067226</c:v>
                </c:pt>
                <c:pt idx="238">
                  <c:v>0.12004527196652701</c:v>
                </c:pt>
                <c:pt idx="239">
                  <c:v>0.12383066666666601</c:v>
                </c:pt>
                <c:pt idx="240">
                  <c:v>0.120809543568464</c:v>
                </c:pt>
                <c:pt idx="241">
                  <c:v>0.121699834710743</c:v>
                </c:pt>
                <c:pt idx="242">
                  <c:v>0.120662798353909</c:v>
                </c:pt>
                <c:pt idx="243">
                  <c:v>0.11898081967213101</c:v>
                </c:pt>
                <c:pt idx="244">
                  <c:v>0.11856244897959101</c:v>
                </c:pt>
                <c:pt idx="245">
                  <c:v>0.11907894308943</c:v>
                </c:pt>
                <c:pt idx="246">
                  <c:v>0.117547287449392</c:v>
                </c:pt>
                <c:pt idx="247">
                  <c:v>0.122735967741935</c:v>
                </c:pt>
                <c:pt idx="248">
                  <c:v>0.117455502008032</c:v>
                </c:pt>
                <c:pt idx="249">
                  <c:v>0.1230908</c:v>
                </c:pt>
                <c:pt idx="250">
                  <c:v>0.126954262948207</c:v>
                </c:pt>
                <c:pt idx="251">
                  <c:v>0.123645238095238</c:v>
                </c:pt>
                <c:pt idx="252">
                  <c:v>0.123961343873517</c:v>
                </c:pt>
                <c:pt idx="253">
                  <c:v>0.116975748031496</c:v>
                </c:pt>
                <c:pt idx="254">
                  <c:v>0.117546039215686</c:v>
                </c:pt>
                <c:pt idx="255">
                  <c:v>0.1189859375</c:v>
                </c:pt>
                <c:pt idx="256">
                  <c:v>0.119233229571984</c:v>
                </c:pt>
                <c:pt idx="257">
                  <c:v>0.11740976744186001</c:v>
                </c:pt>
                <c:pt idx="258">
                  <c:v>0.121006563706563</c:v>
                </c:pt>
                <c:pt idx="259">
                  <c:v>0.12219592307692299</c:v>
                </c:pt>
                <c:pt idx="260">
                  <c:v>0.121441532567049</c:v>
                </c:pt>
                <c:pt idx="261">
                  <c:v>0.12335610687022899</c:v>
                </c:pt>
                <c:pt idx="262">
                  <c:v>0.12613908745247099</c:v>
                </c:pt>
                <c:pt idx="263">
                  <c:v>0.11762909090909</c:v>
                </c:pt>
                <c:pt idx="264">
                  <c:v>0.121289132075471</c:v>
                </c:pt>
                <c:pt idx="265">
                  <c:v>0.119267067669172</c:v>
                </c:pt>
                <c:pt idx="266">
                  <c:v>0.119483370786516</c:v>
                </c:pt>
                <c:pt idx="267">
                  <c:v>0.12630514925373101</c:v>
                </c:pt>
                <c:pt idx="268">
                  <c:v>0.12387174721189501</c:v>
                </c:pt>
                <c:pt idx="269">
                  <c:v>0.120713777777777</c:v>
                </c:pt>
                <c:pt idx="270">
                  <c:v>0.119602435424354</c:v>
                </c:pt>
                <c:pt idx="271">
                  <c:v>0.12202661764705799</c:v>
                </c:pt>
                <c:pt idx="272">
                  <c:v>0.118715677655677</c:v>
                </c:pt>
                <c:pt idx="273">
                  <c:v>0.11980795620437899</c:v>
                </c:pt>
                <c:pt idx="274">
                  <c:v>0.12272007272727201</c:v>
                </c:pt>
                <c:pt idx="275">
                  <c:v>0.124150579710144</c:v>
                </c:pt>
                <c:pt idx="276">
                  <c:v>0.12575306859205701</c:v>
                </c:pt>
                <c:pt idx="277">
                  <c:v>0.12002309352517899</c:v>
                </c:pt>
                <c:pt idx="278">
                  <c:v>0.125122508960573</c:v>
                </c:pt>
                <c:pt idx="279">
                  <c:v>0.1232345</c:v>
                </c:pt>
                <c:pt idx="280">
                  <c:v>0.12644163701067601</c:v>
                </c:pt>
                <c:pt idx="281">
                  <c:v>0.13095709219858101</c:v>
                </c:pt>
                <c:pt idx="282">
                  <c:v>0.12787441696113</c:v>
                </c:pt>
                <c:pt idx="283">
                  <c:v>0.12466091549295701</c:v>
                </c:pt>
                <c:pt idx="284">
                  <c:v>0.123164140350877</c:v>
                </c:pt>
                <c:pt idx="285">
                  <c:v>0.121215454545454</c:v>
                </c:pt>
                <c:pt idx="286">
                  <c:v>0.122917142857142</c:v>
                </c:pt>
                <c:pt idx="287">
                  <c:v>0.12463236111111101</c:v>
                </c:pt>
                <c:pt idx="288">
                  <c:v>0.124175155709342</c:v>
                </c:pt>
                <c:pt idx="289">
                  <c:v>0.12733544827586199</c:v>
                </c:pt>
                <c:pt idx="290">
                  <c:v>0.12565230240549799</c:v>
                </c:pt>
                <c:pt idx="291">
                  <c:v>0.12916335616438299</c:v>
                </c:pt>
                <c:pt idx="292">
                  <c:v>0.12958177474402699</c:v>
                </c:pt>
                <c:pt idx="293">
                  <c:v>0.12516829931972701</c:v>
                </c:pt>
                <c:pt idx="294">
                  <c:v>0.12880616949152501</c:v>
                </c:pt>
                <c:pt idx="295">
                  <c:v>0.12293614864864801</c:v>
                </c:pt>
                <c:pt idx="296">
                  <c:v>0.123895016835016</c:v>
                </c:pt>
                <c:pt idx="297">
                  <c:v>0.124616174496644</c:v>
                </c:pt>
                <c:pt idx="298">
                  <c:v>0.123059531772575</c:v>
                </c:pt>
                <c:pt idx="299">
                  <c:v>0.131909466666666</c:v>
                </c:pt>
                <c:pt idx="300">
                  <c:v>0.11981382059800599</c:v>
                </c:pt>
                <c:pt idx="301">
                  <c:v>0.12316178807946999</c:v>
                </c:pt>
                <c:pt idx="302">
                  <c:v>0.122503696369636</c:v>
                </c:pt>
                <c:pt idx="303">
                  <c:v>0.12508539473684199</c:v>
                </c:pt>
                <c:pt idx="304">
                  <c:v>0.125860590163934</c:v>
                </c:pt>
                <c:pt idx="305">
                  <c:v>0.12592490196078401</c:v>
                </c:pt>
                <c:pt idx="306">
                  <c:v>0.126482931596091</c:v>
                </c:pt>
                <c:pt idx="307">
                  <c:v>0.120585389610389</c:v>
                </c:pt>
                <c:pt idx="308">
                  <c:v>0.124913462783171</c:v>
                </c:pt>
                <c:pt idx="309">
                  <c:v>0.122800774193548</c:v>
                </c:pt>
                <c:pt idx="310">
                  <c:v>0.123385723472668</c:v>
                </c:pt>
                <c:pt idx="311">
                  <c:v>0.12504076923076901</c:v>
                </c:pt>
                <c:pt idx="312">
                  <c:v>0.123240702875399</c:v>
                </c:pt>
                <c:pt idx="313">
                  <c:v>0.12851235668789801</c:v>
                </c:pt>
                <c:pt idx="314">
                  <c:v>0.12336069841269801</c:v>
                </c:pt>
                <c:pt idx="315">
                  <c:v>0.12562044303797401</c:v>
                </c:pt>
                <c:pt idx="316">
                  <c:v>0.13183312302839101</c:v>
                </c:pt>
                <c:pt idx="317">
                  <c:v>0.123710503144654</c:v>
                </c:pt>
                <c:pt idx="318">
                  <c:v>0.12470188087774201</c:v>
                </c:pt>
                <c:pt idx="319">
                  <c:v>0.13087681249999999</c:v>
                </c:pt>
                <c:pt idx="320">
                  <c:v>0.12994398753893999</c:v>
                </c:pt>
                <c:pt idx="321">
                  <c:v>0.124996273291925</c:v>
                </c:pt>
                <c:pt idx="322">
                  <c:v>0.121956470588235</c:v>
                </c:pt>
                <c:pt idx="323">
                  <c:v>0.12316444444444399</c:v>
                </c:pt>
                <c:pt idx="324">
                  <c:v>0.12324966153846099</c:v>
                </c:pt>
                <c:pt idx="325">
                  <c:v>0.122988527607361</c:v>
                </c:pt>
                <c:pt idx="326">
                  <c:v>0.122799633027522</c:v>
                </c:pt>
                <c:pt idx="327">
                  <c:v>0.120497987804878</c:v>
                </c:pt>
                <c:pt idx="328">
                  <c:v>0.120346686930091</c:v>
                </c:pt>
                <c:pt idx="329">
                  <c:v>0.12239206060606</c:v>
                </c:pt>
                <c:pt idx="330">
                  <c:v>0.12063945619335301</c:v>
                </c:pt>
                <c:pt idx="331">
                  <c:v>0.122814759036144</c:v>
                </c:pt>
                <c:pt idx="332">
                  <c:v>0.122377597597597</c:v>
                </c:pt>
                <c:pt idx="333">
                  <c:v>0.12430245508982</c:v>
                </c:pt>
                <c:pt idx="334">
                  <c:v>0.12048202985074601</c:v>
                </c:pt>
                <c:pt idx="335">
                  <c:v>0.121470833333333</c:v>
                </c:pt>
                <c:pt idx="336">
                  <c:v>0.122778575667655</c:v>
                </c:pt>
                <c:pt idx="337">
                  <c:v>0.120309467455621</c:v>
                </c:pt>
                <c:pt idx="338">
                  <c:v>0.12452206489675501</c:v>
                </c:pt>
                <c:pt idx="339">
                  <c:v>0.12696847058823499</c:v>
                </c:pt>
                <c:pt idx="340">
                  <c:v>0.125237947214076</c:v>
                </c:pt>
                <c:pt idx="341">
                  <c:v>0.12622543859649099</c:v>
                </c:pt>
                <c:pt idx="342">
                  <c:v>0.125390612244897</c:v>
                </c:pt>
                <c:pt idx="343">
                  <c:v>0.122779593023255</c:v>
                </c:pt>
                <c:pt idx="344">
                  <c:v>0.122030550724637</c:v>
                </c:pt>
                <c:pt idx="345">
                  <c:v>0.12586924855491299</c:v>
                </c:pt>
                <c:pt idx="346">
                  <c:v>0.12624818443804001</c:v>
                </c:pt>
                <c:pt idx="347">
                  <c:v>0.12659310344827501</c:v>
                </c:pt>
                <c:pt idx="348">
                  <c:v>0.13122613180515699</c:v>
                </c:pt>
                <c:pt idx="349">
                  <c:v>0.121393942857142</c:v>
                </c:pt>
                <c:pt idx="350">
                  <c:v>0.12737868945868899</c:v>
                </c:pt>
                <c:pt idx="351">
                  <c:v>0.123710681818181</c:v>
                </c:pt>
                <c:pt idx="352">
                  <c:v>0.12576079320113301</c:v>
                </c:pt>
                <c:pt idx="353">
                  <c:v>0.12569615819209001</c:v>
                </c:pt>
                <c:pt idx="354">
                  <c:v>0.12634912676056301</c:v>
                </c:pt>
                <c:pt idx="355">
                  <c:v>0.123801235955056</c:v>
                </c:pt>
                <c:pt idx="356">
                  <c:v>0.121695798319327</c:v>
                </c:pt>
                <c:pt idx="357">
                  <c:v>0.125029664804469</c:v>
                </c:pt>
                <c:pt idx="358">
                  <c:v>0.124879721448467</c:v>
                </c:pt>
                <c:pt idx="359">
                  <c:v>0.12515788888888801</c:v>
                </c:pt>
                <c:pt idx="360">
                  <c:v>0.128609141274238</c:v>
                </c:pt>
                <c:pt idx="361">
                  <c:v>0.13376215469613201</c:v>
                </c:pt>
                <c:pt idx="362">
                  <c:v>0.125603195592286</c:v>
                </c:pt>
                <c:pt idx="363">
                  <c:v>0.128643296703296</c:v>
                </c:pt>
                <c:pt idx="364">
                  <c:v>0.12535364383561601</c:v>
                </c:pt>
                <c:pt idx="365">
                  <c:v>0.12520071038251299</c:v>
                </c:pt>
                <c:pt idx="366">
                  <c:v>0.12578697547683901</c:v>
                </c:pt>
                <c:pt idx="367">
                  <c:v>0.12369043478260799</c:v>
                </c:pt>
                <c:pt idx="368">
                  <c:v>0.12633539295392901</c:v>
                </c:pt>
                <c:pt idx="369">
                  <c:v>0.12560297297297299</c:v>
                </c:pt>
                <c:pt idx="370">
                  <c:v>0.124069380053908</c:v>
                </c:pt>
                <c:pt idx="371">
                  <c:v>0.12314763440860201</c:v>
                </c:pt>
                <c:pt idx="372">
                  <c:v>0.130307560321715</c:v>
                </c:pt>
                <c:pt idx="373">
                  <c:v>0.12192882352941101</c:v>
                </c:pt>
                <c:pt idx="374">
                  <c:v>0.125051893333333</c:v>
                </c:pt>
                <c:pt idx="375">
                  <c:v>0.12921601063829699</c:v>
                </c:pt>
                <c:pt idx="376">
                  <c:v>0.12797591511936299</c:v>
                </c:pt>
                <c:pt idx="377">
                  <c:v>0.13122291005291001</c:v>
                </c:pt>
                <c:pt idx="378">
                  <c:v>0.12922649076517101</c:v>
                </c:pt>
                <c:pt idx="379">
                  <c:v>0.126718894736842</c:v>
                </c:pt>
                <c:pt idx="380">
                  <c:v>0.12749763779527501</c:v>
                </c:pt>
                <c:pt idx="381">
                  <c:v>0.12891670157068</c:v>
                </c:pt>
                <c:pt idx="382">
                  <c:v>0.12838804177545601</c:v>
                </c:pt>
                <c:pt idx="383">
                  <c:v>0.13314380208333301</c:v>
                </c:pt>
                <c:pt idx="384">
                  <c:v>0.122012571428571</c:v>
                </c:pt>
                <c:pt idx="385">
                  <c:v>0.122236891191709</c:v>
                </c:pt>
                <c:pt idx="386">
                  <c:v>0.122270335917312</c:v>
                </c:pt>
                <c:pt idx="387">
                  <c:v>0.12784670103092699</c:v>
                </c:pt>
                <c:pt idx="388">
                  <c:v>0.13175511568123299</c:v>
                </c:pt>
                <c:pt idx="389">
                  <c:v>0.124674923076923</c:v>
                </c:pt>
                <c:pt idx="390">
                  <c:v>0.122290434782608</c:v>
                </c:pt>
                <c:pt idx="391">
                  <c:v>0.125121581632653</c:v>
                </c:pt>
                <c:pt idx="392">
                  <c:v>0.124907531806615</c:v>
                </c:pt>
                <c:pt idx="393">
                  <c:v>0.12474243654822301</c:v>
                </c:pt>
                <c:pt idx="394">
                  <c:v>0.12756389873417701</c:v>
                </c:pt>
                <c:pt idx="395">
                  <c:v>0.123997727272727</c:v>
                </c:pt>
                <c:pt idx="396">
                  <c:v>0.124052695214105</c:v>
                </c:pt>
                <c:pt idx="397">
                  <c:v>0.125253567839195</c:v>
                </c:pt>
                <c:pt idx="398">
                  <c:v>0.124545162907268</c:v>
                </c:pt>
                <c:pt idx="399">
                  <c:v>0.12654199999999999</c:v>
                </c:pt>
                <c:pt idx="400">
                  <c:v>0.12562498753117199</c:v>
                </c:pt>
                <c:pt idx="401">
                  <c:v>0.12515000000000001</c:v>
                </c:pt>
                <c:pt idx="402">
                  <c:v>0.12863017369727001</c:v>
                </c:pt>
                <c:pt idx="403">
                  <c:v>0.124510940594059</c:v>
                </c:pt>
                <c:pt idx="404">
                  <c:v>0.12824044444444399</c:v>
                </c:pt>
                <c:pt idx="405">
                  <c:v>0.123888768472906</c:v>
                </c:pt>
                <c:pt idx="406">
                  <c:v>0.123078722358722</c:v>
                </c:pt>
                <c:pt idx="407">
                  <c:v>0.12755676470588201</c:v>
                </c:pt>
                <c:pt idx="408">
                  <c:v>0.129363422982885</c:v>
                </c:pt>
                <c:pt idx="409">
                  <c:v>0.124893707317073</c:v>
                </c:pt>
                <c:pt idx="410">
                  <c:v>0.12864588807785801</c:v>
                </c:pt>
                <c:pt idx="411">
                  <c:v>0.12668242718446601</c:v>
                </c:pt>
                <c:pt idx="412">
                  <c:v>0.128867312348668</c:v>
                </c:pt>
                <c:pt idx="413">
                  <c:v>0.12891637681159401</c:v>
                </c:pt>
                <c:pt idx="414">
                  <c:v>0.125730795180722</c:v>
                </c:pt>
                <c:pt idx="415">
                  <c:v>0.130433365384615</c:v>
                </c:pt>
                <c:pt idx="416">
                  <c:v>0.12469362110311701</c:v>
                </c:pt>
                <c:pt idx="417">
                  <c:v>0.13002746411483199</c:v>
                </c:pt>
                <c:pt idx="418">
                  <c:v>0.13545384248209999</c:v>
                </c:pt>
                <c:pt idx="419">
                  <c:v>0.130146047619047</c:v>
                </c:pt>
                <c:pt idx="420">
                  <c:v>0.12575387173396599</c:v>
                </c:pt>
                <c:pt idx="421">
                  <c:v>0.12585345971563899</c:v>
                </c:pt>
                <c:pt idx="422">
                  <c:v>0.12647872340425501</c:v>
                </c:pt>
                <c:pt idx="423">
                  <c:v>0.12813344339622601</c:v>
                </c:pt>
                <c:pt idx="424">
                  <c:v>0.12664607058823499</c:v>
                </c:pt>
                <c:pt idx="425">
                  <c:v>0.12663892018779299</c:v>
                </c:pt>
                <c:pt idx="426">
                  <c:v>0.12764566744730599</c:v>
                </c:pt>
                <c:pt idx="427">
                  <c:v>0.124506588785046</c:v>
                </c:pt>
                <c:pt idx="428">
                  <c:v>0.127955104895104</c:v>
                </c:pt>
                <c:pt idx="429">
                  <c:v>0.13314660465116199</c:v>
                </c:pt>
                <c:pt idx="430">
                  <c:v>0.12707104408352601</c:v>
                </c:pt>
                <c:pt idx="431">
                  <c:v>0.12587430555555501</c:v>
                </c:pt>
                <c:pt idx="432">
                  <c:v>0.127617551963048</c:v>
                </c:pt>
                <c:pt idx="433">
                  <c:v>0.127930875576036</c:v>
                </c:pt>
                <c:pt idx="434">
                  <c:v>0.12808547126436701</c:v>
                </c:pt>
                <c:pt idx="435">
                  <c:v>0.12814550458715501</c:v>
                </c:pt>
                <c:pt idx="436">
                  <c:v>0.129812082379862</c:v>
                </c:pt>
                <c:pt idx="437">
                  <c:v>0.128289589041095</c:v>
                </c:pt>
                <c:pt idx="438">
                  <c:v>0.135028246013667</c:v>
                </c:pt>
                <c:pt idx="439">
                  <c:v>0.13353699999999999</c:v>
                </c:pt>
                <c:pt idx="440">
                  <c:v>0.13149006802721</c:v>
                </c:pt>
                <c:pt idx="441">
                  <c:v>0.13024488687782801</c:v>
                </c:pt>
                <c:pt idx="442">
                  <c:v>0.12952094808126399</c:v>
                </c:pt>
                <c:pt idx="443">
                  <c:v>0.133770045045045</c:v>
                </c:pt>
                <c:pt idx="444">
                  <c:v>0.13306233707865101</c:v>
                </c:pt>
                <c:pt idx="445">
                  <c:v>0.13192017937219699</c:v>
                </c:pt>
                <c:pt idx="446">
                  <c:v>0.128669351230425</c:v>
                </c:pt>
                <c:pt idx="447">
                  <c:v>0.130231205357142</c:v>
                </c:pt>
                <c:pt idx="448">
                  <c:v>0.129816258351893</c:v>
                </c:pt>
                <c:pt idx="449">
                  <c:v>0.128748177777777</c:v>
                </c:pt>
                <c:pt idx="450">
                  <c:v>0.13020057649667399</c:v>
                </c:pt>
                <c:pt idx="451">
                  <c:v>0.12776818584070701</c:v>
                </c:pt>
                <c:pt idx="452">
                  <c:v>0.133973245033112</c:v>
                </c:pt>
                <c:pt idx="453">
                  <c:v>0.128200352422907</c:v>
                </c:pt>
                <c:pt idx="454">
                  <c:v>0.129183472527472</c:v>
                </c:pt>
                <c:pt idx="455">
                  <c:v>0.13286793859649099</c:v>
                </c:pt>
                <c:pt idx="456">
                  <c:v>0.128669321663019</c:v>
                </c:pt>
                <c:pt idx="457">
                  <c:v>0.131777205240174</c:v>
                </c:pt>
                <c:pt idx="458">
                  <c:v>0.13446213507625199</c:v>
                </c:pt>
                <c:pt idx="459">
                  <c:v>0.132770304347826</c:v>
                </c:pt>
                <c:pt idx="460">
                  <c:v>0.13248867678958701</c:v>
                </c:pt>
                <c:pt idx="461">
                  <c:v>0.13785683982683899</c:v>
                </c:pt>
                <c:pt idx="462">
                  <c:v>0.130811835853131</c:v>
                </c:pt>
                <c:pt idx="463">
                  <c:v>0.13018603448275801</c:v>
                </c:pt>
                <c:pt idx="464">
                  <c:v>0.13007690322580601</c:v>
                </c:pt>
                <c:pt idx="465">
                  <c:v>0.13045223175965601</c:v>
                </c:pt>
                <c:pt idx="466">
                  <c:v>0.134789207708779</c:v>
                </c:pt>
                <c:pt idx="467">
                  <c:v>0.13737931623931601</c:v>
                </c:pt>
                <c:pt idx="468">
                  <c:v>0.12810434968017001</c:v>
                </c:pt>
                <c:pt idx="469">
                  <c:v>0.12867034042553099</c:v>
                </c:pt>
                <c:pt idx="470">
                  <c:v>0.13065460721868299</c:v>
                </c:pt>
                <c:pt idx="471">
                  <c:v>0.12890127118643999</c:v>
                </c:pt>
                <c:pt idx="472">
                  <c:v>0.13027530655391101</c:v>
                </c:pt>
                <c:pt idx="473">
                  <c:v>0.13218506329113899</c:v>
                </c:pt>
                <c:pt idx="474">
                  <c:v>0.13750623157894701</c:v>
                </c:pt>
                <c:pt idx="475">
                  <c:v>0.135243991596638</c:v>
                </c:pt>
                <c:pt idx="476">
                  <c:v>0.131572788259958</c:v>
                </c:pt>
                <c:pt idx="477">
                  <c:v>0.131801548117154</c:v>
                </c:pt>
                <c:pt idx="478">
                  <c:v>0.12977958246346499</c:v>
                </c:pt>
                <c:pt idx="479">
                  <c:v>0.12910766666666601</c:v>
                </c:pt>
                <c:pt idx="480">
                  <c:v>0.132533347193347</c:v>
                </c:pt>
                <c:pt idx="481">
                  <c:v>0.130258879668049</c:v>
                </c:pt>
                <c:pt idx="482">
                  <c:v>0.134760455486542</c:v>
                </c:pt>
                <c:pt idx="483">
                  <c:v>0.13476756198347101</c:v>
                </c:pt>
                <c:pt idx="484">
                  <c:v>0.13172346391752501</c:v>
                </c:pt>
                <c:pt idx="485">
                  <c:v>0.13828596707818899</c:v>
                </c:pt>
                <c:pt idx="486">
                  <c:v>0.13054365503080001</c:v>
                </c:pt>
                <c:pt idx="487">
                  <c:v>0.129298811475409</c:v>
                </c:pt>
                <c:pt idx="488">
                  <c:v>0.132030470347648</c:v>
                </c:pt>
                <c:pt idx="489">
                  <c:v>0.13475824489795901</c:v>
                </c:pt>
                <c:pt idx="490">
                  <c:v>0.13106822810590599</c:v>
                </c:pt>
                <c:pt idx="491">
                  <c:v>0.13594654471544701</c:v>
                </c:pt>
                <c:pt idx="492">
                  <c:v>0.127873468559837</c:v>
                </c:pt>
                <c:pt idx="493">
                  <c:v>0.135651497975708</c:v>
                </c:pt>
                <c:pt idx="494">
                  <c:v>0.127083393939393</c:v>
                </c:pt>
                <c:pt idx="495">
                  <c:v>0.12929564516129</c:v>
                </c:pt>
                <c:pt idx="496">
                  <c:v>0.12864647887323899</c:v>
                </c:pt>
                <c:pt idx="497">
                  <c:v>0.132772248995983</c:v>
                </c:pt>
                <c:pt idx="498">
                  <c:v>0.136926893787575</c:v>
                </c:pt>
                <c:pt idx="499">
                  <c:v>0.1330662</c:v>
                </c:pt>
                <c:pt idx="500">
                  <c:v>0.13125181636726499</c:v>
                </c:pt>
                <c:pt idx="501">
                  <c:v>0.12686621513944199</c:v>
                </c:pt>
                <c:pt idx="502">
                  <c:v>0.125872604373757</c:v>
                </c:pt>
                <c:pt idx="503">
                  <c:v>0.13319615079364999</c:v>
                </c:pt>
                <c:pt idx="504">
                  <c:v>0.13213893069306901</c:v>
                </c:pt>
                <c:pt idx="505">
                  <c:v>0.13261616600790499</c:v>
                </c:pt>
                <c:pt idx="506">
                  <c:v>0.13337187376725801</c:v>
                </c:pt>
                <c:pt idx="507">
                  <c:v>0.13267732283464501</c:v>
                </c:pt>
                <c:pt idx="508">
                  <c:v>0.14070970530451801</c:v>
                </c:pt>
                <c:pt idx="509">
                  <c:v>0.133978705882352</c:v>
                </c:pt>
                <c:pt idx="510">
                  <c:v>0.136224500978473</c:v>
                </c:pt>
                <c:pt idx="511">
                  <c:v>0.13528929687499999</c:v>
                </c:pt>
                <c:pt idx="512">
                  <c:v>0.13379368421052601</c:v>
                </c:pt>
                <c:pt idx="513">
                  <c:v>0.13209233463035</c:v>
                </c:pt>
                <c:pt idx="514">
                  <c:v>0.13284706796116499</c:v>
                </c:pt>
                <c:pt idx="515">
                  <c:v>0.135612170542635</c:v>
                </c:pt>
                <c:pt idx="516">
                  <c:v>0.13486738878143101</c:v>
                </c:pt>
                <c:pt idx="517">
                  <c:v>0.135023127413127</c:v>
                </c:pt>
                <c:pt idx="518">
                  <c:v>0.130698342967244</c:v>
                </c:pt>
                <c:pt idx="519">
                  <c:v>0.13189149999999999</c:v>
                </c:pt>
                <c:pt idx="520">
                  <c:v>0.13264483685220699</c:v>
                </c:pt>
                <c:pt idx="521">
                  <c:v>0.13492513409961601</c:v>
                </c:pt>
                <c:pt idx="522">
                  <c:v>0.13918787762906301</c:v>
                </c:pt>
                <c:pt idx="523">
                  <c:v>0.147793778625954</c:v>
                </c:pt>
                <c:pt idx="524">
                  <c:v>0.13926746666666601</c:v>
                </c:pt>
                <c:pt idx="525">
                  <c:v>0.141004296577946</c:v>
                </c:pt>
                <c:pt idx="526">
                  <c:v>0.13821377609108099</c:v>
                </c:pt>
                <c:pt idx="527">
                  <c:v>0.13260121212121201</c:v>
                </c:pt>
                <c:pt idx="528">
                  <c:v>0.131687032136105</c:v>
                </c:pt>
                <c:pt idx="529">
                  <c:v>0.13426275471698099</c:v>
                </c:pt>
                <c:pt idx="530">
                  <c:v>0.137644708097928</c:v>
                </c:pt>
                <c:pt idx="531">
                  <c:v>0.13714661654135299</c:v>
                </c:pt>
                <c:pt idx="532">
                  <c:v>0.13733613508442699</c:v>
                </c:pt>
                <c:pt idx="533">
                  <c:v>0.138441348314606</c:v>
                </c:pt>
                <c:pt idx="534">
                  <c:v>0.13698557009345699</c:v>
                </c:pt>
                <c:pt idx="535">
                  <c:v>0.13251365671641699</c:v>
                </c:pt>
                <c:pt idx="536">
                  <c:v>0.133532067039106</c:v>
                </c:pt>
                <c:pt idx="537">
                  <c:v>0.13006973977695099</c:v>
                </c:pt>
                <c:pt idx="538">
                  <c:v>0.13514857142857101</c:v>
                </c:pt>
                <c:pt idx="539">
                  <c:v>0.13339400000000001</c:v>
                </c:pt>
                <c:pt idx="540">
                  <c:v>0.13604121996303101</c:v>
                </c:pt>
                <c:pt idx="541">
                  <c:v>0.131705867158671</c:v>
                </c:pt>
                <c:pt idx="542">
                  <c:v>0.13459311233885801</c:v>
                </c:pt>
                <c:pt idx="543">
                  <c:v>0.13731529411764701</c:v>
                </c:pt>
                <c:pt idx="544">
                  <c:v>0.13579255045871499</c:v>
                </c:pt>
                <c:pt idx="545">
                  <c:v>0.13520732600732599</c:v>
                </c:pt>
                <c:pt idx="546">
                  <c:v>0.13209276051188301</c:v>
                </c:pt>
                <c:pt idx="547">
                  <c:v>0.14067715328467101</c:v>
                </c:pt>
                <c:pt idx="548">
                  <c:v>0.132704517304189</c:v>
                </c:pt>
                <c:pt idx="549">
                  <c:v>0.13170589090908999</c:v>
                </c:pt>
                <c:pt idx="550">
                  <c:v>0.13491669691470001</c:v>
                </c:pt>
                <c:pt idx="551">
                  <c:v>0.138568297101449</c:v>
                </c:pt>
                <c:pt idx="552">
                  <c:v>0.137239638336347</c:v>
                </c:pt>
                <c:pt idx="553">
                  <c:v>0.137907292418772</c:v>
                </c:pt>
                <c:pt idx="554">
                  <c:v>0.14304493693693601</c:v>
                </c:pt>
                <c:pt idx="555">
                  <c:v>0.14053938848920799</c:v>
                </c:pt>
                <c:pt idx="556">
                  <c:v>0.13484226211849101</c:v>
                </c:pt>
                <c:pt idx="557">
                  <c:v>0.13446043010752601</c:v>
                </c:pt>
                <c:pt idx="558">
                  <c:v>0.13157191413237901</c:v>
                </c:pt>
                <c:pt idx="559">
                  <c:v>0.12874185714285699</c:v>
                </c:pt>
                <c:pt idx="560">
                  <c:v>0.128079750445632</c:v>
                </c:pt>
                <c:pt idx="561">
                  <c:v>0.12784601423487499</c:v>
                </c:pt>
                <c:pt idx="562">
                  <c:v>0.126501492007104</c:v>
                </c:pt>
                <c:pt idx="563">
                  <c:v>0.13066464539007</c:v>
                </c:pt>
                <c:pt idx="564">
                  <c:v>0.12888679646017601</c:v>
                </c:pt>
                <c:pt idx="565">
                  <c:v>0.13148106007067101</c:v>
                </c:pt>
                <c:pt idx="566">
                  <c:v>0.12996716049382701</c:v>
                </c:pt>
                <c:pt idx="567">
                  <c:v>0.13145707746478799</c:v>
                </c:pt>
                <c:pt idx="568">
                  <c:v>0.130410931458699</c:v>
                </c:pt>
                <c:pt idx="569">
                  <c:v>0.129063824561403</c:v>
                </c:pt>
                <c:pt idx="570">
                  <c:v>0.12802970227670701</c:v>
                </c:pt>
                <c:pt idx="571">
                  <c:v>0.12675346153846101</c:v>
                </c:pt>
                <c:pt idx="572">
                  <c:v>0.12824551483420499</c:v>
                </c:pt>
                <c:pt idx="573">
                  <c:v>0.13073655052264799</c:v>
                </c:pt>
                <c:pt idx="574">
                  <c:v>0.129422608695652</c:v>
                </c:pt>
                <c:pt idx="575">
                  <c:v>0.133824444444444</c:v>
                </c:pt>
                <c:pt idx="576">
                  <c:v>0.129490433275563</c:v>
                </c:pt>
                <c:pt idx="577">
                  <c:v>0.13174806228373701</c:v>
                </c:pt>
                <c:pt idx="578">
                  <c:v>0.129154369602763</c:v>
                </c:pt>
                <c:pt idx="579">
                  <c:v>0.13228048275862</c:v>
                </c:pt>
                <c:pt idx="580">
                  <c:v>0.13519294320137601</c:v>
                </c:pt>
                <c:pt idx="581">
                  <c:v>0.12923453608247401</c:v>
                </c:pt>
                <c:pt idx="582">
                  <c:v>0.13535159519725501</c:v>
                </c:pt>
                <c:pt idx="583">
                  <c:v>0.135458630136986</c:v>
                </c:pt>
                <c:pt idx="584">
                  <c:v>0.13322823931623901</c:v>
                </c:pt>
                <c:pt idx="585">
                  <c:v>0.128932218430034</c:v>
                </c:pt>
                <c:pt idx="586">
                  <c:v>0.128937853492333</c:v>
                </c:pt>
                <c:pt idx="587">
                  <c:v>0.13030884353741401</c:v>
                </c:pt>
                <c:pt idx="588">
                  <c:v>0.130718709677419</c:v>
                </c:pt>
                <c:pt idx="589">
                  <c:v>0.12847322033898301</c:v>
                </c:pt>
                <c:pt idx="590">
                  <c:v>0.12933830795262199</c:v>
                </c:pt>
                <c:pt idx="591">
                  <c:v>0.130207263513513</c:v>
                </c:pt>
                <c:pt idx="592">
                  <c:v>0.13011473861719999</c:v>
                </c:pt>
                <c:pt idx="593">
                  <c:v>0.12922471380471301</c:v>
                </c:pt>
                <c:pt idx="594">
                  <c:v>0.13320124369747899</c:v>
                </c:pt>
                <c:pt idx="595">
                  <c:v>0.13567093959731499</c:v>
                </c:pt>
                <c:pt idx="596">
                  <c:v>0.129960871021775</c:v>
                </c:pt>
                <c:pt idx="597">
                  <c:v>0.12756381270903</c:v>
                </c:pt>
                <c:pt idx="598">
                  <c:v>0.12831038397328801</c:v>
                </c:pt>
                <c:pt idx="599">
                  <c:v>0.13065903333333301</c:v>
                </c:pt>
                <c:pt idx="600">
                  <c:v>0.13224865224625601</c:v>
                </c:pt>
                <c:pt idx="601">
                  <c:v>0.130928139534883</c:v>
                </c:pt>
                <c:pt idx="602">
                  <c:v>0.13286819237147501</c:v>
                </c:pt>
                <c:pt idx="603">
                  <c:v>0.13519605960264899</c:v>
                </c:pt>
                <c:pt idx="604">
                  <c:v>0.129547702479338</c:v>
                </c:pt>
                <c:pt idx="605">
                  <c:v>0.13501016501650101</c:v>
                </c:pt>
                <c:pt idx="606">
                  <c:v>0.128743327841845</c:v>
                </c:pt>
                <c:pt idx="607">
                  <c:v>0.13169789473684201</c:v>
                </c:pt>
                <c:pt idx="608">
                  <c:v>0.136539408866995</c:v>
                </c:pt>
                <c:pt idx="609">
                  <c:v>0.13540406557376999</c:v>
                </c:pt>
                <c:pt idx="610">
                  <c:v>0.13844877250409099</c:v>
                </c:pt>
                <c:pt idx="611">
                  <c:v>0.13733607843137199</c:v>
                </c:pt>
                <c:pt idx="612">
                  <c:v>0.13507768352365401</c:v>
                </c:pt>
                <c:pt idx="613">
                  <c:v>0.13161583061889201</c:v>
                </c:pt>
                <c:pt idx="614">
                  <c:v>0.13740926829268199</c:v>
                </c:pt>
                <c:pt idx="615">
                  <c:v>0.13439240259740201</c:v>
                </c:pt>
                <c:pt idx="616">
                  <c:v>0.13083815267422999</c:v>
                </c:pt>
                <c:pt idx="617">
                  <c:v>0.12928139320388299</c:v>
                </c:pt>
                <c:pt idx="618">
                  <c:v>0.12917996736671999</c:v>
                </c:pt>
                <c:pt idx="619">
                  <c:v>0.133218033225806</c:v>
                </c:pt>
                <c:pt idx="620">
                  <c:v>0.13437223703703699</c:v>
                </c:pt>
                <c:pt idx="621">
                  <c:v>0.13316077138263599</c:v>
                </c:pt>
                <c:pt idx="622">
                  <c:v>0.13716147608346699</c:v>
                </c:pt>
                <c:pt idx="623">
                  <c:v>0.13031637692307599</c:v>
                </c:pt>
                <c:pt idx="624">
                  <c:v>0.13062137600000001</c:v>
                </c:pt>
                <c:pt idx="625">
                  <c:v>0.13488364313098999</c:v>
                </c:pt>
                <c:pt idx="626">
                  <c:v>0.135905803827751</c:v>
                </c:pt>
                <c:pt idx="627">
                  <c:v>0.136733692356687</c:v>
                </c:pt>
                <c:pt idx="628">
                  <c:v>0.13543945945945901</c:v>
                </c:pt>
                <c:pt idx="629">
                  <c:v>0.13419177746031699</c:v>
                </c:pt>
                <c:pt idx="630">
                  <c:v>0.13293920602218701</c:v>
                </c:pt>
                <c:pt idx="631">
                  <c:v>0.13230313291139201</c:v>
                </c:pt>
                <c:pt idx="632">
                  <c:v>0.135928121011058</c:v>
                </c:pt>
                <c:pt idx="633">
                  <c:v>0.133171704100946</c:v>
                </c:pt>
                <c:pt idx="634">
                  <c:v>0.13010034614173199</c:v>
                </c:pt>
                <c:pt idx="635">
                  <c:v>0.137009842767295</c:v>
                </c:pt>
                <c:pt idx="636">
                  <c:v>0.13787560470957599</c:v>
                </c:pt>
                <c:pt idx="637">
                  <c:v>0.13435210282131599</c:v>
                </c:pt>
                <c:pt idx="638">
                  <c:v>0.136928421283255</c:v>
                </c:pt>
                <c:pt idx="639">
                  <c:v>0.134105625624999</c:v>
                </c:pt>
                <c:pt idx="640">
                  <c:v>0.13669410327613099</c:v>
                </c:pt>
                <c:pt idx="641">
                  <c:v>0.1377922105919</c:v>
                </c:pt>
                <c:pt idx="642">
                  <c:v>0.133393096423017</c:v>
                </c:pt>
                <c:pt idx="643">
                  <c:v>0.13485394347825999</c:v>
                </c:pt>
                <c:pt idx="644">
                  <c:v>0.13966558356589101</c:v>
                </c:pt>
                <c:pt idx="645">
                  <c:v>0.134310586068111</c:v>
                </c:pt>
                <c:pt idx="646">
                  <c:v>0.13266738732611999</c:v>
                </c:pt>
                <c:pt idx="647">
                  <c:v>0.13111586574074</c:v>
                </c:pt>
                <c:pt idx="648">
                  <c:v>0.134954299845916</c:v>
                </c:pt>
                <c:pt idx="649">
                  <c:v>0.135070703692307</c:v>
                </c:pt>
                <c:pt idx="650">
                  <c:v>0.135515177572964</c:v>
                </c:pt>
                <c:pt idx="651">
                  <c:v>0.13146886564417101</c:v>
                </c:pt>
                <c:pt idx="652">
                  <c:v>0.132921379479326</c:v>
                </c:pt>
                <c:pt idx="653">
                  <c:v>0.13246250795107001</c:v>
                </c:pt>
                <c:pt idx="654">
                  <c:v>0.13643392244274799</c:v>
                </c:pt>
                <c:pt idx="655">
                  <c:v>0.13249850731707299</c:v>
                </c:pt>
                <c:pt idx="656">
                  <c:v>0.13106563378995401</c:v>
                </c:pt>
                <c:pt idx="657">
                  <c:v>0.135106110638297</c:v>
                </c:pt>
                <c:pt idx="658">
                  <c:v>0.13086697875569001</c:v>
                </c:pt>
                <c:pt idx="659">
                  <c:v>0.133119118484848</c:v>
                </c:pt>
                <c:pt idx="660">
                  <c:v>0.137742449621785</c:v>
                </c:pt>
                <c:pt idx="661">
                  <c:v>0.13188232719033199</c:v>
                </c:pt>
                <c:pt idx="662">
                  <c:v>0.128869591855203</c:v>
                </c:pt>
                <c:pt idx="663">
                  <c:v>0.13410051234939699</c:v>
                </c:pt>
                <c:pt idx="664">
                  <c:v>0.13534799939849601</c:v>
                </c:pt>
                <c:pt idx="665">
                  <c:v>0.134492253453453</c:v>
                </c:pt>
                <c:pt idx="666">
                  <c:v>0.136284050074962</c:v>
                </c:pt>
                <c:pt idx="667">
                  <c:v>0.13155092934131701</c:v>
                </c:pt>
                <c:pt idx="668">
                  <c:v>0.14007539671150901</c:v>
                </c:pt>
                <c:pt idx="669">
                  <c:v>0.13443913462686499</c:v>
                </c:pt>
                <c:pt idx="670">
                  <c:v>0.133594458122205</c:v>
                </c:pt>
                <c:pt idx="671">
                  <c:v>0.13255577380952299</c:v>
                </c:pt>
                <c:pt idx="672">
                  <c:v>0.13205319375928601</c:v>
                </c:pt>
                <c:pt idx="673">
                  <c:v>0.135013945103857</c:v>
                </c:pt>
                <c:pt idx="674">
                  <c:v>0.13123167199999999</c:v>
                </c:pt>
                <c:pt idx="675">
                  <c:v>0.137956686982248</c:v>
                </c:pt>
                <c:pt idx="676">
                  <c:v>0.13991453382570099</c:v>
                </c:pt>
                <c:pt idx="677">
                  <c:v>0.13048634159292</c:v>
                </c:pt>
                <c:pt idx="678">
                  <c:v>0.13292995729013199</c:v>
                </c:pt>
                <c:pt idx="679">
                  <c:v>0.13252123617646999</c:v>
                </c:pt>
                <c:pt idx="680">
                  <c:v>0.13335979324522701</c:v>
                </c:pt>
                <c:pt idx="681">
                  <c:v>0.131833342521994</c:v>
                </c:pt>
                <c:pt idx="682">
                  <c:v>0.137395577745241</c:v>
                </c:pt>
                <c:pt idx="683">
                  <c:v>0.13065309912280701</c:v>
                </c:pt>
                <c:pt idx="684">
                  <c:v>0.134402189489051</c:v>
                </c:pt>
                <c:pt idx="685">
                  <c:v>0.13979011865889199</c:v>
                </c:pt>
                <c:pt idx="686">
                  <c:v>0.13123749723435199</c:v>
                </c:pt>
                <c:pt idx="687">
                  <c:v>0.13409939098837201</c:v>
                </c:pt>
                <c:pt idx="688">
                  <c:v>0.134869085341074</c:v>
                </c:pt>
                <c:pt idx="689">
                  <c:v>0.14177022927536201</c:v>
                </c:pt>
                <c:pt idx="690">
                  <c:v>0.134280521562952</c:v>
                </c:pt>
                <c:pt idx="691">
                  <c:v>0.132089537572254</c:v>
                </c:pt>
                <c:pt idx="692">
                  <c:v>0.13366199105339099</c:v>
                </c:pt>
                <c:pt idx="693">
                  <c:v>0.13558221959654099</c:v>
                </c:pt>
                <c:pt idx="694">
                  <c:v>0.142340288057553</c:v>
                </c:pt>
                <c:pt idx="695">
                  <c:v>0.135357529885057</c:v>
                </c:pt>
                <c:pt idx="696">
                  <c:v>0.138596760401721</c:v>
                </c:pt>
                <c:pt idx="697">
                  <c:v>0.13742003180515699</c:v>
                </c:pt>
                <c:pt idx="698">
                  <c:v>0.13630575021459199</c:v>
                </c:pt>
                <c:pt idx="699">
                  <c:v>0.13828634457142799</c:v>
                </c:pt>
                <c:pt idx="700">
                  <c:v>0.133633751212553</c:v>
                </c:pt>
                <c:pt idx="701">
                  <c:v>0.13746453076922999</c:v>
                </c:pt>
                <c:pt idx="702">
                  <c:v>0.132193058605974</c:v>
                </c:pt>
                <c:pt idx="703">
                  <c:v>0.13615448920454501</c:v>
                </c:pt>
                <c:pt idx="704">
                  <c:v>0.138744084539007</c:v>
                </c:pt>
                <c:pt idx="705">
                  <c:v>0.13761883881019801</c:v>
                </c:pt>
                <c:pt idx="706">
                  <c:v>0.139852587835926</c:v>
                </c:pt>
                <c:pt idx="707">
                  <c:v>0.13392355988700499</c:v>
                </c:pt>
                <c:pt idx="708">
                  <c:v>0.13474098674189</c:v>
                </c:pt>
                <c:pt idx="709">
                  <c:v>0.140988337183098</c:v>
                </c:pt>
                <c:pt idx="710">
                  <c:v>0.13679057580872001</c:v>
                </c:pt>
                <c:pt idx="711">
                  <c:v>0.133733874719101</c:v>
                </c:pt>
                <c:pt idx="712">
                  <c:v>0.13802535960729301</c:v>
                </c:pt>
                <c:pt idx="713">
                  <c:v>0.13410148403361299</c:v>
                </c:pt>
                <c:pt idx="714">
                  <c:v>0.133998379020979</c:v>
                </c:pt>
                <c:pt idx="715">
                  <c:v>0.13362396424581</c:v>
                </c:pt>
                <c:pt idx="716">
                  <c:v>0.134035564853556</c:v>
                </c:pt>
                <c:pt idx="717">
                  <c:v>0.14073991587743701</c:v>
                </c:pt>
                <c:pt idx="718">
                  <c:v>0.13804511766342101</c:v>
                </c:pt>
                <c:pt idx="719">
                  <c:v>0.13522333416666599</c:v>
                </c:pt>
                <c:pt idx="720">
                  <c:v>0.138594508183079</c:v>
                </c:pt>
                <c:pt idx="721">
                  <c:v>0.14173803185595499</c:v>
                </c:pt>
                <c:pt idx="722">
                  <c:v>0.135269433471645</c:v>
                </c:pt>
                <c:pt idx="723">
                  <c:v>0.14221049779005501</c:v>
                </c:pt>
                <c:pt idx="724">
                  <c:v>0.13598526758620599</c:v>
                </c:pt>
                <c:pt idx="725">
                  <c:v>0.135936803581267</c:v>
                </c:pt>
                <c:pt idx="726">
                  <c:v>0.137413618156808</c:v>
                </c:pt>
                <c:pt idx="727">
                  <c:v>0.134421127197802</c:v>
                </c:pt>
                <c:pt idx="728">
                  <c:v>0.13519703895747601</c:v>
                </c:pt>
                <c:pt idx="729">
                  <c:v>0.14036778054794499</c:v>
                </c:pt>
                <c:pt idx="730">
                  <c:v>0.13732667523939801</c:v>
                </c:pt>
                <c:pt idx="731">
                  <c:v>0.13417095601092799</c:v>
                </c:pt>
                <c:pt idx="732">
                  <c:v>0.13720889440654799</c:v>
                </c:pt>
                <c:pt idx="733">
                  <c:v>0.138731688828337</c:v>
                </c:pt>
                <c:pt idx="734">
                  <c:v>0.13547586530612199</c:v>
                </c:pt>
                <c:pt idx="735">
                  <c:v>0.13828529945652099</c:v>
                </c:pt>
                <c:pt idx="736">
                  <c:v>0.14242990556309301</c:v>
                </c:pt>
                <c:pt idx="737">
                  <c:v>0.13762628672086699</c:v>
                </c:pt>
                <c:pt idx="738">
                  <c:v>0.13246939161028401</c:v>
                </c:pt>
                <c:pt idx="739">
                  <c:v>0.13462948756756701</c:v>
                </c:pt>
                <c:pt idx="740">
                  <c:v>0.13254010796221299</c:v>
                </c:pt>
                <c:pt idx="741">
                  <c:v>0.136763046361186</c:v>
                </c:pt>
                <c:pt idx="742">
                  <c:v>0.137222072678331</c:v>
                </c:pt>
                <c:pt idx="743">
                  <c:v>0.13557602150537601</c:v>
                </c:pt>
                <c:pt idx="744">
                  <c:v>0.13377409369127499</c:v>
                </c:pt>
                <c:pt idx="745">
                  <c:v>0.13519442359249301</c:v>
                </c:pt>
                <c:pt idx="746">
                  <c:v>0.135792797590361</c:v>
                </c:pt>
                <c:pt idx="747">
                  <c:v>0.13385026577540099</c:v>
                </c:pt>
                <c:pt idx="748">
                  <c:v>0.13747479332443199</c:v>
                </c:pt>
                <c:pt idx="749">
                  <c:v>0.13208719866666599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15136"/>
        <c:axId val="376209256"/>
      </c:lineChart>
      <c:catAx>
        <c:axId val="3762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209256"/>
        <c:crosses val="autoZero"/>
        <c:auto val="1"/>
        <c:lblAlgn val="ctr"/>
        <c:lblOffset val="100"/>
        <c:noMultiLvlLbl val="0"/>
      </c:catAx>
      <c:valAx>
        <c:axId val="3762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62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4.4999999999999998E-2</c:v>
                </c:pt>
                <c:pt idx="8">
                  <c:v>4.5555600000000002E-2</c:v>
                </c:pt>
                <c:pt idx="9">
                  <c:v>4.5999999999999999E-2</c:v>
                </c:pt>
                <c:pt idx="10">
                  <c:v>4.7272700000000001E-2</c:v>
                </c:pt>
                <c:pt idx="11">
                  <c:v>4.8333300000000003E-2</c:v>
                </c:pt>
                <c:pt idx="12">
                  <c:v>4.8461499999999998E-2</c:v>
                </c:pt>
                <c:pt idx="13">
                  <c:v>4.8571400000000001E-2</c:v>
                </c:pt>
                <c:pt idx="14">
                  <c:v>4.9333299999999997E-2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5.2222200000000003E-2</c:v>
                </c:pt>
                <c:pt idx="18">
                  <c:v>5.2631600000000001E-2</c:v>
                </c:pt>
                <c:pt idx="19">
                  <c:v>5.2999999999999999E-2</c:v>
                </c:pt>
                <c:pt idx="20">
                  <c:v>5.4761900000000002E-2</c:v>
                </c:pt>
                <c:pt idx="21">
                  <c:v>5.7727300000000002E-2</c:v>
                </c:pt>
                <c:pt idx="22">
                  <c:v>5.52174E-2</c:v>
                </c:pt>
                <c:pt idx="23">
                  <c:v>5.5833300000000002E-2</c:v>
                </c:pt>
                <c:pt idx="24">
                  <c:v>5.5599999999999997E-2</c:v>
                </c:pt>
                <c:pt idx="25">
                  <c:v>5.6153799999999997E-2</c:v>
                </c:pt>
                <c:pt idx="26">
                  <c:v>5.66667E-2</c:v>
                </c:pt>
                <c:pt idx="27">
                  <c:v>5.6785700000000001E-2</c:v>
                </c:pt>
                <c:pt idx="28">
                  <c:v>5.9655199999999999E-2</c:v>
                </c:pt>
                <c:pt idx="29">
                  <c:v>5.7666700000000001E-2</c:v>
                </c:pt>
                <c:pt idx="30">
                  <c:v>5.8064499999999998E-2</c:v>
                </c:pt>
                <c:pt idx="31">
                  <c:v>5.8437500000000003E-2</c:v>
                </c:pt>
                <c:pt idx="32">
                  <c:v>5.9393899999999999E-2</c:v>
                </c:pt>
                <c:pt idx="33">
                  <c:v>5.9117599999999999E-2</c:v>
                </c:pt>
                <c:pt idx="34">
                  <c:v>5.9428599999999998E-2</c:v>
                </c:pt>
                <c:pt idx="35">
                  <c:v>0.06</c:v>
                </c:pt>
                <c:pt idx="36">
                  <c:v>5.9459499999999998E-2</c:v>
                </c:pt>
                <c:pt idx="37">
                  <c:v>0.06</c:v>
                </c:pt>
                <c:pt idx="38">
                  <c:v>6.2051299999999997E-2</c:v>
                </c:pt>
                <c:pt idx="39">
                  <c:v>6.225E-2</c:v>
                </c:pt>
                <c:pt idx="40">
                  <c:v>6.2195100000000003E-2</c:v>
                </c:pt>
                <c:pt idx="41">
                  <c:v>6.2380999999999999E-2</c:v>
                </c:pt>
                <c:pt idx="42">
                  <c:v>6.2325600000000002E-2</c:v>
                </c:pt>
                <c:pt idx="43">
                  <c:v>6.25E-2</c:v>
                </c:pt>
                <c:pt idx="44">
                  <c:v>6.2888899999999998E-2</c:v>
                </c:pt>
                <c:pt idx="45">
                  <c:v>6.2826099999999996E-2</c:v>
                </c:pt>
                <c:pt idx="46">
                  <c:v>6.2978699999999999E-2</c:v>
                </c:pt>
                <c:pt idx="47">
                  <c:v>6.3125000000000001E-2</c:v>
                </c:pt>
                <c:pt idx="48">
                  <c:v>6.3469399999999995E-2</c:v>
                </c:pt>
                <c:pt idx="49">
                  <c:v>6.3399999999999998E-2</c:v>
                </c:pt>
                <c:pt idx="50">
                  <c:v>6.5490199999999998E-2</c:v>
                </c:pt>
                <c:pt idx="51">
                  <c:v>6.3653799999999996E-2</c:v>
                </c:pt>
                <c:pt idx="52">
                  <c:v>6.39623E-2</c:v>
                </c:pt>
                <c:pt idx="53">
                  <c:v>6.4259300000000005E-2</c:v>
                </c:pt>
                <c:pt idx="54">
                  <c:v>6.4000000000000001E-2</c:v>
                </c:pt>
                <c:pt idx="55">
                  <c:v>6.4285700000000001E-2</c:v>
                </c:pt>
                <c:pt idx="56">
                  <c:v>6.5087699999999998E-2</c:v>
                </c:pt>
                <c:pt idx="57">
                  <c:v>6.4827599999999999E-2</c:v>
                </c:pt>
                <c:pt idx="58">
                  <c:v>6.5084699999999995E-2</c:v>
                </c:pt>
                <c:pt idx="59">
                  <c:v>6.5000000000000002E-2</c:v>
                </c:pt>
                <c:pt idx="60">
                  <c:v>6.5245899999999996E-2</c:v>
                </c:pt>
                <c:pt idx="61">
                  <c:v>6.5322599999999995E-2</c:v>
                </c:pt>
                <c:pt idx="62">
                  <c:v>6.5555600000000006E-2</c:v>
                </c:pt>
                <c:pt idx="63">
                  <c:v>6.5781199999999998E-2</c:v>
                </c:pt>
                <c:pt idx="64">
                  <c:v>6.5692299999999995E-2</c:v>
                </c:pt>
                <c:pt idx="65">
                  <c:v>6.5909099999999998E-2</c:v>
                </c:pt>
                <c:pt idx="66">
                  <c:v>6.5970100000000004E-2</c:v>
                </c:pt>
                <c:pt idx="67">
                  <c:v>6.6617599999999999E-2</c:v>
                </c:pt>
                <c:pt idx="68">
                  <c:v>6.6521700000000003E-2</c:v>
                </c:pt>
                <c:pt idx="69">
                  <c:v>6.6571400000000003E-2</c:v>
                </c:pt>
                <c:pt idx="70">
                  <c:v>6.6619700000000004E-2</c:v>
                </c:pt>
                <c:pt idx="71">
                  <c:v>6.6805600000000007E-2</c:v>
                </c:pt>
                <c:pt idx="72">
                  <c:v>6.7260299999999995E-2</c:v>
                </c:pt>
                <c:pt idx="73">
                  <c:v>6.7702700000000005E-2</c:v>
                </c:pt>
                <c:pt idx="74">
                  <c:v>6.7466700000000004E-2</c:v>
                </c:pt>
                <c:pt idx="75">
                  <c:v>6.7500000000000004E-2</c:v>
                </c:pt>
                <c:pt idx="76">
                  <c:v>7.0000000000000007E-2</c:v>
                </c:pt>
                <c:pt idx="77">
                  <c:v>6.9871799999999998E-2</c:v>
                </c:pt>
                <c:pt idx="78">
                  <c:v>7.0126599999999997E-2</c:v>
                </c:pt>
                <c:pt idx="79">
                  <c:v>7.0250000000000007E-2</c:v>
                </c:pt>
                <c:pt idx="80">
                  <c:v>7.0246900000000001E-2</c:v>
                </c:pt>
                <c:pt idx="81">
                  <c:v>7.0731699999999995E-2</c:v>
                </c:pt>
                <c:pt idx="82">
                  <c:v>7.0361400000000004E-2</c:v>
                </c:pt>
                <c:pt idx="83">
                  <c:v>7.0357100000000006E-2</c:v>
                </c:pt>
                <c:pt idx="84">
                  <c:v>7.0588200000000004E-2</c:v>
                </c:pt>
                <c:pt idx="85">
                  <c:v>7.0697700000000002E-2</c:v>
                </c:pt>
                <c:pt idx="86">
                  <c:v>7.0804599999999995E-2</c:v>
                </c:pt>
                <c:pt idx="87">
                  <c:v>7.0909100000000003E-2</c:v>
                </c:pt>
                <c:pt idx="88">
                  <c:v>7.1572999999999998E-2</c:v>
                </c:pt>
                <c:pt idx="89">
                  <c:v>7.1333300000000002E-2</c:v>
                </c:pt>
                <c:pt idx="90">
                  <c:v>7.0988999999999997E-2</c:v>
                </c:pt>
                <c:pt idx="91">
                  <c:v>7.1195700000000001E-2</c:v>
                </c:pt>
                <c:pt idx="92">
                  <c:v>7.1075299999999994E-2</c:v>
                </c:pt>
                <c:pt idx="93">
                  <c:v>7.1489399999999995E-2</c:v>
                </c:pt>
                <c:pt idx="94">
                  <c:v>7.1999999999999995E-2</c:v>
                </c:pt>
                <c:pt idx="95">
                  <c:v>7.1354200000000007E-2</c:v>
                </c:pt>
                <c:pt idx="96">
                  <c:v>7.1649500000000005E-2</c:v>
                </c:pt>
                <c:pt idx="97">
                  <c:v>7.1836700000000003E-2</c:v>
                </c:pt>
                <c:pt idx="98">
                  <c:v>7.1818199999999999E-2</c:v>
                </c:pt>
                <c:pt idx="99">
                  <c:v>7.1800000000000003E-2</c:v>
                </c:pt>
                <c:pt idx="100">
                  <c:v>7.1980199999999994E-2</c:v>
                </c:pt>
                <c:pt idx="101">
                  <c:v>7.2156899999999996E-2</c:v>
                </c:pt>
                <c:pt idx="102">
                  <c:v>7.2233000000000006E-2</c:v>
                </c:pt>
                <c:pt idx="103">
                  <c:v>7.2499999999999995E-2</c:v>
                </c:pt>
                <c:pt idx="104">
                  <c:v>7.2476200000000005E-2</c:v>
                </c:pt>
                <c:pt idx="105">
                  <c:v>7.2452799999999998E-2</c:v>
                </c:pt>
                <c:pt idx="106">
                  <c:v>7.2710300000000005E-2</c:v>
                </c:pt>
                <c:pt idx="107">
                  <c:v>7.2870400000000002E-2</c:v>
                </c:pt>
                <c:pt idx="108">
                  <c:v>7.2935799999999995E-2</c:v>
                </c:pt>
                <c:pt idx="109">
                  <c:v>7.30909E-2</c:v>
                </c:pt>
                <c:pt idx="110">
                  <c:v>7.3693700000000001E-2</c:v>
                </c:pt>
                <c:pt idx="111">
                  <c:v>7.3839299999999997E-2</c:v>
                </c:pt>
                <c:pt idx="112">
                  <c:v>7.4070800000000006E-2</c:v>
                </c:pt>
                <c:pt idx="113">
                  <c:v>7.4122800000000003E-2</c:v>
                </c:pt>
                <c:pt idx="114">
                  <c:v>7.4260900000000005E-2</c:v>
                </c:pt>
                <c:pt idx="115">
                  <c:v>7.4224100000000001E-2</c:v>
                </c:pt>
                <c:pt idx="116">
                  <c:v>7.4273500000000006E-2</c:v>
                </c:pt>
                <c:pt idx="117">
                  <c:v>7.4321999999999999E-2</c:v>
                </c:pt>
                <c:pt idx="118">
                  <c:v>7.4621800000000002E-2</c:v>
                </c:pt>
                <c:pt idx="119">
                  <c:v>7.4499999999999997E-2</c:v>
                </c:pt>
                <c:pt idx="120">
                  <c:v>7.4545500000000001E-2</c:v>
                </c:pt>
                <c:pt idx="121">
                  <c:v>7.4836100000000003E-2</c:v>
                </c:pt>
                <c:pt idx="122">
                  <c:v>7.5040700000000002E-2</c:v>
                </c:pt>
                <c:pt idx="123">
                  <c:v>7.5080599999999997E-2</c:v>
                </c:pt>
                <c:pt idx="124">
                  <c:v>7.5520000000000004E-2</c:v>
                </c:pt>
                <c:pt idx="125">
                  <c:v>7.5555600000000001E-2</c:v>
                </c:pt>
                <c:pt idx="126">
                  <c:v>7.5433100000000003E-2</c:v>
                </c:pt>
                <c:pt idx="127">
                  <c:v>7.6796900000000001E-2</c:v>
                </c:pt>
                <c:pt idx="128">
                  <c:v>7.6511599999999999E-2</c:v>
                </c:pt>
                <c:pt idx="129">
                  <c:v>7.66154E-2</c:v>
                </c:pt>
                <c:pt idx="130">
                  <c:v>7.7175599999999997E-2</c:v>
                </c:pt>
                <c:pt idx="131">
                  <c:v>7.72727E-2</c:v>
                </c:pt>
                <c:pt idx="132">
                  <c:v>7.8496200000000002E-2</c:v>
                </c:pt>
                <c:pt idx="133">
                  <c:v>7.7164200000000002E-2</c:v>
                </c:pt>
                <c:pt idx="134">
                  <c:v>7.7185199999999995E-2</c:v>
                </c:pt>
                <c:pt idx="135">
                  <c:v>7.7352900000000002E-2</c:v>
                </c:pt>
                <c:pt idx="136">
                  <c:v>7.7445299999999995E-2</c:v>
                </c:pt>
                <c:pt idx="137">
                  <c:v>7.7753600000000006E-2</c:v>
                </c:pt>
                <c:pt idx="138">
                  <c:v>7.7481999999999995E-2</c:v>
                </c:pt>
                <c:pt idx="139">
                  <c:v>7.7642900000000001E-2</c:v>
                </c:pt>
                <c:pt idx="140">
                  <c:v>7.7588699999999997E-2</c:v>
                </c:pt>
                <c:pt idx="141">
                  <c:v>7.8028200000000006E-2</c:v>
                </c:pt>
                <c:pt idx="142">
                  <c:v>7.7762200000000004E-2</c:v>
                </c:pt>
                <c:pt idx="143">
                  <c:v>7.7986100000000003E-2</c:v>
                </c:pt>
                <c:pt idx="144">
                  <c:v>7.8069E-2</c:v>
                </c:pt>
                <c:pt idx="145">
                  <c:v>7.8150700000000003E-2</c:v>
                </c:pt>
                <c:pt idx="146">
                  <c:v>7.8163300000000005E-2</c:v>
                </c:pt>
                <c:pt idx="147">
                  <c:v>7.83108E-2</c:v>
                </c:pt>
                <c:pt idx="148">
                  <c:v>7.8590599999999997E-2</c:v>
                </c:pt>
                <c:pt idx="149">
                  <c:v>7.8733300000000006E-2</c:v>
                </c:pt>
                <c:pt idx="150">
                  <c:v>7.9006599999999996E-2</c:v>
                </c:pt>
                <c:pt idx="151">
                  <c:v>7.9144699999999998E-2</c:v>
                </c:pt>
                <c:pt idx="152">
                  <c:v>7.92157E-2</c:v>
                </c:pt>
                <c:pt idx="153">
                  <c:v>7.9350599999999993E-2</c:v>
                </c:pt>
                <c:pt idx="154">
                  <c:v>7.9935500000000007E-2</c:v>
                </c:pt>
                <c:pt idx="155">
                  <c:v>8.0576900000000007E-2</c:v>
                </c:pt>
                <c:pt idx="156">
                  <c:v>7.9745200000000002E-2</c:v>
                </c:pt>
                <c:pt idx="157">
                  <c:v>7.9810099999999995E-2</c:v>
                </c:pt>
                <c:pt idx="158">
                  <c:v>8.0125799999999997E-2</c:v>
                </c:pt>
                <c:pt idx="159">
                  <c:v>0.08</c:v>
                </c:pt>
                <c:pt idx="160">
                  <c:v>8.0372700000000005E-2</c:v>
                </c:pt>
                <c:pt idx="161">
                  <c:v>8.0493800000000004E-2</c:v>
                </c:pt>
                <c:pt idx="162">
                  <c:v>8.0184000000000005E-2</c:v>
                </c:pt>
                <c:pt idx="163">
                  <c:v>8.14024E-2</c:v>
                </c:pt>
                <c:pt idx="164">
                  <c:v>8.0545500000000006E-2</c:v>
                </c:pt>
                <c:pt idx="165">
                  <c:v>8.1024100000000002E-2</c:v>
                </c:pt>
                <c:pt idx="166">
                  <c:v>8.07784E-2</c:v>
                </c:pt>
                <c:pt idx="167">
                  <c:v>8.0892900000000004E-2</c:v>
                </c:pt>
                <c:pt idx="168">
                  <c:v>8.1124299999999996E-2</c:v>
                </c:pt>
                <c:pt idx="169">
                  <c:v>8.1470600000000004E-2</c:v>
                </c:pt>
                <c:pt idx="170">
                  <c:v>8.1345000000000001E-2</c:v>
                </c:pt>
                <c:pt idx="171">
                  <c:v>8.2092999999999999E-2</c:v>
                </c:pt>
                <c:pt idx="172">
                  <c:v>8.15607E-2</c:v>
                </c:pt>
                <c:pt idx="173">
                  <c:v>8.2069000000000003E-2</c:v>
                </c:pt>
                <c:pt idx="174">
                  <c:v>8.4171399999999993E-2</c:v>
                </c:pt>
                <c:pt idx="175">
                  <c:v>8.4431800000000001E-2</c:v>
                </c:pt>
                <c:pt idx="176">
                  <c:v>8.4632799999999994E-2</c:v>
                </c:pt>
                <c:pt idx="177">
                  <c:v>8.4887599999999994E-2</c:v>
                </c:pt>
                <c:pt idx="178">
                  <c:v>8.5865899999999995E-2</c:v>
                </c:pt>
                <c:pt idx="179">
                  <c:v>8.4944400000000003E-2</c:v>
                </c:pt>
                <c:pt idx="180">
                  <c:v>8.5027599999999995E-2</c:v>
                </c:pt>
                <c:pt idx="181">
                  <c:v>8.5000000000000006E-2</c:v>
                </c:pt>
                <c:pt idx="182">
                  <c:v>8.5136600000000007E-2</c:v>
                </c:pt>
                <c:pt idx="183">
                  <c:v>8.5271700000000006E-2</c:v>
                </c:pt>
                <c:pt idx="184">
                  <c:v>8.5351399999999994E-2</c:v>
                </c:pt>
                <c:pt idx="185">
                  <c:v>8.5752700000000001E-2</c:v>
                </c:pt>
                <c:pt idx="186">
                  <c:v>8.5401099999999994E-2</c:v>
                </c:pt>
                <c:pt idx="187">
                  <c:v>8.6010600000000006E-2</c:v>
                </c:pt>
                <c:pt idx="188">
                  <c:v>8.6507899999999999E-2</c:v>
                </c:pt>
                <c:pt idx="189">
                  <c:v>8.6157899999999996E-2</c:v>
                </c:pt>
                <c:pt idx="190">
                  <c:v>8.6020899999999997E-2</c:v>
                </c:pt>
                <c:pt idx="191">
                  <c:v>8.5989599999999999E-2</c:v>
                </c:pt>
                <c:pt idx="192">
                  <c:v>8.6165800000000001E-2</c:v>
                </c:pt>
                <c:pt idx="193">
                  <c:v>8.6391800000000005E-2</c:v>
                </c:pt>
                <c:pt idx="194">
                  <c:v>8.6359000000000005E-2</c:v>
                </c:pt>
                <c:pt idx="195">
                  <c:v>8.6581599999999995E-2</c:v>
                </c:pt>
                <c:pt idx="196">
                  <c:v>8.6649699999999996E-2</c:v>
                </c:pt>
                <c:pt idx="197">
                  <c:v>8.6717199999999994E-2</c:v>
                </c:pt>
                <c:pt idx="198">
                  <c:v>8.68342E-2</c:v>
                </c:pt>
                <c:pt idx="199">
                  <c:v>8.695E-2</c:v>
                </c:pt>
                <c:pt idx="200">
                  <c:v>8.7064699999999995E-2</c:v>
                </c:pt>
                <c:pt idx="201">
                  <c:v>8.7376200000000001E-2</c:v>
                </c:pt>
                <c:pt idx="202">
                  <c:v>8.7290599999999996E-2</c:v>
                </c:pt>
                <c:pt idx="203">
                  <c:v>8.7597999999999995E-2</c:v>
                </c:pt>
                <c:pt idx="204">
                  <c:v>8.7756100000000004E-2</c:v>
                </c:pt>
                <c:pt idx="205">
                  <c:v>8.7572800000000006E-2</c:v>
                </c:pt>
                <c:pt idx="206">
                  <c:v>8.7729500000000002E-2</c:v>
                </c:pt>
                <c:pt idx="207">
                  <c:v>8.8990399999999997E-2</c:v>
                </c:pt>
                <c:pt idx="208">
                  <c:v>8.7894700000000006E-2</c:v>
                </c:pt>
                <c:pt idx="209">
                  <c:v>8.8095199999999999E-2</c:v>
                </c:pt>
                <c:pt idx="210">
                  <c:v>8.8388599999999998E-2</c:v>
                </c:pt>
                <c:pt idx="211">
                  <c:v>8.8396199999999994E-2</c:v>
                </c:pt>
                <c:pt idx="212">
                  <c:v>8.8779300000000005E-2</c:v>
                </c:pt>
                <c:pt idx="213">
                  <c:v>8.8691599999999995E-2</c:v>
                </c:pt>
                <c:pt idx="214">
                  <c:v>8.9534900000000001E-2</c:v>
                </c:pt>
                <c:pt idx="215">
                  <c:v>8.9027800000000004E-2</c:v>
                </c:pt>
                <c:pt idx="216">
                  <c:v>8.9446999999999999E-2</c:v>
                </c:pt>
                <c:pt idx="217">
                  <c:v>8.9174299999999998E-2</c:v>
                </c:pt>
                <c:pt idx="218">
                  <c:v>8.9360700000000001E-2</c:v>
                </c:pt>
                <c:pt idx="219">
                  <c:v>8.9909100000000006E-2</c:v>
                </c:pt>
                <c:pt idx="220">
                  <c:v>8.9864299999999994E-2</c:v>
                </c:pt>
                <c:pt idx="221">
                  <c:v>8.96396E-2</c:v>
                </c:pt>
                <c:pt idx="222">
                  <c:v>8.9641299999999993E-2</c:v>
                </c:pt>
                <c:pt idx="223">
                  <c:v>9.0223200000000003E-2</c:v>
                </c:pt>
                <c:pt idx="224">
                  <c:v>9.01333E-2</c:v>
                </c:pt>
                <c:pt idx="225">
                  <c:v>9.0442499999999995E-2</c:v>
                </c:pt>
                <c:pt idx="226">
                  <c:v>9.06608E-2</c:v>
                </c:pt>
                <c:pt idx="227">
                  <c:v>9.0877200000000005E-2</c:v>
                </c:pt>
                <c:pt idx="228">
                  <c:v>9.1004399999999999E-2</c:v>
                </c:pt>
                <c:pt idx="229">
                  <c:v>9.11304E-2</c:v>
                </c:pt>
                <c:pt idx="230">
                  <c:v>9.1428599999999999E-2</c:v>
                </c:pt>
                <c:pt idx="231">
                  <c:v>9.1249999999999998E-2</c:v>
                </c:pt>
                <c:pt idx="232">
                  <c:v>9.1545100000000004E-2</c:v>
                </c:pt>
                <c:pt idx="233">
                  <c:v>9.2136800000000005E-2</c:v>
                </c:pt>
                <c:pt idx="234">
                  <c:v>9.1659599999999994E-2</c:v>
                </c:pt>
                <c:pt idx="235">
                  <c:v>9.2033900000000002E-2</c:v>
                </c:pt>
                <c:pt idx="236">
                  <c:v>9.1772199999999998E-2</c:v>
                </c:pt>
                <c:pt idx="237">
                  <c:v>9.1680700000000004E-2</c:v>
                </c:pt>
                <c:pt idx="238">
                  <c:v>9.1924699999999998E-2</c:v>
                </c:pt>
                <c:pt idx="239">
                  <c:v>9.2083300000000007E-2</c:v>
                </c:pt>
                <c:pt idx="240">
                  <c:v>9.2365100000000006E-2</c:v>
                </c:pt>
                <c:pt idx="241">
                  <c:v>9.2272699999999999E-2</c:v>
                </c:pt>
                <c:pt idx="242">
                  <c:v>9.2263399999999995E-2</c:v>
                </c:pt>
                <c:pt idx="243">
                  <c:v>9.2745900000000006E-2</c:v>
                </c:pt>
                <c:pt idx="244">
                  <c:v>9.2449000000000003E-2</c:v>
                </c:pt>
                <c:pt idx="245">
                  <c:v>9.2967499999999995E-2</c:v>
                </c:pt>
                <c:pt idx="246">
                  <c:v>9.2793500000000001E-2</c:v>
                </c:pt>
                <c:pt idx="247">
                  <c:v>9.2983899999999994E-2</c:v>
                </c:pt>
                <c:pt idx="248">
                  <c:v>9.3092400000000006E-2</c:v>
                </c:pt>
                <c:pt idx="249">
                  <c:v>9.3200000000000005E-2</c:v>
                </c:pt>
                <c:pt idx="250">
                  <c:v>9.3187300000000001E-2</c:v>
                </c:pt>
                <c:pt idx="251">
                  <c:v>9.3372999999999998E-2</c:v>
                </c:pt>
                <c:pt idx="252">
                  <c:v>9.3557299999999996E-2</c:v>
                </c:pt>
                <c:pt idx="253">
                  <c:v>9.5433100000000007E-2</c:v>
                </c:pt>
                <c:pt idx="254">
                  <c:v>9.3607800000000005E-2</c:v>
                </c:pt>
                <c:pt idx="255">
                  <c:v>9.4492199999999998E-2</c:v>
                </c:pt>
                <c:pt idx="256">
                  <c:v>9.3968899999999994E-2</c:v>
                </c:pt>
                <c:pt idx="257">
                  <c:v>9.4418600000000005E-2</c:v>
                </c:pt>
                <c:pt idx="258">
                  <c:v>9.42857E-2</c:v>
                </c:pt>
                <c:pt idx="259">
                  <c:v>9.4384599999999999E-2</c:v>
                </c:pt>
                <c:pt idx="260">
                  <c:v>9.4444399999999998E-2</c:v>
                </c:pt>
                <c:pt idx="261">
                  <c:v>9.4542000000000001E-2</c:v>
                </c:pt>
                <c:pt idx="262">
                  <c:v>9.58175E-2</c:v>
                </c:pt>
                <c:pt idx="263">
                  <c:v>9.4734799999999994E-2</c:v>
                </c:pt>
                <c:pt idx="264">
                  <c:v>9.5056600000000005E-2</c:v>
                </c:pt>
                <c:pt idx="265">
                  <c:v>9.5000000000000001E-2</c:v>
                </c:pt>
                <c:pt idx="266">
                  <c:v>9.5056199999999993E-2</c:v>
                </c:pt>
                <c:pt idx="267">
                  <c:v>9.5261200000000004E-2</c:v>
                </c:pt>
                <c:pt idx="268">
                  <c:v>9.5167299999999996E-2</c:v>
                </c:pt>
                <c:pt idx="269">
                  <c:v>9.6036999999999997E-2</c:v>
                </c:pt>
                <c:pt idx="270">
                  <c:v>9.5645800000000003E-2</c:v>
                </c:pt>
                <c:pt idx="271">
                  <c:v>9.6066200000000004E-2</c:v>
                </c:pt>
                <c:pt idx="272">
                  <c:v>9.6227099999999996E-2</c:v>
                </c:pt>
                <c:pt idx="273">
                  <c:v>9.6204399999999995E-2</c:v>
                </c:pt>
                <c:pt idx="274">
                  <c:v>9.6327300000000005E-2</c:v>
                </c:pt>
                <c:pt idx="275">
                  <c:v>9.6558000000000005E-2</c:v>
                </c:pt>
                <c:pt idx="276">
                  <c:v>9.6931400000000001E-2</c:v>
                </c:pt>
                <c:pt idx="277">
                  <c:v>9.6906500000000007E-2</c:v>
                </c:pt>
                <c:pt idx="278">
                  <c:v>9.6809999999999993E-2</c:v>
                </c:pt>
                <c:pt idx="279">
                  <c:v>9.7071400000000002E-2</c:v>
                </c:pt>
                <c:pt idx="280">
                  <c:v>9.7117400000000006E-2</c:v>
                </c:pt>
                <c:pt idx="281">
                  <c:v>9.7375900000000001E-2</c:v>
                </c:pt>
                <c:pt idx="282">
                  <c:v>9.7985900000000001E-2</c:v>
                </c:pt>
                <c:pt idx="283">
                  <c:v>9.77465E-2</c:v>
                </c:pt>
                <c:pt idx="284">
                  <c:v>9.7614000000000006E-2</c:v>
                </c:pt>
                <c:pt idx="285">
                  <c:v>9.8042000000000004E-2</c:v>
                </c:pt>
                <c:pt idx="286">
                  <c:v>9.79791E-2</c:v>
                </c:pt>
                <c:pt idx="287">
                  <c:v>9.7673599999999999E-2</c:v>
                </c:pt>
                <c:pt idx="288">
                  <c:v>9.7889299999999999E-2</c:v>
                </c:pt>
                <c:pt idx="289">
                  <c:v>9.7793099999999994E-2</c:v>
                </c:pt>
                <c:pt idx="290">
                  <c:v>9.8178699999999994E-2</c:v>
                </c:pt>
                <c:pt idx="291">
                  <c:v>9.8116400000000006E-2</c:v>
                </c:pt>
                <c:pt idx="292">
                  <c:v>9.8225300000000001E-2</c:v>
                </c:pt>
                <c:pt idx="293">
                  <c:v>9.8163299999999995E-2</c:v>
                </c:pt>
                <c:pt idx="294">
                  <c:v>9.8372899999999999E-2</c:v>
                </c:pt>
                <c:pt idx="295">
                  <c:v>9.8277000000000003E-2</c:v>
                </c:pt>
                <c:pt idx="296">
                  <c:v>9.9158200000000002E-2</c:v>
                </c:pt>
                <c:pt idx="297">
                  <c:v>9.8489900000000005E-2</c:v>
                </c:pt>
                <c:pt idx="298">
                  <c:v>9.9063499999999999E-2</c:v>
                </c:pt>
                <c:pt idx="299">
                  <c:v>9.8599999999999993E-2</c:v>
                </c:pt>
                <c:pt idx="300">
                  <c:v>9.9102999999999997E-2</c:v>
                </c:pt>
                <c:pt idx="301">
                  <c:v>9.8675499999999999E-2</c:v>
                </c:pt>
                <c:pt idx="302">
                  <c:v>9.9075899999999995E-2</c:v>
                </c:pt>
                <c:pt idx="303">
                  <c:v>9.93092E-2</c:v>
                </c:pt>
                <c:pt idx="304">
                  <c:v>9.9245899999999998E-2</c:v>
                </c:pt>
                <c:pt idx="305">
                  <c:v>9.9085000000000006E-2</c:v>
                </c:pt>
                <c:pt idx="306">
                  <c:v>9.93811E-2</c:v>
                </c:pt>
                <c:pt idx="307">
                  <c:v>9.9350599999999997E-2</c:v>
                </c:pt>
                <c:pt idx="308">
                  <c:v>9.9676399999999998E-2</c:v>
                </c:pt>
                <c:pt idx="309">
                  <c:v>9.9645200000000003E-2</c:v>
                </c:pt>
                <c:pt idx="310">
                  <c:v>9.97749E-2</c:v>
                </c:pt>
                <c:pt idx="311">
                  <c:v>9.9775600000000006E-2</c:v>
                </c:pt>
                <c:pt idx="312">
                  <c:v>0.10022399999999999</c:v>
                </c:pt>
                <c:pt idx="313">
                  <c:v>0.100032</c:v>
                </c:pt>
                <c:pt idx="314">
                  <c:v>0.10022200000000001</c:v>
                </c:pt>
                <c:pt idx="315">
                  <c:v>0.100316</c:v>
                </c:pt>
                <c:pt idx="316">
                  <c:v>0.100221</c:v>
                </c:pt>
                <c:pt idx="317">
                  <c:v>0.100535</c:v>
                </c:pt>
                <c:pt idx="318">
                  <c:v>0.100345</c:v>
                </c:pt>
                <c:pt idx="319">
                  <c:v>0.100781</c:v>
                </c:pt>
                <c:pt idx="320">
                  <c:v>0.100623</c:v>
                </c:pt>
                <c:pt idx="321">
                  <c:v>0.10068299999999999</c:v>
                </c:pt>
                <c:pt idx="322">
                  <c:v>0.10095999999999999</c:v>
                </c:pt>
                <c:pt idx="323">
                  <c:v>0.100926</c:v>
                </c:pt>
                <c:pt idx="324">
                  <c:v>0.102092</c:v>
                </c:pt>
                <c:pt idx="325">
                  <c:v>0.101933</c:v>
                </c:pt>
                <c:pt idx="326">
                  <c:v>0.101927</c:v>
                </c:pt>
                <c:pt idx="327">
                  <c:v>0.10219499999999999</c:v>
                </c:pt>
                <c:pt idx="328">
                  <c:v>0.102492</c:v>
                </c:pt>
                <c:pt idx="329">
                  <c:v>0.10297000000000001</c:v>
                </c:pt>
                <c:pt idx="330">
                  <c:v>0.103112</c:v>
                </c:pt>
                <c:pt idx="331">
                  <c:v>0.102741</c:v>
                </c:pt>
                <c:pt idx="332">
                  <c:v>0.102733</c:v>
                </c:pt>
                <c:pt idx="333">
                  <c:v>0.102994</c:v>
                </c:pt>
                <c:pt idx="334">
                  <c:v>0.103104</c:v>
                </c:pt>
                <c:pt idx="335">
                  <c:v>0.103274</c:v>
                </c:pt>
                <c:pt idx="336">
                  <c:v>0.10323400000000001</c:v>
                </c:pt>
                <c:pt idx="337">
                  <c:v>0.103669</c:v>
                </c:pt>
                <c:pt idx="338">
                  <c:v>0.10353999999999999</c:v>
                </c:pt>
                <c:pt idx="339">
                  <c:v>0.10347099999999999</c:v>
                </c:pt>
                <c:pt idx="340">
                  <c:v>0.103607</c:v>
                </c:pt>
                <c:pt idx="341">
                  <c:v>0.103655</c:v>
                </c:pt>
                <c:pt idx="342">
                  <c:v>0.10437299999999999</c:v>
                </c:pt>
                <c:pt idx="343">
                  <c:v>0.10366300000000001</c:v>
                </c:pt>
                <c:pt idx="344">
                  <c:v>0.103768</c:v>
                </c:pt>
                <c:pt idx="345">
                  <c:v>0.104046</c:v>
                </c:pt>
                <c:pt idx="346">
                  <c:v>0.103862</c:v>
                </c:pt>
                <c:pt idx="347">
                  <c:v>0.104253</c:v>
                </c:pt>
                <c:pt idx="348">
                  <c:v>0.10401100000000001</c:v>
                </c:pt>
                <c:pt idx="349">
                  <c:v>0.104257</c:v>
                </c:pt>
                <c:pt idx="350">
                  <c:v>0.10435899999999999</c:v>
                </c:pt>
                <c:pt idx="351">
                  <c:v>0.104403</c:v>
                </c:pt>
                <c:pt idx="352">
                  <c:v>0.104504</c:v>
                </c:pt>
                <c:pt idx="353">
                  <c:v>0.104661</c:v>
                </c:pt>
                <c:pt idx="354">
                  <c:v>0.10467600000000001</c:v>
                </c:pt>
                <c:pt idx="355">
                  <c:v>0.10477499999999999</c:v>
                </c:pt>
                <c:pt idx="356">
                  <c:v>0.10476199999999999</c:v>
                </c:pt>
                <c:pt idx="357">
                  <c:v>0.10474899999999999</c:v>
                </c:pt>
                <c:pt idx="358">
                  <c:v>0.10532</c:v>
                </c:pt>
                <c:pt idx="359">
                  <c:v>0.105444</c:v>
                </c:pt>
                <c:pt idx="360">
                  <c:v>0.105235</c:v>
                </c:pt>
                <c:pt idx="361">
                  <c:v>0.105249</c:v>
                </c:pt>
                <c:pt idx="362">
                  <c:v>0.105702</c:v>
                </c:pt>
                <c:pt idx="363">
                  <c:v>0.10544000000000001</c:v>
                </c:pt>
                <c:pt idx="364">
                  <c:v>0.10537000000000001</c:v>
                </c:pt>
                <c:pt idx="365">
                  <c:v>0.105328</c:v>
                </c:pt>
                <c:pt idx="366">
                  <c:v>0.105586</c:v>
                </c:pt>
                <c:pt idx="367">
                  <c:v>0.105543</c:v>
                </c:pt>
                <c:pt idx="368">
                  <c:v>0.105501</c:v>
                </c:pt>
                <c:pt idx="369">
                  <c:v>0.105757</c:v>
                </c:pt>
                <c:pt idx="370">
                  <c:v>0.105714</c:v>
                </c:pt>
                <c:pt idx="371">
                  <c:v>0.105753</c:v>
                </c:pt>
                <c:pt idx="372">
                  <c:v>0.10621999999999999</c:v>
                </c:pt>
                <c:pt idx="373">
                  <c:v>0.10614999999999999</c:v>
                </c:pt>
                <c:pt idx="374">
                  <c:v>0.106507</c:v>
                </c:pt>
                <c:pt idx="375">
                  <c:v>0.106144</c:v>
                </c:pt>
                <c:pt idx="376">
                  <c:v>0.106127</c:v>
                </c:pt>
                <c:pt idx="377">
                  <c:v>0.10619000000000001</c:v>
                </c:pt>
                <c:pt idx="378">
                  <c:v>0.10641200000000001</c:v>
                </c:pt>
                <c:pt idx="379">
                  <c:v>0.106711</c:v>
                </c:pt>
                <c:pt idx="380">
                  <c:v>0.10650900000000001</c:v>
                </c:pt>
                <c:pt idx="381">
                  <c:v>0.106492</c:v>
                </c:pt>
                <c:pt idx="382">
                  <c:v>0.106501</c:v>
                </c:pt>
                <c:pt idx="383">
                  <c:v>0.106849</c:v>
                </c:pt>
                <c:pt idx="384">
                  <c:v>0.106623</c:v>
                </c:pt>
                <c:pt idx="385">
                  <c:v>0.106451</c:v>
                </c:pt>
                <c:pt idx="386">
                  <c:v>0.106641</c:v>
                </c:pt>
                <c:pt idx="387">
                  <c:v>0.106727</c:v>
                </c:pt>
                <c:pt idx="388">
                  <c:v>0.106838</c:v>
                </c:pt>
                <c:pt idx="389">
                  <c:v>0.106769</c:v>
                </c:pt>
                <c:pt idx="390">
                  <c:v>0.107033</c:v>
                </c:pt>
                <c:pt idx="391">
                  <c:v>0.10678600000000001</c:v>
                </c:pt>
                <c:pt idx="392">
                  <c:v>0.10743</c:v>
                </c:pt>
                <c:pt idx="393">
                  <c:v>0.10731</c:v>
                </c:pt>
                <c:pt idx="394">
                  <c:v>0.107241</c:v>
                </c:pt>
                <c:pt idx="395">
                  <c:v>0.107626</c:v>
                </c:pt>
                <c:pt idx="396">
                  <c:v>0.107305</c:v>
                </c:pt>
                <c:pt idx="397">
                  <c:v>0.107764</c:v>
                </c:pt>
                <c:pt idx="398">
                  <c:v>0.108195</c:v>
                </c:pt>
                <c:pt idx="399">
                  <c:v>0.10780000000000001</c:v>
                </c:pt>
                <c:pt idx="400">
                  <c:v>0.107631</c:v>
                </c:pt>
                <c:pt idx="401">
                  <c:v>0.107687</c:v>
                </c:pt>
                <c:pt idx="402">
                  <c:v>0.10804</c:v>
                </c:pt>
                <c:pt idx="403">
                  <c:v>0.108045</c:v>
                </c:pt>
                <c:pt idx="404">
                  <c:v>0.108</c:v>
                </c:pt>
                <c:pt idx="405">
                  <c:v>0.108054</c:v>
                </c:pt>
                <c:pt idx="406">
                  <c:v>0.108059</c:v>
                </c:pt>
                <c:pt idx="407">
                  <c:v>0.10867599999999999</c:v>
                </c:pt>
                <c:pt idx="408">
                  <c:v>0.10860599999999999</c:v>
                </c:pt>
                <c:pt idx="409">
                  <c:v>0.108463</c:v>
                </c:pt>
                <c:pt idx="410">
                  <c:v>0.10856399999999999</c:v>
                </c:pt>
                <c:pt idx="411">
                  <c:v>0.10861700000000001</c:v>
                </c:pt>
                <c:pt idx="412">
                  <c:v>0.108692</c:v>
                </c:pt>
                <c:pt idx="413">
                  <c:v>0.108768</c:v>
                </c:pt>
                <c:pt idx="414">
                  <c:v>0.108819</c:v>
                </c:pt>
                <c:pt idx="415">
                  <c:v>0.109014</c:v>
                </c:pt>
                <c:pt idx="416">
                  <c:v>0.109065</c:v>
                </c:pt>
                <c:pt idx="417">
                  <c:v>0.109163</c:v>
                </c:pt>
                <c:pt idx="418">
                  <c:v>0.109905</c:v>
                </c:pt>
                <c:pt idx="419">
                  <c:v>0.109595</c:v>
                </c:pt>
                <c:pt idx="420">
                  <c:v>0.109596</c:v>
                </c:pt>
                <c:pt idx="421">
                  <c:v>0.10936</c:v>
                </c:pt>
                <c:pt idx="422">
                  <c:v>0.109527</c:v>
                </c:pt>
                <c:pt idx="423">
                  <c:v>0.10974100000000001</c:v>
                </c:pt>
                <c:pt idx="424">
                  <c:v>0.109859</c:v>
                </c:pt>
                <c:pt idx="425">
                  <c:v>0.109624</c:v>
                </c:pt>
                <c:pt idx="426">
                  <c:v>0.10950799999999999</c:v>
                </c:pt>
                <c:pt idx="427">
                  <c:v>0.109953</c:v>
                </c:pt>
                <c:pt idx="428">
                  <c:v>0.10960399999999999</c:v>
                </c:pt>
                <c:pt idx="429">
                  <c:v>0.109651</c:v>
                </c:pt>
                <c:pt idx="430">
                  <c:v>0.109722</c:v>
                </c:pt>
                <c:pt idx="431">
                  <c:v>0.110139</c:v>
                </c:pt>
                <c:pt idx="432">
                  <c:v>0.10990800000000001</c:v>
                </c:pt>
                <c:pt idx="433">
                  <c:v>0.110069</c:v>
                </c:pt>
                <c:pt idx="434">
                  <c:v>0.110391</c:v>
                </c:pt>
                <c:pt idx="435">
                  <c:v>0.110986</c:v>
                </c:pt>
                <c:pt idx="436">
                  <c:v>0.110092</c:v>
                </c:pt>
                <c:pt idx="437">
                  <c:v>0.11054799999999999</c:v>
                </c:pt>
                <c:pt idx="438">
                  <c:v>0.11029600000000001</c:v>
                </c:pt>
                <c:pt idx="439">
                  <c:v>0.11040899999999999</c:v>
                </c:pt>
                <c:pt idx="440">
                  <c:v>0.110476</c:v>
                </c:pt>
                <c:pt idx="441">
                  <c:v>0.110611</c:v>
                </c:pt>
                <c:pt idx="442">
                  <c:v>0.110677</c:v>
                </c:pt>
                <c:pt idx="443">
                  <c:v>0.11092299999999999</c:v>
                </c:pt>
                <c:pt idx="444">
                  <c:v>0.110697</c:v>
                </c:pt>
                <c:pt idx="445">
                  <c:v>0.11139</c:v>
                </c:pt>
                <c:pt idx="446">
                  <c:v>0.111163</c:v>
                </c:pt>
                <c:pt idx="447">
                  <c:v>0.110871</c:v>
                </c:pt>
                <c:pt idx="448">
                  <c:v>0.110891</c:v>
                </c:pt>
                <c:pt idx="449">
                  <c:v>0.111111</c:v>
                </c:pt>
                <c:pt idx="450">
                  <c:v>0.111663</c:v>
                </c:pt>
                <c:pt idx="451">
                  <c:v>0.111593</c:v>
                </c:pt>
                <c:pt idx="452">
                  <c:v>0.11106000000000001</c:v>
                </c:pt>
                <c:pt idx="453">
                  <c:v>0.11141</c:v>
                </c:pt>
                <c:pt idx="454">
                  <c:v>0.111209</c:v>
                </c:pt>
                <c:pt idx="455">
                  <c:v>0.111513</c:v>
                </c:pt>
                <c:pt idx="456">
                  <c:v>0.111554</c:v>
                </c:pt>
                <c:pt idx="457">
                  <c:v>0.11146300000000001</c:v>
                </c:pt>
                <c:pt idx="458">
                  <c:v>0.111569</c:v>
                </c:pt>
                <c:pt idx="459">
                  <c:v>0.11132599999999999</c:v>
                </c:pt>
                <c:pt idx="460">
                  <c:v>0.111584</c:v>
                </c:pt>
                <c:pt idx="461">
                  <c:v>0.111667</c:v>
                </c:pt>
                <c:pt idx="462">
                  <c:v>0.111901</c:v>
                </c:pt>
                <c:pt idx="463">
                  <c:v>0.111875</c:v>
                </c:pt>
                <c:pt idx="464">
                  <c:v>0.11217199999999999</c:v>
                </c:pt>
                <c:pt idx="465">
                  <c:v>0.111845</c:v>
                </c:pt>
                <c:pt idx="466">
                  <c:v>0.112013</c:v>
                </c:pt>
                <c:pt idx="467">
                  <c:v>0.112201</c:v>
                </c:pt>
                <c:pt idx="468">
                  <c:v>0.112303</c:v>
                </c:pt>
                <c:pt idx="469">
                  <c:v>0.112149</c:v>
                </c:pt>
                <c:pt idx="470">
                  <c:v>0.112166</c:v>
                </c:pt>
                <c:pt idx="471">
                  <c:v>0.112458</c:v>
                </c:pt>
                <c:pt idx="472">
                  <c:v>0.112495</c:v>
                </c:pt>
                <c:pt idx="473">
                  <c:v>0.1123</c:v>
                </c:pt>
                <c:pt idx="474">
                  <c:v>0.113347</c:v>
                </c:pt>
                <c:pt idx="475">
                  <c:v>0.112815</c:v>
                </c:pt>
                <c:pt idx="476">
                  <c:v>0.11283</c:v>
                </c:pt>
                <c:pt idx="477">
                  <c:v>0.11272</c:v>
                </c:pt>
                <c:pt idx="478">
                  <c:v>0.112902</c:v>
                </c:pt>
                <c:pt idx="479">
                  <c:v>0.112771</c:v>
                </c:pt>
                <c:pt idx="480">
                  <c:v>0.113015</c:v>
                </c:pt>
                <c:pt idx="481">
                  <c:v>0.11305</c:v>
                </c:pt>
                <c:pt idx="482">
                  <c:v>0.112816</c:v>
                </c:pt>
                <c:pt idx="483">
                  <c:v>0.11309900000000001</c:v>
                </c:pt>
                <c:pt idx="484">
                  <c:v>0.112969</c:v>
                </c:pt>
                <c:pt idx="485">
                  <c:v>0.11321000000000001</c:v>
                </c:pt>
                <c:pt idx="486">
                  <c:v>0.11308</c:v>
                </c:pt>
                <c:pt idx="487">
                  <c:v>0.113689</c:v>
                </c:pt>
                <c:pt idx="488">
                  <c:v>0.113722</c:v>
                </c:pt>
                <c:pt idx="489">
                  <c:v>0.113816</c:v>
                </c:pt>
                <c:pt idx="490">
                  <c:v>0.113992</c:v>
                </c:pt>
                <c:pt idx="491">
                  <c:v>0.114248</c:v>
                </c:pt>
                <c:pt idx="492">
                  <c:v>0.114341</c:v>
                </c:pt>
                <c:pt idx="493">
                  <c:v>0.114595</c:v>
                </c:pt>
                <c:pt idx="494">
                  <c:v>0.114303</c:v>
                </c:pt>
                <c:pt idx="495">
                  <c:v>0.114859</c:v>
                </c:pt>
                <c:pt idx="496">
                  <c:v>0.11462799999999999</c:v>
                </c:pt>
                <c:pt idx="497">
                  <c:v>0.114839</c:v>
                </c:pt>
                <c:pt idx="498">
                  <c:v>0.114509</c:v>
                </c:pt>
                <c:pt idx="499">
                  <c:v>0.11448</c:v>
                </c:pt>
                <c:pt idx="500">
                  <c:v>0.114691</c:v>
                </c:pt>
                <c:pt idx="501">
                  <c:v>0.114841</c:v>
                </c:pt>
                <c:pt idx="502">
                  <c:v>0.114632</c:v>
                </c:pt>
                <c:pt idx="503">
                  <c:v>0.115079</c:v>
                </c:pt>
                <c:pt idx="504">
                  <c:v>0.115485</c:v>
                </c:pt>
                <c:pt idx="505">
                  <c:v>0.11509900000000001</c:v>
                </c:pt>
                <c:pt idx="506">
                  <c:v>0.11497</c:v>
                </c:pt>
                <c:pt idx="507">
                  <c:v>0.11505899999999999</c:v>
                </c:pt>
                <c:pt idx="508">
                  <c:v>0.11559899999999999</c:v>
                </c:pt>
                <c:pt idx="509">
                  <c:v>0.115039</c:v>
                </c:pt>
                <c:pt idx="510">
                  <c:v>0.115303</c:v>
                </c:pt>
                <c:pt idx="511">
                  <c:v>0.11572300000000001</c:v>
                </c:pt>
                <c:pt idx="512">
                  <c:v>0.11536100000000001</c:v>
                </c:pt>
                <c:pt idx="513">
                  <c:v>0.115428</c:v>
                </c:pt>
                <c:pt idx="514">
                  <c:v>0.115592</c:v>
                </c:pt>
                <c:pt idx="515">
                  <c:v>0.115368</c:v>
                </c:pt>
                <c:pt idx="516">
                  <c:v>0.11601499999999999</c:v>
                </c:pt>
                <c:pt idx="517">
                  <c:v>0.115444</c:v>
                </c:pt>
                <c:pt idx="518">
                  <c:v>0.115588</c:v>
                </c:pt>
                <c:pt idx="519">
                  <c:v>0.115635</c:v>
                </c:pt>
                <c:pt idx="520">
                  <c:v>0.11543200000000001</c:v>
                </c:pt>
                <c:pt idx="521">
                  <c:v>0.115843</c:v>
                </c:pt>
                <c:pt idx="522">
                  <c:v>0.11634799999999999</c:v>
                </c:pt>
                <c:pt idx="523">
                  <c:v>0.115496</c:v>
                </c:pt>
                <c:pt idx="524">
                  <c:v>0.115981</c:v>
                </c:pt>
                <c:pt idx="525">
                  <c:v>0.11608400000000001</c:v>
                </c:pt>
                <c:pt idx="526">
                  <c:v>0.116262</c:v>
                </c:pt>
                <c:pt idx="527">
                  <c:v>0.115966</c:v>
                </c:pt>
                <c:pt idx="528">
                  <c:v>0.116219</c:v>
                </c:pt>
                <c:pt idx="529">
                  <c:v>0.115943</c:v>
                </c:pt>
                <c:pt idx="530">
                  <c:v>0.115857</c:v>
                </c:pt>
                <c:pt idx="531">
                  <c:v>0.116466</c:v>
                </c:pt>
                <c:pt idx="532">
                  <c:v>0.11620999999999999</c:v>
                </c:pt>
                <c:pt idx="533">
                  <c:v>0.116217</c:v>
                </c:pt>
                <c:pt idx="534">
                  <c:v>0.11659799999999999</c:v>
                </c:pt>
                <c:pt idx="535">
                  <c:v>0.116213</c:v>
                </c:pt>
                <c:pt idx="536">
                  <c:v>0.116201</c:v>
                </c:pt>
                <c:pt idx="537">
                  <c:v>0.11626400000000001</c:v>
                </c:pt>
                <c:pt idx="538">
                  <c:v>0.116809</c:v>
                </c:pt>
                <c:pt idx="539">
                  <c:v>0.11650000000000001</c:v>
                </c:pt>
                <c:pt idx="540">
                  <c:v>0.116414</c:v>
                </c:pt>
                <c:pt idx="541">
                  <c:v>0.116661</c:v>
                </c:pt>
                <c:pt idx="542">
                  <c:v>0.116575</c:v>
                </c:pt>
                <c:pt idx="543">
                  <c:v>0.11659899999999999</c:v>
                </c:pt>
                <c:pt idx="544">
                  <c:v>0.116679</c:v>
                </c:pt>
                <c:pt idx="545">
                  <c:v>0.116703</c:v>
                </c:pt>
                <c:pt idx="546">
                  <c:v>0.11670899999999999</c:v>
                </c:pt>
                <c:pt idx="547">
                  <c:v>0.117062</c:v>
                </c:pt>
                <c:pt idx="548">
                  <c:v>0.117031</c:v>
                </c:pt>
                <c:pt idx="549">
                  <c:v>0.117455</c:v>
                </c:pt>
                <c:pt idx="550">
                  <c:v>0.11733200000000001</c:v>
                </c:pt>
                <c:pt idx="551">
                  <c:v>0.118732</c:v>
                </c:pt>
                <c:pt idx="552">
                  <c:v>0.118788</c:v>
                </c:pt>
                <c:pt idx="553">
                  <c:v>0.11879099999999999</c:v>
                </c:pt>
                <c:pt idx="554">
                  <c:v>0.118829</c:v>
                </c:pt>
                <c:pt idx="555">
                  <c:v>0.11901100000000001</c:v>
                </c:pt>
                <c:pt idx="556">
                  <c:v>0.119048</c:v>
                </c:pt>
                <c:pt idx="557">
                  <c:v>0.119032</c:v>
                </c:pt>
                <c:pt idx="558">
                  <c:v>0.119481</c:v>
                </c:pt>
                <c:pt idx="559">
                  <c:v>0.119071</c:v>
                </c:pt>
                <c:pt idx="560">
                  <c:v>0.119287</c:v>
                </c:pt>
                <c:pt idx="561">
                  <c:v>0.119146</c:v>
                </c:pt>
                <c:pt idx="562">
                  <c:v>0.119343</c:v>
                </c:pt>
                <c:pt idx="563">
                  <c:v>0.119557</c:v>
                </c:pt>
                <c:pt idx="564">
                  <c:v>0.119487</c:v>
                </c:pt>
                <c:pt idx="565">
                  <c:v>0.12017700000000001</c:v>
                </c:pt>
                <c:pt idx="566">
                  <c:v>0.11947099999999999</c:v>
                </c:pt>
                <c:pt idx="567">
                  <c:v>0.12</c:v>
                </c:pt>
                <c:pt idx="568">
                  <c:v>0.119701</c:v>
                </c:pt>
                <c:pt idx="569">
                  <c:v>0.119684</c:v>
                </c:pt>
                <c:pt idx="570">
                  <c:v>0.119667</c:v>
                </c:pt>
                <c:pt idx="571">
                  <c:v>0.120367</c:v>
                </c:pt>
                <c:pt idx="572">
                  <c:v>0.120017</c:v>
                </c:pt>
                <c:pt idx="573">
                  <c:v>0.120105</c:v>
                </c:pt>
                <c:pt idx="574">
                  <c:v>0.120209</c:v>
                </c:pt>
                <c:pt idx="575">
                  <c:v>0.120104</c:v>
                </c:pt>
                <c:pt idx="576">
                  <c:v>0.120347</c:v>
                </c:pt>
                <c:pt idx="577">
                  <c:v>0.12034599999999999</c:v>
                </c:pt>
                <c:pt idx="578">
                  <c:v>0.120656</c:v>
                </c:pt>
                <c:pt idx="579">
                  <c:v>0.120431</c:v>
                </c:pt>
                <c:pt idx="580">
                  <c:v>0.12034400000000001</c:v>
                </c:pt>
                <c:pt idx="581">
                  <c:v>0.12056699999999999</c:v>
                </c:pt>
                <c:pt idx="582">
                  <c:v>0.1206</c:v>
                </c:pt>
                <c:pt idx="583">
                  <c:v>0.120668</c:v>
                </c:pt>
                <c:pt idx="584">
                  <c:v>0.120547</c:v>
                </c:pt>
                <c:pt idx="585">
                  <c:v>0.120785</c:v>
                </c:pt>
                <c:pt idx="586">
                  <c:v>0.12073299999999999</c:v>
                </c:pt>
                <c:pt idx="587">
                  <c:v>0.120731</c:v>
                </c:pt>
                <c:pt idx="588">
                  <c:v>0.120764</c:v>
                </c:pt>
                <c:pt idx="589">
                  <c:v>0.120627</c:v>
                </c:pt>
                <c:pt idx="590">
                  <c:v>0.12067700000000001</c:v>
                </c:pt>
                <c:pt idx="591">
                  <c:v>0.120946</c:v>
                </c:pt>
                <c:pt idx="592">
                  <c:v>0.121046</c:v>
                </c:pt>
                <c:pt idx="593">
                  <c:v>0.120976</c:v>
                </c:pt>
                <c:pt idx="594">
                  <c:v>0.121361</c:v>
                </c:pt>
                <c:pt idx="595">
                  <c:v>0.121158</c:v>
                </c:pt>
                <c:pt idx="596">
                  <c:v>0.12139</c:v>
                </c:pt>
                <c:pt idx="597">
                  <c:v>0.121187</c:v>
                </c:pt>
                <c:pt idx="598">
                  <c:v>0.121269</c:v>
                </c:pt>
                <c:pt idx="599">
                  <c:v>0.121417</c:v>
                </c:pt>
                <c:pt idx="600">
                  <c:v>0.12133099999999999</c:v>
                </c:pt>
                <c:pt idx="601">
                  <c:v>0.121811</c:v>
                </c:pt>
                <c:pt idx="602">
                  <c:v>0.121459</c:v>
                </c:pt>
                <c:pt idx="603">
                  <c:v>0.121407</c:v>
                </c:pt>
                <c:pt idx="604">
                  <c:v>0.12145499999999999</c:v>
                </c:pt>
                <c:pt idx="605">
                  <c:v>0.121254</c:v>
                </c:pt>
                <c:pt idx="606">
                  <c:v>0.121713</c:v>
                </c:pt>
                <c:pt idx="607">
                  <c:v>0.121431</c:v>
                </c:pt>
                <c:pt idx="608">
                  <c:v>0.121708</c:v>
                </c:pt>
                <c:pt idx="609">
                  <c:v>0.121557</c:v>
                </c:pt>
                <c:pt idx="610">
                  <c:v>0.121391</c:v>
                </c:pt>
                <c:pt idx="611">
                  <c:v>0.121863</c:v>
                </c:pt>
                <c:pt idx="612">
                  <c:v>0.12194099999999999</c:v>
                </c:pt>
                <c:pt idx="613">
                  <c:v>0.121792</c:v>
                </c:pt>
                <c:pt idx="614">
                  <c:v>0.12187000000000001</c:v>
                </c:pt>
                <c:pt idx="615">
                  <c:v>0.121851</c:v>
                </c:pt>
                <c:pt idx="616">
                  <c:v>0.122545</c:v>
                </c:pt>
                <c:pt idx="617">
                  <c:v>0.121893</c:v>
                </c:pt>
                <c:pt idx="618">
                  <c:v>0.12224599999999999</c:v>
                </c:pt>
                <c:pt idx="619">
                  <c:v>0.122</c:v>
                </c:pt>
                <c:pt idx="620">
                  <c:v>0.121948</c:v>
                </c:pt>
                <c:pt idx="621">
                  <c:v>0.12200999999999999</c:v>
                </c:pt>
                <c:pt idx="622">
                  <c:v>0.121958</c:v>
                </c:pt>
                <c:pt idx="623">
                  <c:v>0.122436</c:v>
                </c:pt>
                <c:pt idx="624">
                  <c:v>0.122416</c:v>
                </c:pt>
                <c:pt idx="625">
                  <c:v>0.121933</c:v>
                </c:pt>
                <c:pt idx="626">
                  <c:v>0.123094</c:v>
                </c:pt>
                <c:pt idx="627">
                  <c:v>0.122213</c:v>
                </c:pt>
                <c:pt idx="628">
                  <c:v>0.122512</c:v>
                </c:pt>
                <c:pt idx="629">
                  <c:v>0.12218999999999999</c:v>
                </c:pt>
                <c:pt idx="630">
                  <c:v>0.12231400000000001</c:v>
                </c:pt>
                <c:pt idx="631">
                  <c:v>0.122326</c:v>
                </c:pt>
                <c:pt idx="632">
                  <c:v>0.122401</c:v>
                </c:pt>
                <c:pt idx="633">
                  <c:v>0.12241299999999999</c:v>
                </c:pt>
                <c:pt idx="634">
                  <c:v>0.12253500000000001</c:v>
                </c:pt>
                <c:pt idx="635">
                  <c:v>0.122673</c:v>
                </c:pt>
                <c:pt idx="636">
                  <c:v>0.122779</c:v>
                </c:pt>
                <c:pt idx="637">
                  <c:v>0.12300899999999999</c:v>
                </c:pt>
                <c:pt idx="638">
                  <c:v>0.123255</c:v>
                </c:pt>
                <c:pt idx="639">
                  <c:v>0.122734</c:v>
                </c:pt>
                <c:pt idx="640">
                  <c:v>0.122886</c:v>
                </c:pt>
                <c:pt idx="641">
                  <c:v>0.122835</c:v>
                </c:pt>
                <c:pt idx="642">
                  <c:v>0.122893</c:v>
                </c:pt>
                <c:pt idx="643">
                  <c:v>0.122873</c:v>
                </c:pt>
                <c:pt idx="644">
                  <c:v>0.122915</c:v>
                </c:pt>
                <c:pt idx="645">
                  <c:v>0.12294099999999999</c:v>
                </c:pt>
                <c:pt idx="646">
                  <c:v>0.12284399999999999</c:v>
                </c:pt>
                <c:pt idx="647">
                  <c:v>0.122886</c:v>
                </c:pt>
                <c:pt idx="648">
                  <c:v>0.12303500000000001</c:v>
                </c:pt>
                <c:pt idx="649">
                  <c:v>0.122862</c:v>
                </c:pt>
                <c:pt idx="650">
                  <c:v>0.12270399999999999</c:v>
                </c:pt>
                <c:pt idx="651">
                  <c:v>0.12317500000000001</c:v>
                </c:pt>
                <c:pt idx="652">
                  <c:v>0.122879</c:v>
                </c:pt>
                <c:pt idx="653">
                  <c:v>0.12296600000000001</c:v>
                </c:pt>
                <c:pt idx="654">
                  <c:v>0.123282</c:v>
                </c:pt>
                <c:pt idx="655">
                  <c:v>0.12321600000000001</c:v>
                </c:pt>
                <c:pt idx="656">
                  <c:v>0.122922</c:v>
                </c:pt>
                <c:pt idx="657">
                  <c:v>0.123207</c:v>
                </c:pt>
                <c:pt idx="658">
                  <c:v>0.123429</c:v>
                </c:pt>
                <c:pt idx="659">
                  <c:v>0.123697</c:v>
                </c:pt>
                <c:pt idx="660">
                  <c:v>0.12331300000000001</c:v>
                </c:pt>
                <c:pt idx="661">
                  <c:v>0.12321799999999999</c:v>
                </c:pt>
                <c:pt idx="662">
                  <c:v>0.123303</c:v>
                </c:pt>
                <c:pt idx="663">
                  <c:v>0.12350899999999999</c:v>
                </c:pt>
                <c:pt idx="664">
                  <c:v>0.123444</c:v>
                </c:pt>
                <c:pt idx="665">
                  <c:v>0.12346799999999999</c:v>
                </c:pt>
                <c:pt idx="666">
                  <c:v>0.123853</c:v>
                </c:pt>
                <c:pt idx="667">
                  <c:v>0.123728</c:v>
                </c:pt>
                <c:pt idx="668">
                  <c:v>0.123528</c:v>
                </c:pt>
                <c:pt idx="669">
                  <c:v>0.123448</c:v>
                </c:pt>
                <c:pt idx="670">
                  <c:v>0.12341299999999999</c:v>
                </c:pt>
                <c:pt idx="671">
                  <c:v>0.123408</c:v>
                </c:pt>
                <c:pt idx="672">
                  <c:v>0.123655</c:v>
                </c:pt>
                <c:pt idx="673">
                  <c:v>0.12379800000000001</c:v>
                </c:pt>
                <c:pt idx="674">
                  <c:v>0.1236</c:v>
                </c:pt>
                <c:pt idx="675">
                  <c:v>0.123728</c:v>
                </c:pt>
                <c:pt idx="676">
                  <c:v>0.123767</c:v>
                </c:pt>
                <c:pt idx="677">
                  <c:v>0.124086</c:v>
                </c:pt>
                <c:pt idx="678">
                  <c:v>0.123697</c:v>
                </c:pt>
                <c:pt idx="679">
                  <c:v>0.12389699999999999</c:v>
                </c:pt>
                <c:pt idx="680">
                  <c:v>0.123847</c:v>
                </c:pt>
                <c:pt idx="681">
                  <c:v>0.123886</c:v>
                </c:pt>
                <c:pt idx="682">
                  <c:v>0.124275</c:v>
                </c:pt>
                <c:pt idx="683">
                  <c:v>0.124123</c:v>
                </c:pt>
                <c:pt idx="684">
                  <c:v>0.124088</c:v>
                </c:pt>
                <c:pt idx="685">
                  <c:v>0.124125</c:v>
                </c:pt>
                <c:pt idx="686">
                  <c:v>0.12425</c:v>
                </c:pt>
                <c:pt idx="687">
                  <c:v>0.12436</c:v>
                </c:pt>
                <c:pt idx="688">
                  <c:v>0.124325</c:v>
                </c:pt>
                <c:pt idx="689">
                  <c:v>0.124087</c:v>
                </c:pt>
                <c:pt idx="690">
                  <c:v>0.12431300000000001</c:v>
                </c:pt>
                <c:pt idx="691">
                  <c:v>0.124639</c:v>
                </c:pt>
                <c:pt idx="692">
                  <c:v>0.124459</c:v>
                </c:pt>
                <c:pt idx="693">
                  <c:v>0.12440900000000001</c:v>
                </c:pt>
                <c:pt idx="694">
                  <c:v>0.124317</c:v>
                </c:pt>
                <c:pt idx="695">
                  <c:v>0.124641</c:v>
                </c:pt>
                <c:pt idx="696">
                  <c:v>0.124462</c:v>
                </c:pt>
                <c:pt idx="697">
                  <c:v>0.124527</c:v>
                </c:pt>
                <c:pt idx="698">
                  <c:v>0.12459199999999999</c:v>
                </c:pt>
                <c:pt idx="699">
                  <c:v>0.12504299999999999</c:v>
                </c:pt>
                <c:pt idx="700">
                  <c:v>0.124807</c:v>
                </c:pt>
                <c:pt idx="701">
                  <c:v>0.124872</c:v>
                </c:pt>
                <c:pt idx="702">
                  <c:v>0.12500700000000001</c:v>
                </c:pt>
                <c:pt idx="703">
                  <c:v>0.12464500000000001</c:v>
                </c:pt>
                <c:pt idx="704">
                  <c:v>0.124652</c:v>
                </c:pt>
                <c:pt idx="705">
                  <c:v>0.124844</c:v>
                </c:pt>
                <c:pt idx="706">
                  <c:v>0.12504999999999999</c:v>
                </c:pt>
                <c:pt idx="707">
                  <c:v>0.124816</c:v>
                </c:pt>
                <c:pt idx="708">
                  <c:v>0.124838</c:v>
                </c:pt>
                <c:pt idx="709">
                  <c:v>0.124803</c:v>
                </c:pt>
                <c:pt idx="710">
                  <c:v>0.12507699999999999</c:v>
                </c:pt>
                <c:pt idx="711">
                  <c:v>0.12521099999999999</c:v>
                </c:pt>
                <c:pt idx="712">
                  <c:v>0.12521699999999999</c:v>
                </c:pt>
                <c:pt idx="713">
                  <c:v>0.12520999999999999</c:v>
                </c:pt>
                <c:pt idx="714">
                  <c:v>0.12490900000000001</c:v>
                </c:pt>
                <c:pt idx="715">
                  <c:v>0.12514</c:v>
                </c:pt>
                <c:pt idx="716">
                  <c:v>0.12493700000000001</c:v>
                </c:pt>
                <c:pt idx="717">
                  <c:v>0.125056</c:v>
                </c:pt>
                <c:pt idx="718">
                  <c:v>0.12531300000000001</c:v>
                </c:pt>
                <c:pt idx="719">
                  <c:v>0.12506900000000001</c:v>
                </c:pt>
                <c:pt idx="720">
                  <c:v>0.12556200000000001</c:v>
                </c:pt>
                <c:pt idx="721">
                  <c:v>0.12526300000000001</c:v>
                </c:pt>
                <c:pt idx="722">
                  <c:v>0.125754</c:v>
                </c:pt>
                <c:pt idx="723">
                  <c:v>0.125552</c:v>
                </c:pt>
                <c:pt idx="724">
                  <c:v>0.12513099999999999</c:v>
                </c:pt>
                <c:pt idx="725">
                  <c:v>0.125468</c:v>
                </c:pt>
                <c:pt idx="726">
                  <c:v>0.125337</c:v>
                </c:pt>
                <c:pt idx="727">
                  <c:v>0.12544</c:v>
                </c:pt>
                <c:pt idx="728">
                  <c:v>0.125309</c:v>
                </c:pt>
                <c:pt idx="729">
                  <c:v>0.12571199999999999</c:v>
                </c:pt>
                <c:pt idx="730">
                  <c:v>0.1258</c:v>
                </c:pt>
                <c:pt idx="731">
                  <c:v>0.125669</c:v>
                </c:pt>
                <c:pt idx="732">
                  <c:v>0.12567500000000001</c:v>
                </c:pt>
                <c:pt idx="733">
                  <c:v>0.12581700000000001</c:v>
                </c:pt>
                <c:pt idx="734">
                  <c:v>0.125973</c:v>
                </c:pt>
                <c:pt idx="735">
                  <c:v>0.125802</c:v>
                </c:pt>
                <c:pt idx="736">
                  <c:v>0.125753</c:v>
                </c:pt>
                <c:pt idx="737">
                  <c:v>0.12594900000000001</c:v>
                </c:pt>
                <c:pt idx="738">
                  <c:v>0.12594</c:v>
                </c:pt>
                <c:pt idx="739">
                  <c:v>0.12595899999999999</c:v>
                </c:pt>
                <c:pt idx="740">
                  <c:v>0.126248</c:v>
                </c:pt>
                <c:pt idx="741">
                  <c:v>0.12603800000000001</c:v>
                </c:pt>
                <c:pt idx="742">
                  <c:v>0.12615100000000001</c:v>
                </c:pt>
                <c:pt idx="743">
                  <c:v>0.12608900000000001</c:v>
                </c:pt>
                <c:pt idx="744">
                  <c:v>0.12626799999999999</c:v>
                </c:pt>
                <c:pt idx="745">
                  <c:v>0.126247</c:v>
                </c:pt>
                <c:pt idx="746">
                  <c:v>0.12618499999999999</c:v>
                </c:pt>
                <c:pt idx="747">
                  <c:v>0.12629699999999999</c:v>
                </c:pt>
                <c:pt idx="748">
                  <c:v>0.12687599999999999</c:v>
                </c:pt>
                <c:pt idx="749">
                  <c:v>0.12648000000000001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2.2222200000000001E-2</c:v>
                </c:pt>
                <c:pt idx="9">
                  <c:v>0.08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4.6153800000000002E-2</c:v>
                </c:pt>
                <c:pt idx="13">
                  <c:v>4.2857100000000002E-2</c:v>
                </c:pt>
                <c:pt idx="14">
                  <c:v>5.33333E-2</c:v>
                </c:pt>
                <c:pt idx="15">
                  <c:v>6.25E-2</c:v>
                </c:pt>
                <c:pt idx="16">
                  <c:v>5.8823500000000001E-2</c:v>
                </c:pt>
                <c:pt idx="17">
                  <c:v>0</c:v>
                </c:pt>
                <c:pt idx="18">
                  <c:v>5.2631600000000001E-2</c:v>
                </c:pt>
                <c:pt idx="19">
                  <c:v>0.05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8.6956499999999992E-3</c:v>
                </c:pt>
                <c:pt idx="23">
                  <c:v>0.05</c:v>
                </c:pt>
                <c:pt idx="24">
                  <c:v>0.04</c:v>
                </c:pt>
                <c:pt idx="25">
                  <c:v>0.1</c:v>
                </c:pt>
                <c:pt idx="26">
                  <c:v>5.1851899999999999E-2</c:v>
                </c:pt>
                <c:pt idx="27">
                  <c:v>0.05</c:v>
                </c:pt>
                <c:pt idx="28">
                  <c:v>6.2068999999999999E-2</c:v>
                </c:pt>
                <c:pt idx="29">
                  <c:v>7.3333300000000004E-2</c:v>
                </c:pt>
                <c:pt idx="30">
                  <c:v>3.87097E-2</c:v>
                </c:pt>
                <c:pt idx="31">
                  <c:v>6.8750000000000006E-2</c:v>
                </c:pt>
                <c:pt idx="32">
                  <c:v>4.2424200000000002E-2</c:v>
                </c:pt>
                <c:pt idx="33">
                  <c:v>3.5294100000000002E-2</c:v>
                </c:pt>
                <c:pt idx="34">
                  <c:v>4.5714299999999999E-2</c:v>
                </c:pt>
                <c:pt idx="35">
                  <c:v>5.5555599999999997E-2</c:v>
                </c:pt>
                <c:pt idx="36">
                  <c:v>5.4054100000000001E-2</c:v>
                </c:pt>
                <c:pt idx="37">
                  <c:v>5.2631600000000001E-2</c:v>
                </c:pt>
                <c:pt idx="38">
                  <c:v>5.6410299999999997E-2</c:v>
                </c:pt>
                <c:pt idx="39">
                  <c:v>0.06</c:v>
                </c:pt>
                <c:pt idx="40">
                  <c:v>6.3414600000000002E-2</c:v>
                </c:pt>
                <c:pt idx="41">
                  <c:v>6.6666699999999995E-2</c:v>
                </c:pt>
                <c:pt idx="42">
                  <c:v>5.5814000000000002E-2</c:v>
                </c:pt>
                <c:pt idx="43">
                  <c:v>6.3636399999999996E-2</c:v>
                </c:pt>
                <c:pt idx="44">
                  <c:v>6.6666699999999995E-2</c:v>
                </c:pt>
                <c:pt idx="45">
                  <c:v>4.7826100000000003E-2</c:v>
                </c:pt>
                <c:pt idx="46">
                  <c:v>6.8085099999999996E-2</c:v>
                </c:pt>
                <c:pt idx="47">
                  <c:v>7.0833300000000002E-2</c:v>
                </c:pt>
                <c:pt idx="48">
                  <c:v>9.3877600000000005E-2</c:v>
                </c:pt>
                <c:pt idx="49">
                  <c:v>6.4000000000000001E-2</c:v>
                </c:pt>
                <c:pt idx="50">
                  <c:v>5.4901999999999999E-2</c:v>
                </c:pt>
                <c:pt idx="51">
                  <c:v>6.1538500000000003E-2</c:v>
                </c:pt>
                <c:pt idx="52">
                  <c:v>5.6603800000000003E-2</c:v>
                </c:pt>
                <c:pt idx="53">
                  <c:v>5.1851899999999999E-2</c:v>
                </c:pt>
                <c:pt idx="54">
                  <c:v>6.1818199999999997E-2</c:v>
                </c:pt>
                <c:pt idx="55">
                  <c:v>5.7142900000000003E-2</c:v>
                </c:pt>
                <c:pt idx="56">
                  <c:v>5.9649099999999997E-2</c:v>
                </c:pt>
                <c:pt idx="57">
                  <c:v>6.8965499999999999E-2</c:v>
                </c:pt>
                <c:pt idx="58">
                  <c:v>6.44068E-2</c:v>
                </c:pt>
                <c:pt idx="59">
                  <c:v>0.06</c:v>
                </c:pt>
                <c:pt idx="60">
                  <c:v>8.5245899999999999E-2</c:v>
                </c:pt>
                <c:pt idx="61">
                  <c:v>3.2258099999999998E-2</c:v>
                </c:pt>
                <c:pt idx="62">
                  <c:v>6.9841299999999995E-2</c:v>
                </c:pt>
                <c:pt idx="63">
                  <c:v>5.3124999999999999E-2</c:v>
                </c:pt>
                <c:pt idx="64">
                  <c:v>6.3846200000000006E-2</c:v>
                </c:pt>
                <c:pt idx="65">
                  <c:v>3.0303E-2</c:v>
                </c:pt>
                <c:pt idx="66">
                  <c:v>6.5671599999999997E-2</c:v>
                </c:pt>
                <c:pt idx="67">
                  <c:v>8.2352900000000007E-2</c:v>
                </c:pt>
                <c:pt idx="68">
                  <c:v>5.5072500000000003E-2</c:v>
                </c:pt>
                <c:pt idx="69">
                  <c:v>0.05</c:v>
                </c:pt>
                <c:pt idx="70">
                  <c:v>5.7746499999999999E-2</c:v>
                </c:pt>
                <c:pt idx="71">
                  <c:v>7.4305599999999999E-2</c:v>
                </c:pt>
                <c:pt idx="72">
                  <c:v>7.3287699999999997E-2</c:v>
                </c:pt>
                <c:pt idx="73">
                  <c:v>6.4729700000000001E-2</c:v>
                </c:pt>
                <c:pt idx="74">
                  <c:v>6.1199999999999997E-2</c:v>
                </c:pt>
                <c:pt idx="75">
                  <c:v>6.1578899999999999E-2</c:v>
                </c:pt>
                <c:pt idx="76">
                  <c:v>6.4935099999999996E-2</c:v>
                </c:pt>
                <c:pt idx="77">
                  <c:v>6.4102599999999996E-2</c:v>
                </c:pt>
                <c:pt idx="78">
                  <c:v>6.5822800000000001E-2</c:v>
                </c:pt>
                <c:pt idx="79">
                  <c:v>0.06</c:v>
                </c:pt>
                <c:pt idx="80">
                  <c:v>5.9259300000000001E-2</c:v>
                </c:pt>
                <c:pt idx="81">
                  <c:v>7.0365899999999995E-2</c:v>
                </c:pt>
                <c:pt idx="82">
                  <c:v>7.0000000000000007E-2</c:v>
                </c:pt>
                <c:pt idx="83">
                  <c:v>7.1547600000000003E-2</c:v>
                </c:pt>
                <c:pt idx="84">
                  <c:v>7.5294100000000003E-2</c:v>
                </c:pt>
                <c:pt idx="85">
                  <c:v>6.9767399999999993E-2</c:v>
                </c:pt>
                <c:pt idx="86">
                  <c:v>5.7471300000000003E-2</c:v>
                </c:pt>
                <c:pt idx="87">
                  <c:v>6.8181800000000001E-2</c:v>
                </c:pt>
                <c:pt idx="88">
                  <c:v>6.7415699999999995E-2</c:v>
                </c:pt>
                <c:pt idx="89">
                  <c:v>6.4444399999999999E-2</c:v>
                </c:pt>
                <c:pt idx="90">
                  <c:v>5.0549499999999997E-2</c:v>
                </c:pt>
                <c:pt idx="91">
                  <c:v>8.0434800000000001E-2</c:v>
                </c:pt>
                <c:pt idx="92">
                  <c:v>5.5913999999999998E-2</c:v>
                </c:pt>
                <c:pt idx="93">
                  <c:v>9.5744700000000002E-2</c:v>
                </c:pt>
                <c:pt idx="94">
                  <c:v>6.7368399999999995E-2</c:v>
                </c:pt>
                <c:pt idx="95">
                  <c:v>6.8750000000000006E-2</c:v>
                </c:pt>
                <c:pt idx="96">
                  <c:v>7.0103100000000002E-2</c:v>
                </c:pt>
                <c:pt idx="97">
                  <c:v>6.5306100000000006E-2</c:v>
                </c:pt>
                <c:pt idx="98">
                  <c:v>6.8686899999999995E-2</c:v>
                </c:pt>
                <c:pt idx="99">
                  <c:v>7.8E-2</c:v>
                </c:pt>
                <c:pt idx="100">
                  <c:v>6.33663E-2</c:v>
                </c:pt>
                <c:pt idx="101">
                  <c:v>6.6666699999999995E-2</c:v>
                </c:pt>
                <c:pt idx="102">
                  <c:v>6.7961199999999999E-2</c:v>
                </c:pt>
                <c:pt idx="103">
                  <c:v>6.3461500000000004E-2</c:v>
                </c:pt>
                <c:pt idx="104">
                  <c:v>7.6190499999999994E-2</c:v>
                </c:pt>
                <c:pt idx="105">
                  <c:v>6.7924499999999999E-2</c:v>
                </c:pt>
                <c:pt idx="106">
                  <c:v>6.7289699999999994E-2</c:v>
                </c:pt>
                <c:pt idx="107">
                  <c:v>7.7777799999999994E-2</c:v>
                </c:pt>
                <c:pt idx="108">
                  <c:v>7.5229400000000002E-2</c:v>
                </c:pt>
                <c:pt idx="109">
                  <c:v>6.7272700000000005E-2</c:v>
                </c:pt>
                <c:pt idx="110">
                  <c:v>7.2252300000000005E-2</c:v>
                </c:pt>
                <c:pt idx="111">
                  <c:v>7.4999999999999997E-2</c:v>
                </c:pt>
                <c:pt idx="112">
                  <c:v>7.3451299999999997E-2</c:v>
                </c:pt>
                <c:pt idx="113">
                  <c:v>7.1929800000000002E-2</c:v>
                </c:pt>
                <c:pt idx="114">
                  <c:v>7.0608699999999996E-2</c:v>
                </c:pt>
                <c:pt idx="115">
                  <c:v>6.8103399999999994E-2</c:v>
                </c:pt>
                <c:pt idx="116">
                  <c:v>7.0940199999999995E-2</c:v>
                </c:pt>
                <c:pt idx="117">
                  <c:v>6.9491499999999998E-2</c:v>
                </c:pt>
                <c:pt idx="118">
                  <c:v>7.0588200000000004E-2</c:v>
                </c:pt>
                <c:pt idx="119">
                  <c:v>7.3333300000000004E-2</c:v>
                </c:pt>
                <c:pt idx="120">
                  <c:v>7.4380199999999994E-2</c:v>
                </c:pt>
                <c:pt idx="121">
                  <c:v>7.2131100000000004E-2</c:v>
                </c:pt>
                <c:pt idx="122">
                  <c:v>8.0162600000000001E-2</c:v>
                </c:pt>
                <c:pt idx="123">
                  <c:v>7.5725799999999996E-2</c:v>
                </c:pt>
                <c:pt idx="124">
                  <c:v>7.1999999999999995E-2</c:v>
                </c:pt>
                <c:pt idx="125">
                  <c:v>7.0000000000000007E-2</c:v>
                </c:pt>
                <c:pt idx="126">
                  <c:v>7.4015700000000004E-2</c:v>
                </c:pt>
                <c:pt idx="127">
                  <c:v>7.6562500000000006E-2</c:v>
                </c:pt>
                <c:pt idx="128">
                  <c:v>7.2868199999999994E-2</c:v>
                </c:pt>
                <c:pt idx="129">
                  <c:v>7.2307700000000003E-2</c:v>
                </c:pt>
                <c:pt idx="130">
                  <c:v>6.4122100000000001E-2</c:v>
                </c:pt>
                <c:pt idx="131">
                  <c:v>7.5757599999999994E-2</c:v>
                </c:pt>
                <c:pt idx="132">
                  <c:v>6.9172899999999996E-2</c:v>
                </c:pt>
                <c:pt idx="133">
                  <c:v>7.7686599999999995E-2</c:v>
                </c:pt>
                <c:pt idx="134">
                  <c:v>7.2592599999999993E-2</c:v>
                </c:pt>
                <c:pt idx="135">
                  <c:v>7.2058800000000006E-2</c:v>
                </c:pt>
                <c:pt idx="136">
                  <c:v>7.2992699999999994E-2</c:v>
                </c:pt>
                <c:pt idx="137">
                  <c:v>7.3913000000000006E-2</c:v>
                </c:pt>
                <c:pt idx="138">
                  <c:v>7.2014400000000006E-2</c:v>
                </c:pt>
                <c:pt idx="139">
                  <c:v>7.2928599999999996E-2</c:v>
                </c:pt>
                <c:pt idx="140">
                  <c:v>7.5248200000000001E-2</c:v>
                </c:pt>
                <c:pt idx="141">
                  <c:v>7.3239399999999996E-2</c:v>
                </c:pt>
                <c:pt idx="142">
                  <c:v>7.1398600000000007E-2</c:v>
                </c:pt>
                <c:pt idx="143">
                  <c:v>7.7847200000000005E-2</c:v>
                </c:pt>
                <c:pt idx="144">
                  <c:v>7.1793099999999999E-2</c:v>
                </c:pt>
                <c:pt idx="145">
                  <c:v>7.5411000000000006E-2</c:v>
                </c:pt>
                <c:pt idx="146">
                  <c:v>7.4829900000000005E-2</c:v>
                </c:pt>
                <c:pt idx="147">
                  <c:v>7.4324299999999996E-2</c:v>
                </c:pt>
                <c:pt idx="148">
                  <c:v>7.2550299999999998E-2</c:v>
                </c:pt>
                <c:pt idx="149">
                  <c:v>8.4066699999999994E-2</c:v>
                </c:pt>
                <c:pt idx="150">
                  <c:v>7.54967E-2</c:v>
                </c:pt>
                <c:pt idx="151">
                  <c:v>7.4934200000000006E-2</c:v>
                </c:pt>
                <c:pt idx="152">
                  <c:v>7.0588200000000004E-2</c:v>
                </c:pt>
                <c:pt idx="153">
                  <c:v>7.5714299999999998E-2</c:v>
                </c:pt>
                <c:pt idx="154">
                  <c:v>7.35484E-2</c:v>
                </c:pt>
                <c:pt idx="155">
                  <c:v>7.1859000000000006E-2</c:v>
                </c:pt>
                <c:pt idx="156">
                  <c:v>7.7770699999999998E-2</c:v>
                </c:pt>
                <c:pt idx="157">
                  <c:v>7.4746800000000002E-2</c:v>
                </c:pt>
                <c:pt idx="158">
                  <c:v>7.9308199999999995E-2</c:v>
                </c:pt>
                <c:pt idx="159">
                  <c:v>7.7562500000000006E-2</c:v>
                </c:pt>
                <c:pt idx="160">
                  <c:v>8.3291900000000002E-2</c:v>
                </c:pt>
                <c:pt idx="161">
                  <c:v>7.4135800000000002E-2</c:v>
                </c:pt>
                <c:pt idx="162">
                  <c:v>7.6134999999999994E-2</c:v>
                </c:pt>
                <c:pt idx="163">
                  <c:v>7.9329300000000005E-2</c:v>
                </c:pt>
                <c:pt idx="164">
                  <c:v>7.7636399999999994E-2</c:v>
                </c:pt>
                <c:pt idx="165">
                  <c:v>7.5963900000000001E-2</c:v>
                </c:pt>
                <c:pt idx="166">
                  <c:v>7.5509000000000007E-2</c:v>
                </c:pt>
                <c:pt idx="167">
                  <c:v>7.5059500000000001E-2</c:v>
                </c:pt>
                <c:pt idx="168">
                  <c:v>8.2899399999999998E-2</c:v>
                </c:pt>
                <c:pt idx="169">
                  <c:v>8.2411799999999993E-2</c:v>
                </c:pt>
                <c:pt idx="170">
                  <c:v>7.8362600000000004E-2</c:v>
                </c:pt>
                <c:pt idx="171">
                  <c:v>7.3372099999999996E-2</c:v>
                </c:pt>
                <c:pt idx="172">
                  <c:v>8.2138699999999995E-2</c:v>
                </c:pt>
                <c:pt idx="173">
                  <c:v>8.2873600000000006E-2</c:v>
                </c:pt>
                <c:pt idx="174">
                  <c:v>8.0057100000000006E-2</c:v>
                </c:pt>
                <c:pt idx="175">
                  <c:v>7.7329499999999995E-2</c:v>
                </c:pt>
                <c:pt idx="176">
                  <c:v>7.9152500000000001E-2</c:v>
                </c:pt>
                <c:pt idx="177">
                  <c:v>8.5449399999999995E-2</c:v>
                </c:pt>
                <c:pt idx="178">
                  <c:v>7.9161999999999996E-2</c:v>
                </c:pt>
                <c:pt idx="179">
                  <c:v>7.8833299999999995E-2</c:v>
                </c:pt>
                <c:pt idx="180">
                  <c:v>8.0994499999999997E-2</c:v>
                </c:pt>
                <c:pt idx="181">
                  <c:v>8.1263699999999994E-2</c:v>
                </c:pt>
                <c:pt idx="182">
                  <c:v>8.0765000000000003E-2</c:v>
                </c:pt>
                <c:pt idx="183">
                  <c:v>7.9347799999999996E-2</c:v>
                </c:pt>
                <c:pt idx="184">
                  <c:v>7.78919E-2</c:v>
                </c:pt>
                <c:pt idx="185">
                  <c:v>8.0698900000000004E-2</c:v>
                </c:pt>
                <c:pt idx="186">
                  <c:v>8.5614999999999997E-2</c:v>
                </c:pt>
                <c:pt idx="187">
                  <c:v>7.9840400000000006E-2</c:v>
                </c:pt>
                <c:pt idx="188">
                  <c:v>8.5767200000000002E-2</c:v>
                </c:pt>
                <c:pt idx="189">
                  <c:v>8.2157900000000006E-2</c:v>
                </c:pt>
                <c:pt idx="190">
                  <c:v>7.9633499999999996E-2</c:v>
                </c:pt>
                <c:pt idx="191">
                  <c:v>8.1302100000000002E-2</c:v>
                </c:pt>
                <c:pt idx="192">
                  <c:v>8.8134699999999996E-2</c:v>
                </c:pt>
                <c:pt idx="193">
                  <c:v>8.5618600000000003E-2</c:v>
                </c:pt>
                <c:pt idx="194">
                  <c:v>8.4153800000000001E-2</c:v>
                </c:pt>
                <c:pt idx="195">
                  <c:v>8.3724499999999993E-2</c:v>
                </c:pt>
                <c:pt idx="196">
                  <c:v>8.4314700000000006E-2</c:v>
                </c:pt>
                <c:pt idx="197">
                  <c:v>8.6111099999999996E-2</c:v>
                </c:pt>
                <c:pt idx="198">
                  <c:v>8.5025100000000006E-2</c:v>
                </c:pt>
                <c:pt idx="199">
                  <c:v>7.5550000000000006E-2</c:v>
                </c:pt>
                <c:pt idx="200">
                  <c:v>8.6965200000000006E-2</c:v>
                </c:pt>
                <c:pt idx="201">
                  <c:v>8.7871299999999999E-2</c:v>
                </c:pt>
                <c:pt idx="202">
                  <c:v>9.1674900000000004E-2</c:v>
                </c:pt>
                <c:pt idx="203">
                  <c:v>8.8284299999999996E-2</c:v>
                </c:pt>
                <c:pt idx="204">
                  <c:v>9.0682899999999997E-2</c:v>
                </c:pt>
                <c:pt idx="205">
                  <c:v>8.2572800000000002E-2</c:v>
                </c:pt>
                <c:pt idx="206">
                  <c:v>8.3140099999999995E-2</c:v>
                </c:pt>
                <c:pt idx="207">
                  <c:v>8.1778799999999999E-2</c:v>
                </c:pt>
                <c:pt idx="208">
                  <c:v>8.5215299999999994E-2</c:v>
                </c:pt>
                <c:pt idx="209">
                  <c:v>8.5761900000000002E-2</c:v>
                </c:pt>
                <c:pt idx="210">
                  <c:v>8.1563999999999998E-2</c:v>
                </c:pt>
                <c:pt idx="211">
                  <c:v>8.5896200000000006E-2</c:v>
                </c:pt>
                <c:pt idx="212">
                  <c:v>8.7370900000000001E-2</c:v>
                </c:pt>
                <c:pt idx="213">
                  <c:v>8.2289699999999993E-2</c:v>
                </c:pt>
                <c:pt idx="214">
                  <c:v>8.7488399999999994E-2</c:v>
                </c:pt>
                <c:pt idx="215">
                  <c:v>8.4305599999999994E-2</c:v>
                </c:pt>
                <c:pt idx="216">
                  <c:v>8.5760400000000001E-2</c:v>
                </c:pt>
                <c:pt idx="217">
                  <c:v>8.9954099999999995E-2</c:v>
                </c:pt>
                <c:pt idx="218">
                  <c:v>8.5205500000000003E-2</c:v>
                </c:pt>
                <c:pt idx="219">
                  <c:v>8.6409100000000003E-2</c:v>
                </c:pt>
                <c:pt idx="220">
                  <c:v>8.7828100000000006E-2</c:v>
                </c:pt>
                <c:pt idx="221">
                  <c:v>8.6396399999999998E-2</c:v>
                </c:pt>
                <c:pt idx="222">
                  <c:v>8.4170400000000006E-2</c:v>
                </c:pt>
                <c:pt idx="223">
                  <c:v>8.6651800000000001E-2</c:v>
                </c:pt>
                <c:pt idx="224">
                  <c:v>8.2711099999999996E-2</c:v>
                </c:pt>
                <c:pt idx="225">
                  <c:v>7.9690300000000006E-2</c:v>
                </c:pt>
                <c:pt idx="226">
                  <c:v>8.81498E-2</c:v>
                </c:pt>
                <c:pt idx="227">
                  <c:v>8.4254399999999993E-2</c:v>
                </c:pt>
                <c:pt idx="228">
                  <c:v>8.7379899999999996E-2</c:v>
                </c:pt>
                <c:pt idx="229">
                  <c:v>8.7913000000000005E-2</c:v>
                </c:pt>
                <c:pt idx="230">
                  <c:v>8.4891800000000003E-2</c:v>
                </c:pt>
                <c:pt idx="231">
                  <c:v>8.79741E-2</c:v>
                </c:pt>
                <c:pt idx="232">
                  <c:v>8.7596599999999997E-2</c:v>
                </c:pt>
                <c:pt idx="233">
                  <c:v>8.80769E-2</c:v>
                </c:pt>
                <c:pt idx="234">
                  <c:v>8.8127700000000003E-2</c:v>
                </c:pt>
                <c:pt idx="235">
                  <c:v>8.8940699999999998E-2</c:v>
                </c:pt>
                <c:pt idx="236">
                  <c:v>8.5189899999999999E-2</c:v>
                </c:pt>
                <c:pt idx="237">
                  <c:v>8.9369699999999996E-2</c:v>
                </c:pt>
                <c:pt idx="238">
                  <c:v>9.1297100000000006E-2</c:v>
                </c:pt>
                <c:pt idx="239">
                  <c:v>8.8374999999999995E-2</c:v>
                </c:pt>
                <c:pt idx="240">
                  <c:v>9.2199199999999995E-2</c:v>
                </c:pt>
                <c:pt idx="241">
                  <c:v>8.9297500000000002E-2</c:v>
                </c:pt>
                <c:pt idx="242">
                  <c:v>8.8148099999999993E-2</c:v>
                </c:pt>
                <c:pt idx="243">
                  <c:v>9.0245900000000004E-2</c:v>
                </c:pt>
                <c:pt idx="244">
                  <c:v>8.9877600000000002E-2</c:v>
                </c:pt>
                <c:pt idx="245">
                  <c:v>9.1097600000000001E-2</c:v>
                </c:pt>
                <c:pt idx="246">
                  <c:v>8.7530399999999994E-2</c:v>
                </c:pt>
                <c:pt idx="247">
                  <c:v>9.2822600000000005E-2</c:v>
                </c:pt>
                <c:pt idx="248">
                  <c:v>8.9236899999999994E-2</c:v>
                </c:pt>
                <c:pt idx="249">
                  <c:v>9.128E-2</c:v>
                </c:pt>
                <c:pt idx="250">
                  <c:v>9.2908400000000002E-2</c:v>
                </c:pt>
                <c:pt idx="251">
                  <c:v>9.37302E-2</c:v>
                </c:pt>
                <c:pt idx="252">
                  <c:v>8.6996000000000004E-2</c:v>
                </c:pt>
                <c:pt idx="253">
                  <c:v>9.0944899999999995E-2</c:v>
                </c:pt>
                <c:pt idx="254">
                  <c:v>8.6313699999999993E-2</c:v>
                </c:pt>
                <c:pt idx="255">
                  <c:v>8.6796899999999996E-2</c:v>
                </c:pt>
                <c:pt idx="256">
                  <c:v>8.8015599999999999E-2</c:v>
                </c:pt>
                <c:pt idx="257">
                  <c:v>8.8449600000000003E-2</c:v>
                </c:pt>
                <c:pt idx="258">
                  <c:v>9.3513499999999999E-2</c:v>
                </c:pt>
                <c:pt idx="259">
                  <c:v>8.7769200000000006E-2</c:v>
                </c:pt>
                <c:pt idx="260">
                  <c:v>8.81609E-2</c:v>
                </c:pt>
                <c:pt idx="261">
                  <c:v>8.7099200000000002E-2</c:v>
                </c:pt>
                <c:pt idx="262">
                  <c:v>9.4106499999999996E-2</c:v>
                </c:pt>
                <c:pt idx="263">
                  <c:v>9.1742400000000002E-2</c:v>
                </c:pt>
                <c:pt idx="264">
                  <c:v>9.1547199999999995E-2</c:v>
                </c:pt>
                <c:pt idx="265">
                  <c:v>9.4548900000000005E-2</c:v>
                </c:pt>
                <c:pt idx="266">
                  <c:v>9.5205999999999999E-2</c:v>
                </c:pt>
                <c:pt idx="267">
                  <c:v>9.7835800000000001E-2</c:v>
                </c:pt>
                <c:pt idx="268">
                  <c:v>9.5985100000000004E-2</c:v>
                </c:pt>
                <c:pt idx="269">
                  <c:v>9.2666700000000005E-2</c:v>
                </c:pt>
                <c:pt idx="270">
                  <c:v>9.8966799999999994E-2</c:v>
                </c:pt>
                <c:pt idx="271">
                  <c:v>8.9779399999999995E-2</c:v>
                </c:pt>
                <c:pt idx="272">
                  <c:v>8.9450500000000002E-2</c:v>
                </c:pt>
                <c:pt idx="273">
                  <c:v>9.3503600000000006E-2</c:v>
                </c:pt>
                <c:pt idx="274">
                  <c:v>9.6072699999999997E-2</c:v>
                </c:pt>
                <c:pt idx="275">
                  <c:v>9.7173899999999994E-2</c:v>
                </c:pt>
                <c:pt idx="276">
                  <c:v>9.4657000000000005E-2</c:v>
                </c:pt>
                <c:pt idx="277">
                  <c:v>9.7194199999999994E-2</c:v>
                </c:pt>
                <c:pt idx="278">
                  <c:v>8.9354799999999998E-2</c:v>
                </c:pt>
                <c:pt idx="279">
                  <c:v>9.51071E-2</c:v>
                </c:pt>
                <c:pt idx="280">
                  <c:v>9.2526700000000003E-2</c:v>
                </c:pt>
                <c:pt idx="281">
                  <c:v>9.2978699999999997E-2</c:v>
                </c:pt>
                <c:pt idx="282">
                  <c:v>9.4735E-2</c:v>
                </c:pt>
                <c:pt idx="283">
                  <c:v>9.3591499999999994E-2</c:v>
                </c:pt>
                <c:pt idx="284">
                  <c:v>9.2701800000000001E-2</c:v>
                </c:pt>
                <c:pt idx="285">
                  <c:v>9.0979000000000004E-2</c:v>
                </c:pt>
                <c:pt idx="286">
                  <c:v>9.3449500000000005E-2</c:v>
                </c:pt>
                <c:pt idx="287">
                  <c:v>9.8680599999999993E-2</c:v>
                </c:pt>
                <c:pt idx="288">
                  <c:v>9.2110700000000004E-2</c:v>
                </c:pt>
                <c:pt idx="289">
                  <c:v>9.7310300000000002E-2</c:v>
                </c:pt>
                <c:pt idx="290">
                  <c:v>9.7663200000000006E-2</c:v>
                </c:pt>
                <c:pt idx="291">
                  <c:v>9.3904100000000004E-2</c:v>
                </c:pt>
                <c:pt idx="292">
                  <c:v>9.4266199999999994E-2</c:v>
                </c:pt>
                <c:pt idx="293">
                  <c:v>9.2312900000000003E-2</c:v>
                </c:pt>
                <c:pt idx="294">
                  <c:v>9.2949199999999996E-2</c:v>
                </c:pt>
                <c:pt idx="295">
                  <c:v>9.5979700000000001E-2</c:v>
                </c:pt>
                <c:pt idx="296">
                  <c:v>8.8080800000000001E-2</c:v>
                </c:pt>
                <c:pt idx="297">
                  <c:v>9.6107399999999996E-2</c:v>
                </c:pt>
                <c:pt idx="298">
                  <c:v>9.5719100000000001E-2</c:v>
                </c:pt>
                <c:pt idx="299">
                  <c:v>9.6066700000000005E-2</c:v>
                </c:pt>
                <c:pt idx="300">
                  <c:v>9.7740900000000006E-2</c:v>
                </c:pt>
                <c:pt idx="301">
                  <c:v>9.3443700000000005E-2</c:v>
                </c:pt>
                <c:pt idx="302">
                  <c:v>9.3135300000000004E-2</c:v>
                </c:pt>
                <c:pt idx="303">
                  <c:v>9.6776299999999996E-2</c:v>
                </c:pt>
                <c:pt idx="304">
                  <c:v>9.6459000000000003E-2</c:v>
                </c:pt>
                <c:pt idx="305">
                  <c:v>9.5032699999999998E-2</c:v>
                </c:pt>
                <c:pt idx="306">
                  <c:v>9.7817600000000005E-2</c:v>
                </c:pt>
                <c:pt idx="307">
                  <c:v>9.7077899999999995E-2</c:v>
                </c:pt>
                <c:pt idx="308">
                  <c:v>9.6504900000000005E-2</c:v>
                </c:pt>
                <c:pt idx="309">
                  <c:v>9.6354800000000004E-2</c:v>
                </c:pt>
                <c:pt idx="310">
                  <c:v>9.5241199999999998E-2</c:v>
                </c:pt>
                <c:pt idx="311">
                  <c:v>9.7500000000000003E-2</c:v>
                </c:pt>
                <c:pt idx="312">
                  <c:v>9.4632599999999997E-2</c:v>
                </c:pt>
                <c:pt idx="313">
                  <c:v>9.4968200000000003E-2</c:v>
                </c:pt>
                <c:pt idx="314">
                  <c:v>9.7206299999999995E-2</c:v>
                </c:pt>
                <c:pt idx="315">
                  <c:v>9.5632900000000007E-2</c:v>
                </c:pt>
                <c:pt idx="316">
                  <c:v>9.5962099999999995E-2</c:v>
                </c:pt>
                <c:pt idx="317">
                  <c:v>9.7515699999999997E-2</c:v>
                </c:pt>
                <c:pt idx="318">
                  <c:v>9.6018800000000001E-2</c:v>
                </c:pt>
                <c:pt idx="319">
                  <c:v>9.6468799999999993E-2</c:v>
                </c:pt>
                <c:pt idx="320">
                  <c:v>9.5389399999999999E-2</c:v>
                </c:pt>
                <c:pt idx="321">
                  <c:v>9.5093200000000003E-2</c:v>
                </c:pt>
                <c:pt idx="322">
                  <c:v>9.62229E-2</c:v>
                </c:pt>
                <c:pt idx="323">
                  <c:v>9.4506199999999999E-2</c:v>
                </c:pt>
                <c:pt idx="324">
                  <c:v>9.6061499999999994E-2</c:v>
                </c:pt>
                <c:pt idx="325">
                  <c:v>9.8834400000000003E-2</c:v>
                </c:pt>
                <c:pt idx="326">
                  <c:v>9.8532099999999997E-2</c:v>
                </c:pt>
                <c:pt idx="327">
                  <c:v>9.7622E-2</c:v>
                </c:pt>
                <c:pt idx="328">
                  <c:v>9.9179299999999998E-2</c:v>
                </c:pt>
                <c:pt idx="329">
                  <c:v>9.8878800000000003E-2</c:v>
                </c:pt>
                <c:pt idx="330">
                  <c:v>9.4924499999999995E-2</c:v>
                </c:pt>
                <c:pt idx="331">
                  <c:v>9.7530099999999995E-2</c:v>
                </c:pt>
                <c:pt idx="332">
                  <c:v>9.7537499999999999E-2</c:v>
                </c:pt>
                <c:pt idx="333">
                  <c:v>9.7694600000000006E-2</c:v>
                </c:pt>
                <c:pt idx="334">
                  <c:v>9.8000000000000004E-2</c:v>
                </c:pt>
                <c:pt idx="335">
                  <c:v>0.100685</c:v>
                </c:pt>
                <c:pt idx="336">
                  <c:v>9.7388699999999995E-2</c:v>
                </c:pt>
                <c:pt idx="337">
                  <c:v>9.8875699999999997E-2</c:v>
                </c:pt>
                <c:pt idx="338">
                  <c:v>9.5073699999999997E-2</c:v>
                </c:pt>
                <c:pt idx="339">
                  <c:v>9.4764699999999993E-2</c:v>
                </c:pt>
                <c:pt idx="340">
                  <c:v>0.101408</c:v>
                </c:pt>
                <c:pt idx="341">
                  <c:v>0.100643</c:v>
                </c:pt>
                <c:pt idx="342">
                  <c:v>0.103149</c:v>
                </c:pt>
                <c:pt idx="343">
                  <c:v>9.6308099999999994E-2</c:v>
                </c:pt>
                <c:pt idx="344">
                  <c:v>0.102696</c:v>
                </c:pt>
                <c:pt idx="345">
                  <c:v>9.8352599999999998E-2</c:v>
                </c:pt>
                <c:pt idx="346">
                  <c:v>9.5763699999999993E-2</c:v>
                </c:pt>
                <c:pt idx="347">
                  <c:v>9.8333299999999998E-2</c:v>
                </c:pt>
                <c:pt idx="348">
                  <c:v>9.9799399999999996E-2</c:v>
                </c:pt>
                <c:pt idx="349">
                  <c:v>0.10008599999999999</c:v>
                </c:pt>
                <c:pt idx="350">
                  <c:v>0.10170899999999999</c:v>
                </c:pt>
                <c:pt idx="351">
                  <c:v>9.9573900000000007E-2</c:v>
                </c:pt>
                <c:pt idx="352">
                  <c:v>0.103711</c:v>
                </c:pt>
                <c:pt idx="353">
                  <c:v>9.6299399999999993E-2</c:v>
                </c:pt>
                <c:pt idx="354">
                  <c:v>0.101493</c:v>
                </c:pt>
                <c:pt idx="355">
                  <c:v>0.10008400000000001</c:v>
                </c:pt>
                <c:pt idx="356">
                  <c:v>9.9243700000000004E-2</c:v>
                </c:pt>
                <c:pt idx="357">
                  <c:v>0.102877</c:v>
                </c:pt>
                <c:pt idx="358">
                  <c:v>0.10426199999999999</c:v>
                </c:pt>
                <c:pt idx="359">
                  <c:v>9.8416699999999996E-2</c:v>
                </c:pt>
                <c:pt idx="360">
                  <c:v>0.102133</c:v>
                </c:pt>
                <c:pt idx="361">
                  <c:v>0.10566300000000001</c:v>
                </c:pt>
                <c:pt idx="362">
                  <c:v>0.100964</c:v>
                </c:pt>
                <c:pt idx="363">
                  <c:v>9.8983500000000002E-2</c:v>
                </c:pt>
                <c:pt idx="364">
                  <c:v>0.10011</c:v>
                </c:pt>
                <c:pt idx="365">
                  <c:v>0.102814</c:v>
                </c:pt>
                <c:pt idx="366">
                  <c:v>0.10144400000000001</c:v>
                </c:pt>
                <c:pt idx="367">
                  <c:v>9.8994600000000002E-2</c:v>
                </c:pt>
                <c:pt idx="368">
                  <c:v>0.100352</c:v>
                </c:pt>
                <c:pt idx="369">
                  <c:v>0.102243</c:v>
                </c:pt>
                <c:pt idx="370">
                  <c:v>0.10412399999999999</c:v>
                </c:pt>
                <c:pt idx="371">
                  <c:v>0.100081</c:v>
                </c:pt>
                <c:pt idx="372">
                  <c:v>9.8230600000000001E-2</c:v>
                </c:pt>
                <c:pt idx="373">
                  <c:v>0.101684</c:v>
                </c:pt>
                <c:pt idx="374">
                  <c:v>0.10192</c:v>
                </c:pt>
                <c:pt idx="375">
                  <c:v>0.10008</c:v>
                </c:pt>
                <c:pt idx="376">
                  <c:v>0.10299700000000001</c:v>
                </c:pt>
                <c:pt idx="377">
                  <c:v>9.9550299999999994E-2</c:v>
                </c:pt>
                <c:pt idx="378">
                  <c:v>0.100871</c:v>
                </c:pt>
                <c:pt idx="379">
                  <c:v>0.101658</c:v>
                </c:pt>
                <c:pt idx="380">
                  <c:v>9.9816299999999997E-2</c:v>
                </c:pt>
                <c:pt idx="381">
                  <c:v>0.103508</c:v>
                </c:pt>
                <c:pt idx="382">
                  <c:v>0.10041799999999999</c:v>
                </c:pt>
                <c:pt idx="383">
                  <c:v>0.102656</c:v>
                </c:pt>
                <c:pt idx="384">
                  <c:v>9.9272700000000005E-2</c:v>
                </c:pt>
                <c:pt idx="385">
                  <c:v>0.10215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0.10084799999999999</c:v>
                </c:pt>
                <c:pt idx="389">
                  <c:v>0.108795</c:v>
                </c:pt>
                <c:pt idx="390">
                  <c:v>0.111586</c:v>
                </c:pt>
                <c:pt idx="391">
                  <c:v>0.10755099999999999</c:v>
                </c:pt>
                <c:pt idx="392">
                  <c:v>0.109847</c:v>
                </c:pt>
                <c:pt idx="393">
                  <c:v>0.10309599999999999</c:v>
                </c:pt>
                <c:pt idx="394">
                  <c:v>0.103367</c:v>
                </c:pt>
                <c:pt idx="395">
                  <c:v>0.101591</c:v>
                </c:pt>
                <c:pt idx="396">
                  <c:v>0.102343</c:v>
                </c:pt>
                <c:pt idx="397">
                  <c:v>0.10309</c:v>
                </c:pt>
                <c:pt idx="398">
                  <c:v>0.10584</c:v>
                </c:pt>
                <c:pt idx="399">
                  <c:v>0.1028</c:v>
                </c:pt>
                <c:pt idx="400">
                  <c:v>0.10416499999999999</c:v>
                </c:pt>
                <c:pt idx="401">
                  <c:v>0.102562</c:v>
                </c:pt>
                <c:pt idx="402">
                  <c:v>0.10928</c:v>
                </c:pt>
                <c:pt idx="403">
                  <c:v>0.10802</c:v>
                </c:pt>
                <c:pt idx="404">
                  <c:v>0.10627200000000001</c:v>
                </c:pt>
                <c:pt idx="405">
                  <c:v>0.108448</c:v>
                </c:pt>
                <c:pt idx="406">
                  <c:v>0.10523299999999999</c:v>
                </c:pt>
                <c:pt idx="407">
                  <c:v>0.106471</c:v>
                </c:pt>
                <c:pt idx="408">
                  <c:v>0.10401000000000001</c:v>
                </c:pt>
                <c:pt idx="409">
                  <c:v>0.105244</c:v>
                </c:pt>
                <c:pt idx="410">
                  <c:v>0.103017</c:v>
                </c:pt>
                <c:pt idx="411">
                  <c:v>0.103714</c:v>
                </c:pt>
                <c:pt idx="412">
                  <c:v>0.10370500000000001</c:v>
                </c:pt>
                <c:pt idx="413">
                  <c:v>0.107319</c:v>
                </c:pt>
                <c:pt idx="414">
                  <c:v>0.101759</c:v>
                </c:pt>
                <c:pt idx="415">
                  <c:v>0.105841</c:v>
                </c:pt>
                <c:pt idx="416">
                  <c:v>0.106571</c:v>
                </c:pt>
                <c:pt idx="417">
                  <c:v>0.10631599999999999</c:v>
                </c:pt>
                <c:pt idx="418">
                  <c:v>0.103628</c:v>
                </c:pt>
                <c:pt idx="419">
                  <c:v>0.103881</c:v>
                </c:pt>
                <c:pt idx="420">
                  <c:v>0.105059</c:v>
                </c:pt>
                <c:pt idx="421">
                  <c:v>0.10428900000000001</c:v>
                </c:pt>
                <c:pt idx="422">
                  <c:v>0.105059</c:v>
                </c:pt>
                <c:pt idx="423">
                  <c:v>0.10337300000000001</c:v>
                </c:pt>
                <c:pt idx="424">
                  <c:v>0.106918</c:v>
                </c:pt>
                <c:pt idx="425">
                  <c:v>0.107136</c:v>
                </c:pt>
                <c:pt idx="426">
                  <c:v>0.104075</c:v>
                </c:pt>
                <c:pt idx="427">
                  <c:v>0.102897</c:v>
                </c:pt>
                <c:pt idx="428">
                  <c:v>0.10508199999999999</c:v>
                </c:pt>
                <c:pt idx="429">
                  <c:v>0.107907</c:v>
                </c:pt>
                <c:pt idx="430">
                  <c:v>0.106195</c:v>
                </c:pt>
                <c:pt idx="431">
                  <c:v>0.109815</c:v>
                </c:pt>
                <c:pt idx="432">
                  <c:v>0.107252</c:v>
                </c:pt>
                <c:pt idx="433">
                  <c:v>0.10331799999999999</c:v>
                </c:pt>
                <c:pt idx="434">
                  <c:v>0.105379</c:v>
                </c:pt>
                <c:pt idx="435">
                  <c:v>0.106055</c:v>
                </c:pt>
                <c:pt idx="436">
                  <c:v>0.107002</c:v>
                </c:pt>
                <c:pt idx="437">
                  <c:v>0.106895</c:v>
                </c:pt>
                <c:pt idx="438">
                  <c:v>0.10578600000000001</c:v>
                </c:pt>
                <c:pt idx="439">
                  <c:v>0.103932</c:v>
                </c:pt>
                <c:pt idx="440">
                  <c:v>0.105306</c:v>
                </c:pt>
                <c:pt idx="441">
                  <c:v>0.108235</c:v>
                </c:pt>
                <c:pt idx="442">
                  <c:v>0.10483099999999999</c:v>
                </c:pt>
                <c:pt idx="443">
                  <c:v>0.104144</c:v>
                </c:pt>
                <c:pt idx="444">
                  <c:v>0.10478700000000001</c:v>
                </c:pt>
                <c:pt idx="445">
                  <c:v>0.10535899999999999</c:v>
                </c:pt>
                <c:pt idx="446">
                  <c:v>0.105145</c:v>
                </c:pt>
                <c:pt idx="447">
                  <c:v>0.105446</c:v>
                </c:pt>
                <c:pt idx="448">
                  <c:v>0.104321</c:v>
                </c:pt>
                <c:pt idx="449">
                  <c:v>0.106311</c:v>
                </c:pt>
                <c:pt idx="450">
                  <c:v>0.11183999999999999</c:v>
                </c:pt>
                <c:pt idx="451">
                  <c:v>0.112035</c:v>
                </c:pt>
                <c:pt idx="452">
                  <c:v>0.104283</c:v>
                </c:pt>
                <c:pt idx="453">
                  <c:v>0.10585899999999999</c:v>
                </c:pt>
                <c:pt idx="454">
                  <c:v>0.106901</c:v>
                </c:pt>
                <c:pt idx="455">
                  <c:v>0.110307</c:v>
                </c:pt>
                <c:pt idx="456">
                  <c:v>0.10641100000000001</c:v>
                </c:pt>
                <c:pt idx="457">
                  <c:v>0.107511</c:v>
                </c:pt>
                <c:pt idx="458">
                  <c:v>0.104227</c:v>
                </c:pt>
                <c:pt idx="459">
                  <c:v>0.107043</c:v>
                </c:pt>
                <c:pt idx="460">
                  <c:v>0.105944</c:v>
                </c:pt>
                <c:pt idx="461">
                  <c:v>0.108658</c:v>
                </c:pt>
                <c:pt idx="462">
                  <c:v>0.107235</c:v>
                </c:pt>
                <c:pt idx="463">
                  <c:v>0.107802</c:v>
                </c:pt>
                <c:pt idx="464">
                  <c:v>0.10671</c:v>
                </c:pt>
                <c:pt idx="465">
                  <c:v>0.107811</c:v>
                </c:pt>
                <c:pt idx="466">
                  <c:v>0.10800899999999999</c:v>
                </c:pt>
                <c:pt idx="467">
                  <c:v>0.109487</c:v>
                </c:pt>
                <c:pt idx="468">
                  <c:v>0.107974</c:v>
                </c:pt>
                <c:pt idx="469">
                  <c:v>0.109468</c:v>
                </c:pt>
                <c:pt idx="470">
                  <c:v>0.107113</c:v>
                </c:pt>
                <c:pt idx="471">
                  <c:v>0.10728799999999999</c:v>
                </c:pt>
                <c:pt idx="472">
                  <c:v>0.10953499999999999</c:v>
                </c:pt>
                <c:pt idx="473">
                  <c:v>0.10848099999999999</c:v>
                </c:pt>
                <c:pt idx="474">
                  <c:v>0.10871599999999999</c:v>
                </c:pt>
                <c:pt idx="475">
                  <c:v>0.109748</c:v>
                </c:pt>
                <c:pt idx="476">
                  <c:v>0.10784100000000001</c:v>
                </c:pt>
                <c:pt idx="477">
                  <c:v>0.10886999999999999</c:v>
                </c:pt>
                <c:pt idx="478">
                  <c:v>0.10906100000000001</c:v>
                </c:pt>
                <c:pt idx="479">
                  <c:v>0.10760400000000001</c:v>
                </c:pt>
                <c:pt idx="480">
                  <c:v>0.10596700000000001</c:v>
                </c:pt>
                <c:pt idx="481">
                  <c:v>0.11</c:v>
                </c:pt>
                <c:pt idx="482">
                  <c:v>0.109337</c:v>
                </c:pt>
                <c:pt idx="483">
                  <c:v>0.109587</c:v>
                </c:pt>
                <c:pt idx="484">
                  <c:v>0.108948</c:v>
                </c:pt>
                <c:pt idx="485">
                  <c:v>0.10831300000000001</c:v>
                </c:pt>
                <c:pt idx="486">
                  <c:v>0.105626</c:v>
                </c:pt>
                <c:pt idx="487">
                  <c:v>0.108914</c:v>
                </c:pt>
                <c:pt idx="488">
                  <c:v>0.10625800000000001</c:v>
                </c:pt>
                <c:pt idx="489">
                  <c:v>0.107776</c:v>
                </c:pt>
                <c:pt idx="490">
                  <c:v>0.108778</c:v>
                </c:pt>
                <c:pt idx="491">
                  <c:v>0.108638</c:v>
                </c:pt>
                <c:pt idx="492">
                  <c:v>0.108803</c:v>
                </c:pt>
                <c:pt idx="493">
                  <c:v>0.10979800000000001</c:v>
                </c:pt>
                <c:pt idx="494">
                  <c:v>0.111192</c:v>
                </c:pt>
                <c:pt idx="495">
                  <c:v>0.109637</c:v>
                </c:pt>
                <c:pt idx="496">
                  <c:v>0.109155</c:v>
                </c:pt>
                <c:pt idx="497">
                  <c:v>0.108916</c:v>
                </c:pt>
                <c:pt idx="498">
                  <c:v>0.112645</c:v>
                </c:pt>
                <c:pt idx="499">
                  <c:v>0.10968</c:v>
                </c:pt>
                <c:pt idx="500">
                  <c:v>0.109461</c:v>
                </c:pt>
                <c:pt idx="501">
                  <c:v>0.10966099999999999</c:v>
                </c:pt>
                <c:pt idx="502">
                  <c:v>0.110636</c:v>
                </c:pt>
                <c:pt idx="503">
                  <c:v>0.108651</c:v>
                </c:pt>
                <c:pt idx="504">
                  <c:v>0.112277</c:v>
                </c:pt>
                <c:pt idx="505">
                  <c:v>0.109901</c:v>
                </c:pt>
                <c:pt idx="506">
                  <c:v>0.109191</c:v>
                </c:pt>
                <c:pt idx="507">
                  <c:v>0.112244</c:v>
                </c:pt>
                <c:pt idx="508">
                  <c:v>0.11082500000000001</c:v>
                </c:pt>
                <c:pt idx="509">
                  <c:v>0.109098</c:v>
                </c:pt>
                <c:pt idx="510">
                  <c:v>0.111252</c:v>
                </c:pt>
                <c:pt idx="511">
                  <c:v>0.109473</c:v>
                </c:pt>
                <c:pt idx="512">
                  <c:v>0.111598</c:v>
                </c:pt>
                <c:pt idx="513">
                  <c:v>0.11176999999999999</c:v>
                </c:pt>
                <c:pt idx="514">
                  <c:v>0.11075699999999999</c:v>
                </c:pt>
                <c:pt idx="515">
                  <c:v>0.111318</c:v>
                </c:pt>
                <c:pt idx="516">
                  <c:v>0.113191</c:v>
                </c:pt>
                <c:pt idx="517">
                  <c:v>0.111293</c:v>
                </c:pt>
                <c:pt idx="518">
                  <c:v>0.111079</c:v>
                </c:pt>
                <c:pt idx="519">
                  <c:v>0.109712</c:v>
                </c:pt>
                <c:pt idx="520">
                  <c:v>0.109885</c:v>
                </c:pt>
                <c:pt idx="521">
                  <c:v>0.11143699999999999</c:v>
                </c:pt>
                <c:pt idx="522">
                  <c:v>0.108719</c:v>
                </c:pt>
                <c:pt idx="523">
                  <c:v>0.11038199999999999</c:v>
                </c:pt>
                <c:pt idx="524">
                  <c:v>0.11171399999999999</c:v>
                </c:pt>
                <c:pt idx="525">
                  <c:v>0.109601</c:v>
                </c:pt>
                <c:pt idx="526">
                  <c:v>0.110911</c:v>
                </c:pt>
                <c:pt idx="527">
                  <c:v>0.11147700000000001</c:v>
                </c:pt>
                <c:pt idx="528">
                  <c:v>0.111096</c:v>
                </c:pt>
                <c:pt idx="529">
                  <c:v>0.10934000000000001</c:v>
                </c:pt>
                <c:pt idx="530">
                  <c:v>0.109699</c:v>
                </c:pt>
                <c:pt idx="531">
                  <c:v>0.112876</c:v>
                </c:pt>
                <c:pt idx="532">
                  <c:v>0.111914</c:v>
                </c:pt>
                <c:pt idx="533">
                  <c:v>0.111966</c:v>
                </c:pt>
                <c:pt idx="534">
                  <c:v>0.11228</c:v>
                </c:pt>
                <c:pt idx="535">
                  <c:v>0.11240700000000001</c:v>
                </c:pt>
                <c:pt idx="536">
                  <c:v>0.11182499999999999</c:v>
                </c:pt>
                <c:pt idx="537">
                  <c:v>0.11161699999999999</c:v>
                </c:pt>
                <c:pt idx="538">
                  <c:v>0.112523</c:v>
                </c:pt>
                <c:pt idx="539">
                  <c:v>0.11157400000000001</c:v>
                </c:pt>
                <c:pt idx="540">
                  <c:v>0.110943</c:v>
                </c:pt>
                <c:pt idx="541">
                  <c:v>0.111513</c:v>
                </c:pt>
                <c:pt idx="542">
                  <c:v>0.113131</c:v>
                </c:pt>
                <c:pt idx="543">
                  <c:v>0.112592</c:v>
                </c:pt>
                <c:pt idx="544">
                  <c:v>0.110183</c:v>
                </c:pt>
                <c:pt idx="545">
                  <c:v>0.11254599999999999</c:v>
                </c:pt>
                <c:pt idx="546">
                  <c:v>0.110878</c:v>
                </c:pt>
                <c:pt idx="547">
                  <c:v>0.11115</c:v>
                </c:pt>
                <c:pt idx="548">
                  <c:v>0.110474</c:v>
                </c:pt>
                <c:pt idx="549">
                  <c:v>0.114982</c:v>
                </c:pt>
                <c:pt idx="550">
                  <c:v>0.114065</c:v>
                </c:pt>
                <c:pt idx="551">
                  <c:v>0.113134</c:v>
                </c:pt>
                <c:pt idx="552">
                  <c:v>0.111483</c:v>
                </c:pt>
                <c:pt idx="553">
                  <c:v>0.113105</c:v>
                </c:pt>
                <c:pt idx="554">
                  <c:v>0.11232399999999999</c:v>
                </c:pt>
                <c:pt idx="555">
                  <c:v>0.116151</c:v>
                </c:pt>
                <c:pt idx="556">
                  <c:v>0.11570900000000001</c:v>
                </c:pt>
                <c:pt idx="557">
                  <c:v>0.113638</c:v>
                </c:pt>
                <c:pt idx="558">
                  <c:v>0.109928</c:v>
                </c:pt>
                <c:pt idx="559">
                  <c:v>0.114732</c:v>
                </c:pt>
                <c:pt idx="560">
                  <c:v>0.11417099999999999</c:v>
                </c:pt>
                <c:pt idx="561">
                  <c:v>0.111833</c:v>
                </c:pt>
                <c:pt idx="562">
                  <c:v>0.109538</c:v>
                </c:pt>
                <c:pt idx="563">
                  <c:v>0.11354599999999999</c:v>
                </c:pt>
                <c:pt idx="564">
                  <c:v>0.115416</c:v>
                </c:pt>
                <c:pt idx="565">
                  <c:v>0.11351600000000001</c:v>
                </c:pt>
                <c:pt idx="566">
                  <c:v>0.11261</c:v>
                </c:pt>
                <c:pt idx="567">
                  <c:v>0.11311599999999999</c:v>
                </c:pt>
                <c:pt idx="568">
                  <c:v>0.11413</c:v>
                </c:pt>
                <c:pt idx="569">
                  <c:v>0.114</c:v>
                </c:pt>
                <c:pt idx="570">
                  <c:v>0.11457100000000001</c:v>
                </c:pt>
                <c:pt idx="571">
                  <c:v>0.116451</c:v>
                </c:pt>
                <c:pt idx="572">
                  <c:v>0.115637</c:v>
                </c:pt>
                <c:pt idx="573">
                  <c:v>0.116481</c:v>
                </c:pt>
                <c:pt idx="574">
                  <c:v>0.11593000000000001</c:v>
                </c:pt>
                <c:pt idx="575">
                  <c:v>0.115208</c:v>
                </c:pt>
                <c:pt idx="576">
                  <c:v>0.114541</c:v>
                </c:pt>
                <c:pt idx="577">
                  <c:v>0.11444600000000001</c:v>
                </c:pt>
                <c:pt idx="578">
                  <c:v>0.112694</c:v>
                </c:pt>
                <c:pt idx="579">
                  <c:v>0.11493100000000001</c:v>
                </c:pt>
                <c:pt idx="580">
                  <c:v>0.116454</c:v>
                </c:pt>
                <c:pt idx="581">
                  <c:v>0.113316</c:v>
                </c:pt>
                <c:pt idx="582">
                  <c:v>0.113945</c:v>
                </c:pt>
                <c:pt idx="583">
                  <c:v>0.11309900000000001</c:v>
                </c:pt>
                <c:pt idx="584">
                  <c:v>0.11695700000000001</c:v>
                </c:pt>
                <c:pt idx="585">
                  <c:v>0.115358</c:v>
                </c:pt>
                <c:pt idx="586">
                  <c:v>0.116593</c:v>
                </c:pt>
                <c:pt idx="587">
                  <c:v>0.11644599999999999</c:v>
                </c:pt>
                <c:pt idx="588">
                  <c:v>0.11656999999999999</c:v>
                </c:pt>
                <c:pt idx="589">
                  <c:v>0.116373</c:v>
                </c:pt>
                <c:pt idx="590">
                  <c:v>0.114146</c:v>
                </c:pt>
                <c:pt idx="591">
                  <c:v>0.11397</c:v>
                </c:pt>
                <c:pt idx="592">
                  <c:v>0.11833100000000001</c:v>
                </c:pt>
                <c:pt idx="593">
                  <c:v>0.115522</c:v>
                </c:pt>
                <c:pt idx="594">
                  <c:v>0.115395</c:v>
                </c:pt>
                <c:pt idx="595">
                  <c:v>0.113523</c:v>
                </c:pt>
                <c:pt idx="596">
                  <c:v>0.115678</c:v>
                </c:pt>
                <c:pt idx="597">
                  <c:v>0.116003</c:v>
                </c:pt>
                <c:pt idx="598">
                  <c:v>0.11606</c:v>
                </c:pt>
                <c:pt idx="599">
                  <c:v>0.11855</c:v>
                </c:pt>
                <c:pt idx="600">
                  <c:v>0.11723799999999999</c:v>
                </c:pt>
                <c:pt idx="601">
                  <c:v>0.115714</c:v>
                </c:pt>
                <c:pt idx="602">
                  <c:v>0.115274</c:v>
                </c:pt>
                <c:pt idx="603">
                  <c:v>0.11548</c:v>
                </c:pt>
                <c:pt idx="604">
                  <c:v>0.11661199999999999</c:v>
                </c:pt>
                <c:pt idx="605">
                  <c:v>0.112954</c:v>
                </c:pt>
                <c:pt idx="606">
                  <c:v>0.11706800000000001</c:v>
                </c:pt>
                <c:pt idx="607">
                  <c:v>0.115559</c:v>
                </c:pt>
                <c:pt idx="608">
                  <c:v>0.116683</c:v>
                </c:pt>
                <c:pt idx="609">
                  <c:v>0.115984</c:v>
                </c:pt>
                <c:pt idx="610">
                  <c:v>0.116023</c:v>
                </c:pt>
                <c:pt idx="611">
                  <c:v>0.11676499999999999</c:v>
                </c:pt>
                <c:pt idx="612">
                  <c:v>0.116248</c:v>
                </c:pt>
                <c:pt idx="613">
                  <c:v>0.116384</c:v>
                </c:pt>
                <c:pt idx="614">
                  <c:v>0.115886</c:v>
                </c:pt>
                <c:pt idx="615">
                  <c:v>0.115227</c:v>
                </c:pt>
                <c:pt idx="616">
                  <c:v>0.115818</c:v>
                </c:pt>
                <c:pt idx="617">
                  <c:v>0.11530700000000001</c:v>
                </c:pt>
                <c:pt idx="618">
                  <c:v>0.116414</c:v>
                </c:pt>
                <c:pt idx="619">
                  <c:v>0.116226</c:v>
                </c:pt>
                <c:pt idx="620">
                  <c:v>0.11847000000000001</c:v>
                </c:pt>
                <c:pt idx="621">
                  <c:v>0.115965</c:v>
                </c:pt>
                <c:pt idx="622">
                  <c:v>0.116035</c:v>
                </c:pt>
                <c:pt idx="623">
                  <c:v>0.11516</c:v>
                </c:pt>
                <c:pt idx="624">
                  <c:v>0.118176</c:v>
                </c:pt>
                <c:pt idx="625">
                  <c:v>0.118323</c:v>
                </c:pt>
                <c:pt idx="626">
                  <c:v>0.118756</c:v>
                </c:pt>
                <c:pt idx="627">
                  <c:v>0.117102</c:v>
                </c:pt>
                <c:pt idx="628">
                  <c:v>0.118696</c:v>
                </c:pt>
                <c:pt idx="629">
                  <c:v>0.11946</c:v>
                </c:pt>
                <c:pt idx="630">
                  <c:v>0.116276</c:v>
                </c:pt>
                <c:pt idx="631">
                  <c:v>0.11849700000000001</c:v>
                </c:pt>
                <c:pt idx="632">
                  <c:v>0.116698</c:v>
                </c:pt>
                <c:pt idx="633">
                  <c:v>0.117366</c:v>
                </c:pt>
                <c:pt idx="634">
                  <c:v>0.11663</c:v>
                </c:pt>
                <c:pt idx="635">
                  <c:v>0.11550299999999999</c:v>
                </c:pt>
                <c:pt idx="636">
                  <c:v>0.116546</c:v>
                </c:pt>
                <c:pt idx="637">
                  <c:v>0.11623799999999999</c:v>
                </c:pt>
                <c:pt idx="638">
                  <c:v>0.11815299999999999</c:v>
                </c:pt>
                <c:pt idx="639">
                  <c:v>0.118313</c:v>
                </c:pt>
                <c:pt idx="640">
                  <c:v>0.118892</c:v>
                </c:pt>
                <c:pt idx="641">
                  <c:v>0.117492</c:v>
                </c:pt>
                <c:pt idx="642">
                  <c:v>0.11549</c:v>
                </c:pt>
                <c:pt idx="643">
                  <c:v>0.11748400000000001</c:v>
                </c:pt>
                <c:pt idx="644">
                  <c:v>0.116372</c:v>
                </c:pt>
                <c:pt idx="645">
                  <c:v>0.118421</c:v>
                </c:pt>
                <c:pt idx="646">
                  <c:v>0.11632099999999999</c:v>
                </c:pt>
                <c:pt idx="647">
                  <c:v>0.117299</c:v>
                </c:pt>
                <c:pt idx="648">
                  <c:v>0.115963</c:v>
                </c:pt>
                <c:pt idx="649">
                  <c:v>0.118246</c:v>
                </c:pt>
                <c:pt idx="650">
                  <c:v>0.118372</c:v>
                </c:pt>
                <c:pt idx="651">
                  <c:v>0.119156</c:v>
                </c:pt>
                <c:pt idx="652">
                  <c:v>0.116095</c:v>
                </c:pt>
                <c:pt idx="653">
                  <c:v>0.11867</c:v>
                </c:pt>
                <c:pt idx="654">
                  <c:v>0.116382</c:v>
                </c:pt>
                <c:pt idx="655">
                  <c:v>0.118079</c:v>
                </c:pt>
                <c:pt idx="656">
                  <c:v>0.11700199999999999</c:v>
                </c:pt>
                <c:pt idx="657">
                  <c:v>0.120167</c:v>
                </c:pt>
                <c:pt idx="658">
                  <c:v>0.117572</c:v>
                </c:pt>
                <c:pt idx="659">
                  <c:v>0.117273</c:v>
                </c:pt>
                <c:pt idx="660">
                  <c:v>0.11777600000000001</c:v>
                </c:pt>
                <c:pt idx="661">
                  <c:v>0.11793099999999999</c:v>
                </c:pt>
                <c:pt idx="662">
                  <c:v>0.118356</c:v>
                </c:pt>
                <c:pt idx="663">
                  <c:v>0.117575</c:v>
                </c:pt>
                <c:pt idx="664">
                  <c:v>0.11609</c:v>
                </c:pt>
                <c:pt idx="665">
                  <c:v>0.11815299999999999</c:v>
                </c:pt>
                <c:pt idx="666">
                  <c:v>0.118426</c:v>
                </c:pt>
                <c:pt idx="667">
                  <c:v>0.118668</c:v>
                </c:pt>
                <c:pt idx="668">
                  <c:v>0.118191</c:v>
                </c:pt>
                <c:pt idx="669">
                  <c:v>0.117119</c:v>
                </c:pt>
                <c:pt idx="670">
                  <c:v>0.11874800000000001</c:v>
                </c:pt>
                <c:pt idx="671">
                  <c:v>0.11748500000000001</c:v>
                </c:pt>
                <c:pt idx="672">
                  <c:v>0.11838</c:v>
                </c:pt>
                <c:pt idx="673">
                  <c:v>0.116424</c:v>
                </c:pt>
                <c:pt idx="674">
                  <c:v>0.11803</c:v>
                </c:pt>
                <c:pt idx="675">
                  <c:v>0.11792900000000001</c:v>
                </c:pt>
                <c:pt idx="676">
                  <c:v>0.117518</c:v>
                </c:pt>
                <c:pt idx="677">
                  <c:v>0.11828900000000001</c:v>
                </c:pt>
                <c:pt idx="678">
                  <c:v>0.11894</c:v>
                </c:pt>
                <c:pt idx="679">
                  <c:v>0.120382</c:v>
                </c:pt>
                <c:pt idx="680">
                  <c:v>0.118752</c:v>
                </c:pt>
                <c:pt idx="681">
                  <c:v>0.121804</c:v>
                </c:pt>
                <c:pt idx="682">
                  <c:v>0.116808</c:v>
                </c:pt>
                <c:pt idx="683">
                  <c:v>0.118743</c:v>
                </c:pt>
                <c:pt idx="684">
                  <c:v>0.118131</c:v>
                </c:pt>
                <c:pt idx="685">
                  <c:v>0.11876100000000001</c:v>
                </c:pt>
                <c:pt idx="686">
                  <c:v>0.119753</c:v>
                </c:pt>
                <c:pt idx="687">
                  <c:v>0.11901200000000001</c:v>
                </c:pt>
                <c:pt idx="688">
                  <c:v>0.117983</c:v>
                </c:pt>
                <c:pt idx="689">
                  <c:v>0.119029</c:v>
                </c:pt>
                <c:pt idx="690">
                  <c:v>0.11861099999999999</c:v>
                </c:pt>
                <c:pt idx="691">
                  <c:v>0.118064</c:v>
                </c:pt>
                <c:pt idx="692">
                  <c:v>0.11669599999999999</c:v>
                </c:pt>
                <c:pt idx="693">
                  <c:v>0.117392</c:v>
                </c:pt>
                <c:pt idx="694">
                  <c:v>0.118691</c:v>
                </c:pt>
                <c:pt idx="695">
                  <c:v>0.11666700000000001</c:v>
                </c:pt>
                <c:pt idx="696">
                  <c:v>0.120172</c:v>
                </c:pt>
                <c:pt idx="697">
                  <c:v>0.119298</c:v>
                </c:pt>
                <c:pt idx="698">
                  <c:v>0.118841</c:v>
                </c:pt>
                <c:pt idx="699">
                  <c:v>0.116257</c:v>
                </c:pt>
                <c:pt idx="700">
                  <c:v>0.117447</c:v>
                </c:pt>
                <c:pt idx="701">
                  <c:v>0.11839</c:v>
                </c:pt>
                <c:pt idx="702">
                  <c:v>0.11816500000000001</c:v>
                </c:pt>
                <c:pt idx="703">
                  <c:v>0.118281</c:v>
                </c:pt>
                <c:pt idx="704">
                  <c:v>0.119546</c:v>
                </c:pt>
                <c:pt idx="705">
                  <c:v>0.11790399999999999</c:v>
                </c:pt>
                <c:pt idx="706">
                  <c:v>0.118105</c:v>
                </c:pt>
                <c:pt idx="707">
                  <c:v>0.11676599999999999</c:v>
                </c:pt>
                <c:pt idx="708">
                  <c:v>0.118293</c:v>
                </c:pt>
                <c:pt idx="709">
                  <c:v>0.120986</c:v>
                </c:pt>
                <c:pt idx="710">
                  <c:v>0.119325</c:v>
                </c:pt>
                <c:pt idx="711">
                  <c:v>0.118933</c:v>
                </c:pt>
                <c:pt idx="712">
                  <c:v>0.116227</c:v>
                </c:pt>
                <c:pt idx="713">
                  <c:v>0.11830499999999999</c:v>
                </c:pt>
                <c:pt idx="714">
                  <c:v>0.11802799999999999</c:v>
                </c:pt>
                <c:pt idx="715">
                  <c:v>0.118813</c:v>
                </c:pt>
                <c:pt idx="716">
                  <c:v>0.11701499999999999</c:v>
                </c:pt>
                <c:pt idx="717">
                  <c:v>0.118482</c:v>
                </c:pt>
                <c:pt idx="718">
                  <c:v>0.119861</c:v>
                </c:pt>
                <c:pt idx="719">
                  <c:v>0.120125</c:v>
                </c:pt>
                <c:pt idx="720">
                  <c:v>0.121859</c:v>
                </c:pt>
                <c:pt idx="721">
                  <c:v>0.12171700000000001</c:v>
                </c:pt>
                <c:pt idx="722">
                  <c:v>0.119876</c:v>
                </c:pt>
                <c:pt idx="723">
                  <c:v>0.118287</c:v>
                </c:pt>
                <c:pt idx="724">
                  <c:v>0.119834</c:v>
                </c:pt>
                <c:pt idx="725">
                  <c:v>0.120675</c:v>
                </c:pt>
                <c:pt idx="726">
                  <c:v>0.121431</c:v>
                </c:pt>
                <c:pt idx="727">
                  <c:v>0.119876</c:v>
                </c:pt>
                <c:pt idx="728">
                  <c:v>0.118738</c:v>
                </c:pt>
                <c:pt idx="729">
                  <c:v>0.11889</c:v>
                </c:pt>
                <c:pt idx="730">
                  <c:v>0.121313</c:v>
                </c:pt>
                <c:pt idx="731">
                  <c:v>0.12114800000000001</c:v>
                </c:pt>
                <c:pt idx="732">
                  <c:v>0.12171899999999999</c:v>
                </c:pt>
                <c:pt idx="733">
                  <c:v>0.119986</c:v>
                </c:pt>
                <c:pt idx="734">
                  <c:v>0.120653</c:v>
                </c:pt>
                <c:pt idx="735">
                  <c:v>0.118573</c:v>
                </c:pt>
                <c:pt idx="736">
                  <c:v>0.12264600000000001</c:v>
                </c:pt>
                <c:pt idx="737">
                  <c:v>0.12123299999999999</c:v>
                </c:pt>
                <c:pt idx="738">
                  <c:v>0.11895799999999999</c:v>
                </c:pt>
                <c:pt idx="739">
                  <c:v>0.119297</c:v>
                </c:pt>
                <c:pt idx="740">
                  <c:v>0.119946</c:v>
                </c:pt>
                <c:pt idx="741">
                  <c:v>0.12103800000000001</c:v>
                </c:pt>
                <c:pt idx="742">
                  <c:v>0.12812899999999999</c:v>
                </c:pt>
                <c:pt idx="743">
                  <c:v>0.12645200000000001</c:v>
                </c:pt>
                <c:pt idx="744">
                  <c:v>0.12171800000000001</c:v>
                </c:pt>
                <c:pt idx="745">
                  <c:v>0.120308</c:v>
                </c:pt>
                <c:pt idx="746">
                  <c:v>0.119799</c:v>
                </c:pt>
                <c:pt idx="747">
                  <c:v>0.11973300000000001</c:v>
                </c:pt>
                <c:pt idx="748">
                  <c:v>0.121322</c:v>
                </c:pt>
                <c:pt idx="749">
                  <c:v>0.12010700000000001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0.03</c:v>
                </c:pt>
                <c:pt idx="6">
                  <c:v>2.1428599999999999E-2</c:v>
                </c:pt>
                <c:pt idx="7">
                  <c:v>2.5000000000000001E-2</c:v>
                </c:pt>
                <c:pt idx="8">
                  <c:v>2.8888899999999999E-2</c:v>
                </c:pt>
                <c:pt idx="9">
                  <c:v>3.4000000000000002E-2</c:v>
                </c:pt>
                <c:pt idx="10">
                  <c:v>2.6363600000000001E-2</c:v>
                </c:pt>
                <c:pt idx="11">
                  <c:v>3.0833300000000001E-2</c:v>
                </c:pt>
                <c:pt idx="12">
                  <c:v>3.1538499999999997E-2</c:v>
                </c:pt>
                <c:pt idx="13">
                  <c:v>3.4285700000000002E-2</c:v>
                </c:pt>
                <c:pt idx="14">
                  <c:v>3.7999999999999999E-2</c:v>
                </c:pt>
                <c:pt idx="15">
                  <c:v>2.5000000000000001E-2</c:v>
                </c:pt>
                <c:pt idx="16">
                  <c:v>2.7058800000000001E-2</c:v>
                </c:pt>
                <c:pt idx="17">
                  <c:v>2.8888899999999999E-2</c:v>
                </c:pt>
                <c:pt idx="18">
                  <c:v>3.2105300000000003E-2</c:v>
                </c:pt>
                <c:pt idx="19">
                  <c:v>3.5000000000000003E-2</c:v>
                </c:pt>
                <c:pt idx="20">
                  <c:v>2.42857E-2</c:v>
                </c:pt>
                <c:pt idx="21">
                  <c:v>2.5000000000000001E-2</c:v>
                </c:pt>
                <c:pt idx="22">
                  <c:v>2.6521699999999999E-2</c:v>
                </c:pt>
                <c:pt idx="23">
                  <c:v>2.8750000000000001E-2</c:v>
                </c:pt>
                <c:pt idx="24">
                  <c:v>2.9600000000000001E-2</c:v>
                </c:pt>
                <c:pt idx="25">
                  <c:v>3.2307700000000002E-2</c:v>
                </c:pt>
                <c:pt idx="26">
                  <c:v>3.44444E-2</c:v>
                </c:pt>
                <c:pt idx="27">
                  <c:v>3.5000000000000003E-2</c:v>
                </c:pt>
                <c:pt idx="28">
                  <c:v>3.7930999999999999E-2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4.1875000000000002E-2</c:v>
                </c:pt>
                <c:pt idx="32">
                  <c:v>4.4242400000000001E-2</c:v>
                </c:pt>
                <c:pt idx="33">
                  <c:v>4.1176499999999998E-2</c:v>
                </c:pt>
                <c:pt idx="34">
                  <c:v>4.2571400000000002E-2</c:v>
                </c:pt>
                <c:pt idx="35">
                  <c:v>4.3055599999999999E-2</c:v>
                </c:pt>
                <c:pt idx="36">
                  <c:v>4.4864899999999999E-2</c:v>
                </c:pt>
                <c:pt idx="37">
                  <c:v>4.6315799999999997E-2</c:v>
                </c:pt>
                <c:pt idx="38">
                  <c:v>2.1794899999999999E-2</c:v>
                </c:pt>
                <c:pt idx="39">
                  <c:v>2.35E-2</c:v>
                </c:pt>
                <c:pt idx="40">
                  <c:v>2.2682899999999999E-2</c:v>
                </c:pt>
                <c:pt idx="41">
                  <c:v>2.5714299999999999E-2</c:v>
                </c:pt>
                <c:pt idx="42">
                  <c:v>2.5116300000000001E-2</c:v>
                </c:pt>
                <c:pt idx="43">
                  <c:v>2.6363600000000001E-2</c:v>
                </c:pt>
                <c:pt idx="44">
                  <c:v>2.7333300000000001E-2</c:v>
                </c:pt>
                <c:pt idx="45">
                  <c:v>2.8478300000000002E-2</c:v>
                </c:pt>
                <c:pt idx="46">
                  <c:v>2.7234000000000001E-2</c:v>
                </c:pt>
                <c:pt idx="47">
                  <c:v>2.85417E-2</c:v>
                </c:pt>
                <c:pt idx="48">
                  <c:v>2.91837E-2</c:v>
                </c:pt>
                <c:pt idx="49">
                  <c:v>3.0599999999999999E-2</c:v>
                </c:pt>
                <c:pt idx="50">
                  <c:v>3.0980400000000002E-2</c:v>
                </c:pt>
                <c:pt idx="51">
                  <c:v>3.2115400000000002E-2</c:v>
                </c:pt>
                <c:pt idx="52">
                  <c:v>3.3773600000000001E-2</c:v>
                </c:pt>
                <c:pt idx="53">
                  <c:v>3.4074100000000003E-2</c:v>
                </c:pt>
                <c:pt idx="54">
                  <c:v>3.5636399999999999E-2</c:v>
                </c:pt>
                <c:pt idx="55">
                  <c:v>3.76786E-2</c:v>
                </c:pt>
                <c:pt idx="56">
                  <c:v>3.5614E-2</c:v>
                </c:pt>
                <c:pt idx="57">
                  <c:v>3.6724100000000003E-2</c:v>
                </c:pt>
                <c:pt idx="58">
                  <c:v>3.8474599999999998E-2</c:v>
                </c:pt>
                <c:pt idx="59">
                  <c:v>3.85E-2</c:v>
                </c:pt>
                <c:pt idx="60">
                  <c:v>4.0163900000000002E-2</c:v>
                </c:pt>
                <c:pt idx="61">
                  <c:v>0.04</c:v>
                </c:pt>
                <c:pt idx="62">
                  <c:v>0.04</c:v>
                </c:pt>
                <c:pt idx="63">
                  <c:v>4.1562500000000002E-2</c:v>
                </c:pt>
                <c:pt idx="64">
                  <c:v>4.1692300000000002E-2</c:v>
                </c:pt>
                <c:pt idx="65">
                  <c:v>4.3484799999999997E-2</c:v>
                </c:pt>
                <c:pt idx="66">
                  <c:v>4.53731E-2</c:v>
                </c:pt>
                <c:pt idx="67">
                  <c:v>4.2205899999999998E-2</c:v>
                </c:pt>
                <c:pt idx="68">
                  <c:v>4.2898600000000002E-2</c:v>
                </c:pt>
                <c:pt idx="69">
                  <c:v>4.3999999999999997E-2</c:v>
                </c:pt>
                <c:pt idx="70">
                  <c:v>4.4788700000000001E-2</c:v>
                </c:pt>
                <c:pt idx="71">
                  <c:v>4.6388899999999997E-2</c:v>
                </c:pt>
                <c:pt idx="72">
                  <c:v>4.71233E-2</c:v>
                </c:pt>
                <c:pt idx="73">
                  <c:v>4.8108100000000001E-2</c:v>
                </c:pt>
                <c:pt idx="74">
                  <c:v>4.9200000000000001E-2</c:v>
                </c:pt>
                <c:pt idx="75">
                  <c:v>5.0394700000000001E-2</c:v>
                </c:pt>
                <c:pt idx="76">
                  <c:v>2.68831E-2</c:v>
                </c:pt>
                <c:pt idx="77">
                  <c:v>2.7307700000000001E-2</c:v>
                </c:pt>
                <c:pt idx="78">
                  <c:v>2.9240499999999999E-2</c:v>
                </c:pt>
                <c:pt idx="79">
                  <c:v>2.9624999999999999E-2</c:v>
                </c:pt>
                <c:pt idx="80">
                  <c:v>2.9753100000000001E-2</c:v>
                </c:pt>
                <c:pt idx="81">
                  <c:v>2.9512199999999999E-2</c:v>
                </c:pt>
                <c:pt idx="82">
                  <c:v>3.0481899999999999E-2</c:v>
                </c:pt>
                <c:pt idx="83">
                  <c:v>0.03</c:v>
                </c:pt>
                <c:pt idx="84">
                  <c:v>3.0941199999999999E-2</c:v>
                </c:pt>
                <c:pt idx="85">
                  <c:v>3.3720899999999998E-2</c:v>
                </c:pt>
                <c:pt idx="86">
                  <c:v>3.1609199999999997E-2</c:v>
                </c:pt>
                <c:pt idx="87">
                  <c:v>3.1136400000000002E-2</c:v>
                </c:pt>
                <c:pt idx="88">
                  <c:v>3.2022500000000002E-2</c:v>
                </c:pt>
                <c:pt idx="89">
                  <c:v>3.3000000000000002E-2</c:v>
                </c:pt>
                <c:pt idx="90">
                  <c:v>3.2637399999999997E-2</c:v>
                </c:pt>
                <c:pt idx="91">
                  <c:v>3.3695700000000002E-2</c:v>
                </c:pt>
                <c:pt idx="92">
                  <c:v>3.4085999999999998E-2</c:v>
                </c:pt>
                <c:pt idx="93">
                  <c:v>3.4361700000000002E-2</c:v>
                </c:pt>
                <c:pt idx="94">
                  <c:v>3.5473699999999997E-2</c:v>
                </c:pt>
                <c:pt idx="95">
                  <c:v>3.4270799999999997E-2</c:v>
                </c:pt>
                <c:pt idx="96">
                  <c:v>3.54639E-2</c:v>
                </c:pt>
                <c:pt idx="97">
                  <c:v>3.5102000000000001E-2</c:v>
                </c:pt>
                <c:pt idx="98">
                  <c:v>3.5858599999999997E-2</c:v>
                </c:pt>
                <c:pt idx="99">
                  <c:v>3.6600000000000001E-2</c:v>
                </c:pt>
                <c:pt idx="100">
                  <c:v>3.6633699999999998E-2</c:v>
                </c:pt>
                <c:pt idx="101">
                  <c:v>3.7254900000000001E-2</c:v>
                </c:pt>
                <c:pt idx="102">
                  <c:v>3.8932000000000001E-2</c:v>
                </c:pt>
                <c:pt idx="103">
                  <c:v>3.9423100000000003E-2</c:v>
                </c:pt>
                <c:pt idx="104">
                  <c:v>4.0190499999999997E-2</c:v>
                </c:pt>
                <c:pt idx="105">
                  <c:v>4.0754699999999998E-2</c:v>
                </c:pt>
                <c:pt idx="106">
                  <c:v>4.1308400000000002E-2</c:v>
                </c:pt>
                <c:pt idx="107">
                  <c:v>4.19444E-2</c:v>
                </c:pt>
                <c:pt idx="108">
                  <c:v>4.2568799999999997E-2</c:v>
                </c:pt>
                <c:pt idx="109">
                  <c:v>4.3727299999999997E-2</c:v>
                </c:pt>
                <c:pt idx="110">
                  <c:v>3.8918899999999999E-2</c:v>
                </c:pt>
                <c:pt idx="111">
                  <c:v>3.9196399999999999E-2</c:v>
                </c:pt>
                <c:pt idx="112">
                  <c:v>3.9911500000000003E-2</c:v>
                </c:pt>
                <c:pt idx="113">
                  <c:v>4.0438599999999998E-2</c:v>
                </c:pt>
                <c:pt idx="114">
                  <c:v>4.1478300000000003E-2</c:v>
                </c:pt>
                <c:pt idx="115">
                  <c:v>4.1637899999999999E-2</c:v>
                </c:pt>
                <c:pt idx="116">
                  <c:v>4.2478599999999998E-2</c:v>
                </c:pt>
                <c:pt idx="117">
                  <c:v>4.3135600000000003E-2</c:v>
                </c:pt>
                <c:pt idx="118">
                  <c:v>4.3193299999999997E-2</c:v>
                </c:pt>
                <c:pt idx="119">
                  <c:v>4.3999999999999997E-2</c:v>
                </c:pt>
                <c:pt idx="120">
                  <c:v>4.5041299999999999E-2</c:v>
                </c:pt>
                <c:pt idx="121">
                  <c:v>4.5327899999999997E-2</c:v>
                </c:pt>
                <c:pt idx="122">
                  <c:v>4.5284600000000001E-2</c:v>
                </c:pt>
                <c:pt idx="123">
                  <c:v>4.6048400000000003E-2</c:v>
                </c:pt>
                <c:pt idx="124">
                  <c:v>4.7120000000000002E-2</c:v>
                </c:pt>
                <c:pt idx="125">
                  <c:v>4.78571E-2</c:v>
                </c:pt>
                <c:pt idx="126">
                  <c:v>4.8346500000000001E-2</c:v>
                </c:pt>
                <c:pt idx="127">
                  <c:v>4.5390600000000003E-2</c:v>
                </c:pt>
                <c:pt idx="128">
                  <c:v>4.5814000000000001E-2</c:v>
                </c:pt>
                <c:pt idx="129">
                  <c:v>4.5923100000000001E-2</c:v>
                </c:pt>
                <c:pt idx="130">
                  <c:v>4.6488500000000002E-2</c:v>
                </c:pt>
                <c:pt idx="131">
                  <c:v>4.6666699999999998E-2</c:v>
                </c:pt>
                <c:pt idx="132">
                  <c:v>4.6917300000000002E-2</c:v>
                </c:pt>
                <c:pt idx="133">
                  <c:v>4.7014899999999998E-2</c:v>
                </c:pt>
                <c:pt idx="134">
                  <c:v>4.7703700000000002E-2</c:v>
                </c:pt>
                <c:pt idx="135">
                  <c:v>4.7867600000000003E-2</c:v>
                </c:pt>
                <c:pt idx="136">
                  <c:v>4.8540100000000003E-2</c:v>
                </c:pt>
                <c:pt idx="137">
                  <c:v>4.78986E-2</c:v>
                </c:pt>
                <c:pt idx="138">
                  <c:v>4.8417300000000003E-2</c:v>
                </c:pt>
                <c:pt idx="139">
                  <c:v>4.9000000000000002E-2</c:v>
                </c:pt>
                <c:pt idx="140">
                  <c:v>4.94326E-2</c:v>
                </c:pt>
                <c:pt idx="141">
                  <c:v>0.05</c:v>
                </c:pt>
                <c:pt idx="142">
                  <c:v>4.9440600000000001E-2</c:v>
                </c:pt>
                <c:pt idx="143">
                  <c:v>5.0347200000000002E-2</c:v>
                </c:pt>
                <c:pt idx="144">
                  <c:v>5.0689699999999997E-2</c:v>
                </c:pt>
                <c:pt idx="145">
                  <c:v>5.0958900000000001E-2</c:v>
                </c:pt>
                <c:pt idx="146">
                  <c:v>5.19728E-2</c:v>
                </c:pt>
                <c:pt idx="147">
                  <c:v>5.0945900000000002E-2</c:v>
                </c:pt>
                <c:pt idx="148">
                  <c:v>5.13423E-2</c:v>
                </c:pt>
                <c:pt idx="149">
                  <c:v>5.1999999999999998E-2</c:v>
                </c:pt>
                <c:pt idx="150">
                  <c:v>5.2384100000000003E-2</c:v>
                </c:pt>
                <c:pt idx="151">
                  <c:v>5.3026299999999998E-2</c:v>
                </c:pt>
                <c:pt idx="152">
                  <c:v>5.2745100000000003E-2</c:v>
                </c:pt>
                <c:pt idx="153">
                  <c:v>5.3441599999999999E-2</c:v>
                </c:pt>
                <c:pt idx="154">
                  <c:v>5.4322599999999999E-2</c:v>
                </c:pt>
                <c:pt idx="155">
                  <c:v>5.5320500000000002E-2</c:v>
                </c:pt>
                <c:pt idx="156">
                  <c:v>5.38217E-2</c:v>
                </c:pt>
                <c:pt idx="157">
                  <c:v>5.4367100000000002E-2</c:v>
                </c:pt>
                <c:pt idx="158">
                  <c:v>5.4654099999999997E-2</c:v>
                </c:pt>
                <c:pt idx="159">
                  <c:v>5.5125E-2</c:v>
                </c:pt>
                <c:pt idx="160">
                  <c:v>5.5465800000000003E-2</c:v>
                </c:pt>
                <c:pt idx="161">
                  <c:v>5.6913600000000002E-2</c:v>
                </c:pt>
                <c:pt idx="162">
                  <c:v>5.6134999999999997E-2</c:v>
                </c:pt>
                <c:pt idx="163">
                  <c:v>5.6463399999999997E-2</c:v>
                </c:pt>
                <c:pt idx="164">
                  <c:v>5.6909099999999997E-2</c:v>
                </c:pt>
                <c:pt idx="165">
                  <c:v>5.70482E-2</c:v>
                </c:pt>
                <c:pt idx="166">
                  <c:v>5.7365300000000001E-2</c:v>
                </c:pt>
                <c:pt idx="167">
                  <c:v>5.8214299999999997E-2</c:v>
                </c:pt>
                <c:pt idx="168">
                  <c:v>5.8875700000000003E-2</c:v>
                </c:pt>
                <c:pt idx="169">
                  <c:v>5.9235299999999998E-2</c:v>
                </c:pt>
                <c:pt idx="170">
                  <c:v>5.97076E-2</c:v>
                </c:pt>
                <c:pt idx="171">
                  <c:v>6.0116299999999998E-2</c:v>
                </c:pt>
                <c:pt idx="172">
                  <c:v>6.0520200000000003E-2</c:v>
                </c:pt>
                <c:pt idx="173">
                  <c:v>6.1321800000000003E-2</c:v>
                </c:pt>
                <c:pt idx="174">
                  <c:v>4.0628600000000001E-2</c:v>
                </c:pt>
                <c:pt idx="175">
                  <c:v>4.0511400000000003E-2</c:v>
                </c:pt>
                <c:pt idx="176">
                  <c:v>4.1581899999999998E-2</c:v>
                </c:pt>
                <c:pt idx="177">
                  <c:v>4.1516900000000002E-2</c:v>
                </c:pt>
                <c:pt idx="178">
                  <c:v>4.2234599999999997E-2</c:v>
                </c:pt>
                <c:pt idx="179">
                  <c:v>4.1666700000000001E-2</c:v>
                </c:pt>
                <c:pt idx="180">
                  <c:v>4.2707200000000001E-2</c:v>
                </c:pt>
                <c:pt idx="181">
                  <c:v>4.2637399999999999E-2</c:v>
                </c:pt>
                <c:pt idx="182">
                  <c:v>4.3005500000000002E-2</c:v>
                </c:pt>
                <c:pt idx="183">
                  <c:v>4.2228300000000003E-2</c:v>
                </c:pt>
                <c:pt idx="184">
                  <c:v>4.3135100000000003E-2</c:v>
                </c:pt>
                <c:pt idx="185">
                  <c:v>4.3978499999999997E-2</c:v>
                </c:pt>
                <c:pt idx="186">
                  <c:v>4.3689800000000001E-2</c:v>
                </c:pt>
                <c:pt idx="187">
                  <c:v>4.4680900000000003E-2</c:v>
                </c:pt>
                <c:pt idx="188">
                  <c:v>4.4232800000000003E-2</c:v>
                </c:pt>
                <c:pt idx="189">
                  <c:v>4.5473699999999999E-2</c:v>
                </c:pt>
                <c:pt idx="190">
                  <c:v>4.5916199999999997E-2</c:v>
                </c:pt>
                <c:pt idx="191">
                  <c:v>4.6249999999999999E-2</c:v>
                </c:pt>
                <c:pt idx="192">
                  <c:v>4.60104E-2</c:v>
                </c:pt>
                <c:pt idx="193">
                  <c:v>4.77835E-2</c:v>
                </c:pt>
                <c:pt idx="194">
                  <c:v>4.5589699999999997E-2</c:v>
                </c:pt>
                <c:pt idx="195">
                  <c:v>4.5561200000000003E-2</c:v>
                </c:pt>
                <c:pt idx="196">
                  <c:v>4.5939099999999997E-2</c:v>
                </c:pt>
                <c:pt idx="197">
                  <c:v>4.6313100000000003E-2</c:v>
                </c:pt>
                <c:pt idx="198">
                  <c:v>4.7587900000000002E-2</c:v>
                </c:pt>
                <c:pt idx="199">
                  <c:v>4.7100000000000003E-2</c:v>
                </c:pt>
                <c:pt idx="200">
                  <c:v>4.7562199999999999E-2</c:v>
                </c:pt>
                <c:pt idx="201">
                  <c:v>4.7821799999999998E-2</c:v>
                </c:pt>
                <c:pt idx="202">
                  <c:v>4.8472899999999999E-2</c:v>
                </c:pt>
                <c:pt idx="203">
                  <c:v>4.8872499999999999E-2</c:v>
                </c:pt>
                <c:pt idx="204">
                  <c:v>4.9365899999999997E-2</c:v>
                </c:pt>
                <c:pt idx="205">
                  <c:v>4.6553400000000002E-2</c:v>
                </c:pt>
                <c:pt idx="206">
                  <c:v>4.7777800000000002E-2</c:v>
                </c:pt>
                <c:pt idx="207">
                  <c:v>4.6923100000000002E-2</c:v>
                </c:pt>
                <c:pt idx="208">
                  <c:v>4.7272700000000001E-2</c:v>
                </c:pt>
                <c:pt idx="209">
                  <c:v>4.7523799999999998E-2</c:v>
                </c:pt>
                <c:pt idx="210">
                  <c:v>4.7962100000000001E-2</c:v>
                </c:pt>
                <c:pt idx="211">
                  <c:v>4.85849E-2</c:v>
                </c:pt>
                <c:pt idx="212">
                  <c:v>4.8873199999999999E-2</c:v>
                </c:pt>
                <c:pt idx="213">
                  <c:v>4.9719600000000003E-2</c:v>
                </c:pt>
                <c:pt idx="214">
                  <c:v>4.9209299999999997E-2</c:v>
                </c:pt>
                <c:pt idx="215">
                  <c:v>5.0092600000000001E-2</c:v>
                </c:pt>
                <c:pt idx="216">
                  <c:v>5.0737299999999999E-2</c:v>
                </c:pt>
                <c:pt idx="217">
                  <c:v>5.1284400000000001E-2</c:v>
                </c:pt>
                <c:pt idx="218">
                  <c:v>5.0639299999999998E-2</c:v>
                </c:pt>
                <c:pt idx="219">
                  <c:v>5.1363600000000002E-2</c:v>
                </c:pt>
                <c:pt idx="220">
                  <c:v>5.1810000000000002E-2</c:v>
                </c:pt>
                <c:pt idx="221">
                  <c:v>5.1891899999999998E-2</c:v>
                </c:pt>
                <c:pt idx="222">
                  <c:v>5.3497799999999998E-2</c:v>
                </c:pt>
                <c:pt idx="223">
                  <c:v>4.9062500000000002E-2</c:v>
                </c:pt>
                <c:pt idx="224">
                  <c:v>4.9333299999999997E-2</c:v>
                </c:pt>
                <c:pt idx="225">
                  <c:v>0.05</c:v>
                </c:pt>
                <c:pt idx="226">
                  <c:v>5.2202600000000002E-2</c:v>
                </c:pt>
                <c:pt idx="227">
                  <c:v>4.99123E-2</c:v>
                </c:pt>
                <c:pt idx="228">
                  <c:v>0.05</c:v>
                </c:pt>
                <c:pt idx="229">
                  <c:v>5.0478299999999997E-2</c:v>
                </c:pt>
                <c:pt idx="230">
                  <c:v>5.1082299999999997E-2</c:v>
                </c:pt>
                <c:pt idx="231">
                  <c:v>5.16379E-2</c:v>
                </c:pt>
                <c:pt idx="232">
                  <c:v>5.1244600000000001E-2</c:v>
                </c:pt>
                <c:pt idx="233">
                  <c:v>5.1666700000000003E-2</c:v>
                </c:pt>
                <c:pt idx="234">
                  <c:v>5.1617000000000003E-2</c:v>
                </c:pt>
                <c:pt idx="235">
                  <c:v>5.2754200000000001E-2</c:v>
                </c:pt>
                <c:pt idx="236">
                  <c:v>5.2742600000000001E-2</c:v>
                </c:pt>
                <c:pt idx="237">
                  <c:v>5.3151299999999999E-2</c:v>
                </c:pt>
                <c:pt idx="238">
                  <c:v>5.2719700000000001E-2</c:v>
                </c:pt>
                <c:pt idx="239">
                  <c:v>5.34583E-2</c:v>
                </c:pt>
                <c:pt idx="240">
                  <c:v>5.3775900000000001E-2</c:v>
                </c:pt>
                <c:pt idx="241">
                  <c:v>5.5E-2</c:v>
                </c:pt>
                <c:pt idx="242">
                  <c:v>5.4938300000000002E-2</c:v>
                </c:pt>
                <c:pt idx="243">
                  <c:v>5.5409800000000002E-2</c:v>
                </c:pt>
                <c:pt idx="244">
                  <c:v>5.5306099999999997E-2</c:v>
                </c:pt>
                <c:pt idx="245">
                  <c:v>5.6300799999999998E-2</c:v>
                </c:pt>
                <c:pt idx="246">
                  <c:v>5.6315799999999999E-2</c:v>
                </c:pt>
                <c:pt idx="247">
                  <c:v>5.7540300000000003E-2</c:v>
                </c:pt>
                <c:pt idx="248">
                  <c:v>5.7309199999999998E-2</c:v>
                </c:pt>
                <c:pt idx="249">
                  <c:v>5.7759999999999999E-2</c:v>
                </c:pt>
                <c:pt idx="250">
                  <c:v>5.7569700000000001E-2</c:v>
                </c:pt>
                <c:pt idx="251">
                  <c:v>5.8769799999999997E-2</c:v>
                </c:pt>
                <c:pt idx="252">
                  <c:v>5.8853799999999998E-2</c:v>
                </c:pt>
                <c:pt idx="253">
                  <c:v>5.9409400000000001E-2</c:v>
                </c:pt>
                <c:pt idx="254">
                  <c:v>5.7451000000000002E-2</c:v>
                </c:pt>
                <c:pt idx="255">
                  <c:v>5.76172E-2</c:v>
                </c:pt>
                <c:pt idx="256">
                  <c:v>5.8404699999999997E-2</c:v>
                </c:pt>
                <c:pt idx="257">
                  <c:v>5.8992200000000002E-2</c:v>
                </c:pt>
                <c:pt idx="258">
                  <c:v>5.8841699999999997E-2</c:v>
                </c:pt>
                <c:pt idx="259">
                  <c:v>5.9115399999999999E-2</c:v>
                </c:pt>
                <c:pt idx="260">
                  <c:v>5.9731800000000002E-2</c:v>
                </c:pt>
                <c:pt idx="261">
                  <c:v>5.9961800000000003E-2</c:v>
                </c:pt>
                <c:pt idx="262">
                  <c:v>6.0570300000000001E-2</c:v>
                </c:pt>
                <c:pt idx="263">
                  <c:v>6.0454500000000001E-2</c:v>
                </c:pt>
                <c:pt idx="264">
                  <c:v>6.0867900000000003E-2</c:v>
                </c:pt>
                <c:pt idx="265">
                  <c:v>6.1729300000000001E-2</c:v>
                </c:pt>
                <c:pt idx="266">
                  <c:v>6.14607E-2</c:v>
                </c:pt>
                <c:pt idx="267">
                  <c:v>6.2238799999999997E-2</c:v>
                </c:pt>
                <c:pt idx="268">
                  <c:v>6.2267700000000002E-2</c:v>
                </c:pt>
                <c:pt idx="269">
                  <c:v>6.2925900000000007E-2</c:v>
                </c:pt>
                <c:pt idx="270">
                  <c:v>5.8782300000000003E-2</c:v>
                </c:pt>
                <c:pt idx="271">
                  <c:v>5.8897100000000001E-2</c:v>
                </c:pt>
                <c:pt idx="272">
                  <c:v>5.9413899999999999E-2</c:v>
                </c:pt>
                <c:pt idx="273">
                  <c:v>5.9963500000000003E-2</c:v>
                </c:pt>
                <c:pt idx="274">
                  <c:v>5.9636399999999999E-2</c:v>
                </c:pt>
                <c:pt idx="275">
                  <c:v>6.02899E-2</c:v>
                </c:pt>
                <c:pt idx="276">
                  <c:v>6.07942E-2</c:v>
                </c:pt>
                <c:pt idx="277">
                  <c:v>6.11511E-2</c:v>
                </c:pt>
                <c:pt idx="278">
                  <c:v>6.1075299999999999E-2</c:v>
                </c:pt>
                <c:pt idx="279">
                  <c:v>6.1285699999999999E-2</c:v>
                </c:pt>
                <c:pt idx="280">
                  <c:v>6.1103200000000003E-2</c:v>
                </c:pt>
                <c:pt idx="281">
                  <c:v>6.1595700000000003E-2</c:v>
                </c:pt>
                <c:pt idx="282">
                  <c:v>6.1766799999999997E-2</c:v>
                </c:pt>
                <c:pt idx="283">
                  <c:v>6.2429600000000002E-2</c:v>
                </c:pt>
                <c:pt idx="284">
                  <c:v>6.2105300000000002E-2</c:v>
                </c:pt>
                <c:pt idx="285">
                  <c:v>6.2447599999999999E-2</c:v>
                </c:pt>
                <c:pt idx="286">
                  <c:v>6.2439000000000001E-2</c:v>
                </c:pt>
                <c:pt idx="287">
                  <c:v>6.3159699999999999E-2</c:v>
                </c:pt>
                <c:pt idx="288">
                  <c:v>6.3737000000000002E-2</c:v>
                </c:pt>
                <c:pt idx="289">
                  <c:v>6.2448299999999998E-2</c:v>
                </c:pt>
                <c:pt idx="290">
                  <c:v>6.3505199999999998E-2</c:v>
                </c:pt>
                <c:pt idx="291">
                  <c:v>6.3219200000000003E-2</c:v>
                </c:pt>
                <c:pt idx="292">
                  <c:v>6.35154E-2</c:v>
                </c:pt>
                <c:pt idx="293">
                  <c:v>6.3877600000000007E-2</c:v>
                </c:pt>
                <c:pt idx="294">
                  <c:v>6.4271200000000001E-2</c:v>
                </c:pt>
                <c:pt idx="295">
                  <c:v>6.4459500000000003E-2</c:v>
                </c:pt>
                <c:pt idx="296">
                  <c:v>6.5218899999999996E-2</c:v>
                </c:pt>
                <c:pt idx="297">
                  <c:v>6.5503400000000003E-2</c:v>
                </c:pt>
                <c:pt idx="298">
                  <c:v>6.5953200000000003E-2</c:v>
                </c:pt>
                <c:pt idx="299">
                  <c:v>6.6233299999999995E-2</c:v>
                </c:pt>
                <c:pt idx="300">
                  <c:v>6.72093E-2</c:v>
                </c:pt>
                <c:pt idx="301">
                  <c:v>6.5165600000000004E-2</c:v>
                </c:pt>
                <c:pt idx="302">
                  <c:v>6.5610600000000005E-2</c:v>
                </c:pt>
                <c:pt idx="303">
                  <c:v>6.5921099999999996E-2</c:v>
                </c:pt>
                <c:pt idx="304">
                  <c:v>6.5934400000000004E-2</c:v>
                </c:pt>
                <c:pt idx="305">
                  <c:v>6.6764699999999996E-2</c:v>
                </c:pt>
                <c:pt idx="306">
                  <c:v>6.6416900000000001E-2</c:v>
                </c:pt>
                <c:pt idx="307">
                  <c:v>6.7272700000000005E-2</c:v>
                </c:pt>
                <c:pt idx="308">
                  <c:v>6.7378599999999997E-2</c:v>
                </c:pt>
                <c:pt idx="309">
                  <c:v>6.7677399999999999E-2</c:v>
                </c:pt>
                <c:pt idx="310">
                  <c:v>6.7781400000000006E-2</c:v>
                </c:pt>
                <c:pt idx="311">
                  <c:v>6.8365400000000007E-2</c:v>
                </c:pt>
                <c:pt idx="312">
                  <c:v>6.8722000000000005E-2</c:v>
                </c:pt>
                <c:pt idx="313">
                  <c:v>6.9522299999999995E-2</c:v>
                </c:pt>
                <c:pt idx="314">
                  <c:v>7.0285700000000007E-2</c:v>
                </c:pt>
                <c:pt idx="315">
                  <c:v>6.9841799999999996E-2</c:v>
                </c:pt>
                <c:pt idx="316">
                  <c:v>7.0536299999999996E-2</c:v>
                </c:pt>
                <c:pt idx="317">
                  <c:v>7.0251599999999997E-2</c:v>
                </c:pt>
                <c:pt idx="318">
                  <c:v>7.0815000000000003E-2</c:v>
                </c:pt>
                <c:pt idx="319">
                  <c:v>7.1218699999999996E-2</c:v>
                </c:pt>
                <c:pt idx="320">
                  <c:v>7.2305300000000003E-2</c:v>
                </c:pt>
                <c:pt idx="321">
                  <c:v>7.2763999999999995E-2</c:v>
                </c:pt>
                <c:pt idx="322">
                  <c:v>7.3034100000000005E-2</c:v>
                </c:pt>
                <c:pt idx="323">
                  <c:v>7.3919799999999994E-2</c:v>
                </c:pt>
                <c:pt idx="324">
                  <c:v>6.2492300000000001E-2</c:v>
                </c:pt>
                <c:pt idx="325">
                  <c:v>6.2454000000000003E-2</c:v>
                </c:pt>
                <c:pt idx="326">
                  <c:v>6.2507599999999996E-2</c:v>
                </c:pt>
                <c:pt idx="327">
                  <c:v>6.2804899999999997E-2</c:v>
                </c:pt>
                <c:pt idx="328">
                  <c:v>6.3434699999999997E-2</c:v>
                </c:pt>
                <c:pt idx="329">
                  <c:v>6.2818200000000005E-2</c:v>
                </c:pt>
                <c:pt idx="330">
                  <c:v>6.3323299999999999E-2</c:v>
                </c:pt>
                <c:pt idx="331">
                  <c:v>6.3313300000000003E-2</c:v>
                </c:pt>
                <c:pt idx="332">
                  <c:v>6.3783800000000002E-2</c:v>
                </c:pt>
                <c:pt idx="333">
                  <c:v>6.3203599999999999E-2</c:v>
                </c:pt>
                <c:pt idx="334">
                  <c:v>6.3283599999999995E-2</c:v>
                </c:pt>
                <c:pt idx="335">
                  <c:v>6.3630999999999993E-2</c:v>
                </c:pt>
                <c:pt idx="336">
                  <c:v>6.4005900000000004E-2</c:v>
                </c:pt>
                <c:pt idx="337">
                  <c:v>6.4349100000000006E-2</c:v>
                </c:pt>
                <c:pt idx="338">
                  <c:v>6.4365800000000001E-2</c:v>
                </c:pt>
                <c:pt idx="339">
                  <c:v>6.4705899999999997E-2</c:v>
                </c:pt>
                <c:pt idx="340">
                  <c:v>6.4809400000000003E-2</c:v>
                </c:pt>
                <c:pt idx="341">
                  <c:v>6.4649100000000001E-2</c:v>
                </c:pt>
                <c:pt idx="342">
                  <c:v>6.5480999999999998E-2</c:v>
                </c:pt>
                <c:pt idx="343">
                  <c:v>6.4389500000000002E-2</c:v>
                </c:pt>
                <c:pt idx="344">
                  <c:v>6.4231899999999995E-2</c:v>
                </c:pt>
                <c:pt idx="345">
                  <c:v>6.5260100000000001E-2</c:v>
                </c:pt>
                <c:pt idx="346">
                  <c:v>6.4841499999999996E-2</c:v>
                </c:pt>
                <c:pt idx="347">
                  <c:v>6.5057500000000004E-2</c:v>
                </c:pt>
                <c:pt idx="348">
                  <c:v>6.5472799999999998E-2</c:v>
                </c:pt>
                <c:pt idx="349">
                  <c:v>6.5600000000000006E-2</c:v>
                </c:pt>
                <c:pt idx="350">
                  <c:v>6.6552700000000006E-2</c:v>
                </c:pt>
                <c:pt idx="351">
                  <c:v>6.58807E-2</c:v>
                </c:pt>
                <c:pt idx="352">
                  <c:v>6.6572199999999998E-2</c:v>
                </c:pt>
                <c:pt idx="353">
                  <c:v>6.6977400000000006E-2</c:v>
                </c:pt>
                <c:pt idx="354">
                  <c:v>6.5577499999999997E-2</c:v>
                </c:pt>
                <c:pt idx="355">
                  <c:v>6.5758399999999995E-2</c:v>
                </c:pt>
                <c:pt idx="356">
                  <c:v>6.6134499999999999E-2</c:v>
                </c:pt>
                <c:pt idx="357">
                  <c:v>6.6787700000000005E-2</c:v>
                </c:pt>
                <c:pt idx="358">
                  <c:v>6.6518099999999997E-2</c:v>
                </c:pt>
                <c:pt idx="359">
                  <c:v>6.6972199999999996E-2</c:v>
                </c:pt>
                <c:pt idx="360">
                  <c:v>6.7008300000000007E-2</c:v>
                </c:pt>
                <c:pt idx="361">
                  <c:v>6.7237599999999995E-2</c:v>
                </c:pt>
                <c:pt idx="362">
                  <c:v>6.7245200000000005E-2</c:v>
                </c:pt>
                <c:pt idx="363">
                  <c:v>6.7719799999999997E-2</c:v>
                </c:pt>
                <c:pt idx="364">
                  <c:v>6.8191799999999997E-2</c:v>
                </c:pt>
                <c:pt idx="365">
                  <c:v>6.6639299999999999E-2</c:v>
                </c:pt>
                <c:pt idx="366">
                  <c:v>6.6321500000000005E-2</c:v>
                </c:pt>
                <c:pt idx="367">
                  <c:v>6.6711999999999994E-2</c:v>
                </c:pt>
                <c:pt idx="368">
                  <c:v>6.6991899999999993E-2</c:v>
                </c:pt>
                <c:pt idx="369">
                  <c:v>6.7270300000000005E-2</c:v>
                </c:pt>
                <c:pt idx="370">
                  <c:v>6.7412399999999997E-2</c:v>
                </c:pt>
                <c:pt idx="371">
                  <c:v>6.7849499999999993E-2</c:v>
                </c:pt>
                <c:pt idx="372">
                  <c:v>6.7453100000000002E-2</c:v>
                </c:pt>
                <c:pt idx="373">
                  <c:v>6.7887699999999995E-2</c:v>
                </c:pt>
                <c:pt idx="374">
                  <c:v>6.8746699999999994E-2</c:v>
                </c:pt>
                <c:pt idx="375">
                  <c:v>6.8351099999999998E-2</c:v>
                </c:pt>
                <c:pt idx="376">
                  <c:v>6.8912500000000002E-2</c:v>
                </c:pt>
                <c:pt idx="377">
                  <c:v>6.93386E-2</c:v>
                </c:pt>
                <c:pt idx="378">
                  <c:v>7.0263900000000004E-2</c:v>
                </c:pt>
                <c:pt idx="379">
                  <c:v>6.9526299999999999E-2</c:v>
                </c:pt>
                <c:pt idx="380">
                  <c:v>6.9711300000000004E-2</c:v>
                </c:pt>
                <c:pt idx="381">
                  <c:v>7.0497400000000002E-2</c:v>
                </c:pt>
                <c:pt idx="382">
                  <c:v>7.0652699999999999E-2</c:v>
                </c:pt>
                <c:pt idx="383">
                  <c:v>7.0807300000000004E-2</c:v>
                </c:pt>
                <c:pt idx="384">
                  <c:v>7.1610400000000005E-2</c:v>
                </c:pt>
                <c:pt idx="385">
                  <c:v>6.8393800000000005E-2</c:v>
                </c:pt>
                <c:pt idx="386">
                  <c:v>6.8811399999999995E-2</c:v>
                </c:pt>
                <c:pt idx="387">
                  <c:v>6.8865999999999997E-2</c:v>
                </c:pt>
                <c:pt idx="388">
                  <c:v>6.9511600000000007E-2</c:v>
                </c:pt>
                <c:pt idx="389">
                  <c:v>6.9359000000000004E-2</c:v>
                </c:pt>
                <c:pt idx="390">
                  <c:v>7.0613800000000004E-2</c:v>
                </c:pt>
                <c:pt idx="391">
                  <c:v>7.0637800000000001E-2</c:v>
                </c:pt>
                <c:pt idx="392">
                  <c:v>7.0152699999999998E-2</c:v>
                </c:pt>
                <c:pt idx="393">
                  <c:v>7.0431499999999994E-2</c:v>
                </c:pt>
                <c:pt idx="394">
                  <c:v>7.03038E-2</c:v>
                </c:pt>
                <c:pt idx="395">
                  <c:v>7.0782800000000007E-2</c:v>
                </c:pt>
                <c:pt idx="396">
                  <c:v>7.1435799999999994E-2</c:v>
                </c:pt>
                <c:pt idx="397">
                  <c:v>7.0879399999999995E-2</c:v>
                </c:pt>
                <c:pt idx="398">
                  <c:v>7.0852100000000001E-2</c:v>
                </c:pt>
                <c:pt idx="399">
                  <c:v>7.1175000000000002E-2</c:v>
                </c:pt>
                <c:pt idx="400">
                  <c:v>7.1521199999999993E-2</c:v>
                </c:pt>
                <c:pt idx="401">
                  <c:v>7.2064699999999995E-2</c:v>
                </c:pt>
                <c:pt idx="402">
                  <c:v>7.2183600000000001E-2</c:v>
                </c:pt>
                <c:pt idx="403">
                  <c:v>7.19307E-2</c:v>
                </c:pt>
                <c:pt idx="404">
                  <c:v>7.2271600000000005E-2</c:v>
                </c:pt>
                <c:pt idx="405">
                  <c:v>7.2241399999999997E-2</c:v>
                </c:pt>
                <c:pt idx="406">
                  <c:v>7.2481599999999993E-2</c:v>
                </c:pt>
                <c:pt idx="407">
                  <c:v>7.2916700000000001E-2</c:v>
                </c:pt>
                <c:pt idx="408">
                  <c:v>7.3471900000000007E-2</c:v>
                </c:pt>
                <c:pt idx="409">
                  <c:v>7.3292700000000002E-2</c:v>
                </c:pt>
                <c:pt idx="410">
                  <c:v>7.3868600000000006E-2</c:v>
                </c:pt>
                <c:pt idx="411">
                  <c:v>7.4053400000000005E-2</c:v>
                </c:pt>
                <c:pt idx="412">
                  <c:v>7.38983E-2</c:v>
                </c:pt>
                <c:pt idx="413">
                  <c:v>7.4396100000000007E-2</c:v>
                </c:pt>
                <c:pt idx="414">
                  <c:v>7.4626499999999998E-2</c:v>
                </c:pt>
                <c:pt idx="415">
                  <c:v>7.4351E-2</c:v>
                </c:pt>
                <c:pt idx="416">
                  <c:v>7.5083899999999995E-2</c:v>
                </c:pt>
                <c:pt idx="417">
                  <c:v>7.5191400000000005E-2</c:v>
                </c:pt>
                <c:pt idx="418">
                  <c:v>7.4844900000000006E-2</c:v>
                </c:pt>
                <c:pt idx="419">
                  <c:v>7.4881000000000003E-2</c:v>
                </c:pt>
                <c:pt idx="420">
                  <c:v>7.5249399999999994E-2</c:v>
                </c:pt>
                <c:pt idx="421">
                  <c:v>7.4905200000000005E-2</c:v>
                </c:pt>
                <c:pt idx="422">
                  <c:v>7.5531899999999999E-2</c:v>
                </c:pt>
                <c:pt idx="423">
                  <c:v>7.5448100000000004E-2</c:v>
                </c:pt>
                <c:pt idx="424">
                  <c:v>7.5835299999999994E-2</c:v>
                </c:pt>
                <c:pt idx="425">
                  <c:v>7.5868500000000005E-2</c:v>
                </c:pt>
                <c:pt idx="426">
                  <c:v>7.6182700000000006E-2</c:v>
                </c:pt>
                <c:pt idx="427">
                  <c:v>7.6331800000000005E-2</c:v>
                </c:pt>
                <c:pt idx="428">
                  <c:v>7.6247099999999998E-2</c:v>
                </c:pt>
                <c:pt idx="429">
                  <c:v>7.5744199999999998E-2</c:v>
                </c:pt>
                <c:pt idx="430">
                  <c:v>7.6264499999999999E-2</c:v>
                </c:pt>
                <c:pt idx="431">
                  <c:v>7.61574E-2</c:v>
                </c:pt>
                <c:pt idx="432">
                  <c:v>7.6882199999999998E-2</c:v>
                </c:pt>
                <c:pt idx="433">
                  <c:v>7.6866400000000001E-2</c:v>
                </c:pt>
                <c:pt idx="434">
                  <c:v>7.7425300000000002E-2</c:v>
                </c:pt>
                <c:pt idx="435">
                  <c:v>7.7660599999999996E-2</c:v>
                </c:pt>
                <c:pt idx="436">
                  <c:v>7.8009200000000001E-2</c:v>
                </c:pt>
                <c:pt idx="437">
                  <c:v>7.7762600000000001E-2</c:v>
                </c:pt>
                <c:pt idx="438">
                  <c:v>7.9134399999999994E-2</c:v>
                </c:pt>
                <c:pt idx="439">
                  <c:v>7.8818200000000005E-2</c:v>
                </c:pt>
                <c:pt idx="440">
                  <c:v>7.9659900000000006E-2</c:v>
                </c:pt>
                <c:pt idx="441">
                  <c:v>7.87104E-2</c:v>
                </c:pt>
                <c:pt idx="442">
                  <c:v>7.8555299999999995E-2</c:v>
                </c:pt>
                <c:pt idx="443">
                  <c:v>7.9189200000000001E-2</c:v>
                </c:pt>
                <c:pt idx="444">
                  <c:v>7.8876399999999999E-2</c:v>
                </c:pt>
                <c:pt idx="445">
                  <c:v>0.08</c:v>
                </c:pt>
                <c:pt idx="446">
                  <c:v>7.9642099999999993E-2</c:v>
                </c:pt>
                <c:pt idx="447">
                  <c:v>7.8638399999999997E-2</c:v>
                </c:pt>
                <c:pt idx="448">
                  <c:v>7.8841900000000006E-2</c:v>
                </c:pt>
                <c:pt idx="449">
                  <c:v>7.8266699999999995E-2</c:v>
                </c:pt>
                <c:pt idx="450">
                  <c:v>7.8669600000000006E-2</c:v>
                </c:pt>
                <c:pt idx="451">
                  <c:v>7.9269900000000004E-2</c:v>
                </c:pt>
                <c:pt idx="452">
                  <c:v>7.9315700000000003E-2</c:v>
                </c:pt>
                <c:pt idx="453">
                  <c:v>7.8964800000000002E-2</c:v>
                </c:pt>
                <c:pt idx="454">
                  <c:v>7.9692299999999994E-2</c:v>
                </c:pt>
                <c:pt idx="455">
                  <c:v>8.0153500000000003E-2</c:v>
                </c:pt>
                <c:pt idx="456">
                  <c:v>8.0240699999999998E-2</c:v>
                </c:pt>
                <c:pt idx="457">
                  <c:v>8.1244499999999997E-2</c:v>
                </c:pt>
                <c:pt idx="458">
                  <c:v>8.1154699999999996E-2</c:v>
                </c:pt>
                <c:pt idx="459">
                  <c:v>8.2282599999999997E-2</c:v>
                </c:pt>
                <c:pt idx="460">
                  <c:v>8.1865499999999994E-2</c:v>
                </c:pt>
                <c:pt idx="461">
                  <c:v>8.1861500000000004E-2</c:v>
                </c:pt>
                <c:pt idx="462">
                  <c:v>8.2030199999999998E-2</c:v>
                </c:pt>
                <c:pt idx="463">
                  <c:v>8.2284499999999997E-2</c:v>
                </c:pt>
                <c:pt idx="464">
                  <c:v>8.3096799999999998E-2</c:v>
                </c:pt>
                <c:pt idx="465">
                  <c:v>8.3154500000000006E-2</c:v>
                </c:pt>
                <c:pt idx="466">
                  <c:v>8.3854399999999996E-2</c:v>
                </c:pt>
                <c:pt idx="467">
                  <c:v>8.2500000000000004E-2</c:v>
                </c:pt>
                <c:pt idx="468">
                  <c:v>8.3027699999999996E-2</c:v>
                </c:pt>
                <c:pt idx="469">
                  <c:v>8.3489400000000005E-2</c:v>
                </c:pt>
                <c:pt idx="470">
                  <c:v>8.4246299999999996E-2</c:v>
                </c:pt>
                <c:pt idx="471">
                  <c:v>8.3834699999999998E-2</c:v>
                </c:pt>
                <c:pt idx="472">
                  <c:v>8.3023299999999994E-2</c:v>
                </c:pt>
                <c:pt idx="473">
                  <c:v>8.3966200000000005E-2</c:v>
                </c:pt>
                <c:pt idx="474">
                  <c:v>8.3936800000000006E-2</c:v>
                </c:pt>
                <c:pt idx="475">
                  <c:v>8.4474800000000003E-2</c:v>
                </c:pt>
                <c:pt idx="476">
                  <c:v>8.4926600000000005E-2</c:v>
                </c:pt>
                <c:pt idx="477">
                  <c:v>8.4853600000000001E-2</c:v>
                </c:pt>
                <c:pt idx="478">
                  <c:v>8.5240099999999999E-2</c:v>
                </c:pt>
                <c:pt idx="479">
                  <c:v>8.4604200000000004E-2</c:v>
                </c:pt>
                <c:pt idx="480">
                  <c:v>8.4740099999999999E-2</c:v>
                </c:pt>
                <c:pt idx="481">
                  <c:v>8.5352700000000004E-2</c:v>
                </c:pt>
                <c:pt idx="482">
                  <c:v>8.5113900000000006E-2</c:v>
                </c:pt>
                <c:pt idx="483">
                  <c:v>8.7562000000000001E-2</c:v>
                </c:pt>
                <c:pt idx="484">
                  <c:v>8.6185600000000001E-2</c:v>
                </c:pt>
                <c:pt idx="485">
                  <c:v>8.6337399999999995E-2</c:v>
                </c:pt>
                <c:pt idx="486">
                  <c:v>8.6139599999999997E-2</c:v>
                </c:pt>
                <c:pt idx="487">
                  <c:v>7.5471300000000005E-2</c:v>
                </c:pt>
                <c:pt idx="488">
                  <c:v>7.5664599999999999E-2</c:v>
                </c:pt>
                <c:pt idx="489">
                  <c:v>7.5938800000000001E-2</c:v>
                </c:pt>
                <c:pt idx="490">
                  <c:v>7.5580400000000006E-2</c:v>
                </c:pt>
                <c:pt idx="491">
                  <c:v>7.5650400000000007E-2</c:v>
                </c:pt>
                <c:pt idx="492">
                  <c:v>7.5882400000000003E-2</c:v>
                </c:pt>
                <c:pt idx="493">
                  <c:v>7.5667999999999999E-2</c:v>
                </c:pt>
                <c:pt idx="494">
                  <c:v>7.6161599999999996E-2</c:v>
                </c:pt>
                <c:pt idx="495">
                  <c:v>7.6290300000000005E-2</c:v>
                </c:pt>
                <c:pt idx="496">
                  <c:v>7.7987899999999999E-2</c:v>
                </c:pt>
                <c:pt idx="497">
                  <c:v>7.6767100000000005E-2</c:v>
                </c:pt>
                <c:pt idx="498">
                  <c:v>7.6873700000000003E-2</c:v>
                </c:pt>
                <c:pt idx="499">
                  <c:v>7.6439999999999994E-2</c:v>
                </c:pt>
                <c:pt idx="500">
                  <c:v>7.7125700000000005E-2</c:v>
                </c:pt>
                <c:pt idx="501">
                  <c:v>7.6772900000000005E-2</c:v>
                </c:pt>
                <c:pt idx="502">
                  <c:v>7.6580499999999996E-2</c:v>
                </c:pt>
                <c:pt idx="503">
                  <c:v>7.6865100000000006E-2</c:v>
                </c:pt>
                <c:pt idx="504">
                  <c:v>7.7009900000000006E-2</c:v>
                </c:pt>
                <c:pt idx="505">
                  <c:v>7.7351799999999998E-2</c:v>
                </c:pt>
                <c:pt idx="506">
                  <c:v>7.6666700000000004E-2</c:v>
                </c:pt>
                <c:pt idx="507">
                  <c:v>7.6712600000000006E-2</c:v>
                </c:pt>
                <c:pt idx="508">
                  <c:v>7.7092300000000002E-2</c:v>
                </c:pt>
                <c:pt idx="509">
                  <c:v>7.6960799999999996E-2</c:v>
                </c:pt>
                <c:pt idx="510">
                  <c:v>7.7318999999999999E-2</c:v>
                </c:pt>
                <c:pt idx="511">
                  <c:v>7.7558600000000005E-2</c:v>
                </c:pt>
                <c:pt idx="512">
                  <c:v>7.7309900000000001E-2</c:v>
                </c:pt>
                <c:pt idx="513">
                  <c:v>7.7568100000000001E-2</c:v>
                </c:pt>
                <c:pt idx="514">
                  <c:v>7.7844700000000003E-2</c:v>
                </c:pt>
                <c:pt idx="515">
                  <c:v>7.8934099999999993E-2</c:v>
                </c:pt>
                <c:pt idx="516">
                  <c:v>7.8781400000000001E-2</c:v>
                </c:pt>
                <c:pt idx="517">
                  <c:v>7.7374499999999999E-2</c:v>
                </c:pt>
                <c:pt idx="518">
                  <c:v>7.8131000000000006E-2</c:v>
                </c:pt>
                <c:pt idx="519">
                  <c:v>7.7942300000000006E-2</c:v>
                </c:pt>
                <c:pt idx="520">
                  <c:v>7.8195799999999996E-2</c:v>
                </c:pt>
                <c:pt idx="521">
                  <c:v>7.8084299999999995E-2</c:v>
                </c:pt>
                <c:pt idx="522">
                  <c:v>7.8336500000000003E-2</c:v>
                </c:pt>
                <c:pt idx="523">
                  <c:v>7.8778600000000004E-2</c:v>
                </c:pt>
                <c:pt idx="524">
                  <c:v>7.9371399999999995E-2</c:v>
                </c:pt>
                <c:pt idx="525">
                  <c:v>7.8612199999999993E-2</c:v>
                </c:pt>
                <c:pt idx="526">
                  <c:v>7.9241000000000006E-2</c:v>
                </c:pt>
                <c:pt idx="527">
                  <c:v>7.8655299999999997E-2</c:v>
                </c:pt>
                <c:pt idx="528">
                  <c:v>7.9773200000000002E-2</c:v>
                </c:pt>
                <c:pt idx="529">
                  <c:v>7.9886799999999994E-2</c:v>
                </c:pt>
                <c:pt idx="530">
                  <c:v>7.9736299999999996E-2</c:v>
                </c:pt>
                <c:pt idx="531">
                  <c:v>7.9774399999999995E-2</c:v>
                </c:pt>
                <c:pt idx="532">
                  <c:v>8.0074999999999993E-2</c:v>
                </c:pt>
                <c:pt idx="533">
                  <c:v>8.0636700000000006E-2</c:v>
                </c:pt>
                <c:pt idx="534">
                  <c:v>7.9813099999999998E-2</c:v>
                </c:pt>
                <c:pt idx="535">
                  <c:v>7.9832100000000003E-2</c:v>
                </c:pt>
                <c:pt idx="536">
                  <c:v>7.9962800000000001E-2</c:v>
                </c:pt>
                <c:pt idx="537">
                  <c:v>8.0836400000000003E-2</c:v>
                </c:pt>
                <c:pt idx="538">
                  <c:v>8.0371100000000001E-2</c:v>
                </c:pt>
                <c:pt idx="539">
                  <c:v>8.1092600000000001E-2</c:v>
                </c:pt>
                <c:pt idx="540">
                  <c:v>8.1072099999999994E-2</c:v>
                </c:pt>
                <c:pt idx="541">
                  <c:v>8.0774899999999997E-2</c:v>
                </c:pt>
                <c:pt idx="542">
                  <c:v>8.1049700000000002E-2</c:v>
                </c:pt>
                <c:pt idx="543">
                  <c:v>8.0735299999999996E-2</c:v>
                </c:pt>
                <c:pt idx="544">
                  <c:v>8.1467899999999996E-2</c:v>
                </c:pt>
                <c:pt idx="545">
                  <c:v>8.1648399999999996E-2</c:v>
                </c:pt>
                <c:pt idx="546">
                  <c:v>8.18464E-2</c:v>
                </c:pt>
                <c:pt idx="547">
                  <c:v>8.1806599999999993E-2</c:v>
                </c:pt>
                <c:pt idx="548">
                  <c:v>8.2295099999999996E-2</c:v>
                </c:pt>
                <c:pt idx="549">
                  <c:v>8.2981799999999994E-2</c:v>
                </c:pt>
                <c:pt idx="550">
                  <c:v>8.1923800000000005E-2</c:v>
                </c:pt>
                <c:pt idx="551">
                  <c:v>6.2409399999999997E-2</c:v>
                </c:pt>
                <c:pt idx="552">
                  <c:v>6.22604E-2</c:v>
                </c:pt>
                <c:pt idx="553">
                  <c:v>6.2328500000000002E-2</c:v>
                </c:pt>
                <c:pt idx="554">
                  <c:v>6.2774800000000006E-2</c:v>
                </c:pt>
                <c:pt idx="555">
                  <c:v>6.2823699999999996E-2</c:v>
                </c:pt>
                <c:pt idx="556">
                  <c:v>6.3070000000000001E-2</c:v>
                </c:pt>
                <c:pt idx="557">
                  <c:v>6.2759899999999993E-2</c:v>
                </c:pt>
                <c:pt idx="558">
                  <c:v>6.2969600000000001E-2</c:v>
                </c:pt>
                <c:pt idx="559">
                  <c:v>6.27857E-2</c:v>
                </c:pt>
                <c:pt idx="560">
                  <c:v>6.3386799999999993E-2</c:v>
                </c:pt>
                <c:pt idx="561">
                  <c:v>6.3185099999999994E-2</c:v>
                </c:pt>
                <c:pt idx="562">
                  <c:v>6.3321500000000003E-2</c:v>
                </c:pt>
                <c:pt idx="563">
                  <c:v>6.3333299999999995E-2</c:v>
                </c:pt>
                <c:pt idx="564">
                  <c:v>6.3681399999999999E-2</c:v>
                </c:pt>
                <c:pt idx="565">
                  <c:v>6.3639600000000004E-2</c:v>
                </c:pt>
                <c:pt idx="566">
                  <c:v>6.34744E-2</c:v>
                </c:pt>
                <c:pt idx="567">
                  <c:v>6.3644400000000004E-2</c:v>
                </c:pt>
                <c:pt idx="568">
                  <c:v>6.4094899999999996E-2</c:v>
                </c:pt>
                <c:pt idx="569">
                  <c:v>6.3842099999999999E-2</c:v>
                </c:pt>
                <c:pt idx="570">
                  <c:v>6.3397499999999996E-2</c:v>
                </c:pt>
                <c:pt idx="571">
                  <c:v>6.3741300000000001E-2</c:v>
                </c:pt>
                <c:pt idx="572">
                  <c:v>6.3734700000000005E-2</c:v>
                </c:pt>
                <c:pt idx="573">
                  <c:v>6.3937300000000002E-2</c:v>
                </c:pt>
                <c:pt idx="574">
                  <c:v>6.4052200000000004E-2</c:v>
                </c:pt>
                <c:pt idx="575">
                  <c:v>6.4045099999999994E-2</c:v>
                </c:pt>
                <c:pt idx="576">
                  <c:v>6.4488699999999996E-2</c:v>
                </c:pt>
                <c:pt idx="577">
                  <c:v>6.4377199999999996E-2</c:v>
                </c:pt>
                <c:pt idx="578">
                  <c:v>6.46978E-2</c:v>
                </c:pt>
                <c:pt idx="579">
                  <c:v>6.4724100000000007E-2</c:v>
                </c:pt>
                <c:pt idx="580">
                  <c:v>6.5146300000000004E-2</c:v>
                </c:pt>
                <c:pt idx="581">
                  <c:v>6.5292100000000006E-2</c:v>
                </c:pt>
                <c:pt idx="582">
                  <c:v>6.4716999999999997E-2</c:v>
                </c:pt>
                <c:pt idx="583">
                  <c:v>6.5702099999999999E-2</c:v>
                </c:pt>
                <c:pt idx="584">
                  <c:v>6.5282099999999996E-2</c:v>
                </c:pt>
                <c:pt idx="585">
                  <c:v>6.5580200000000005E-2</c:v>
                </c:pt>
                <c:pt idx="586">
                  <c:v>6.5672900000000006E-2</c:v>
                </c:pt>
                <c:pt idx="587">
                  <c:v>6.5867300000000004E-2</c:v>
                </c:pt>
                <c:pt idx="588">
                  <c:v>6.4923599999999998E-2</c:v>
                </c:pt>
                <c:pt idx="589">
                  <c:v>6.4796599999999996E-2</c:v>
                </c:pt>
                <c:pt idx="590">
                  <c:v>6.4754699999999998E-2</c:v>
                </c:pt>
                <c:pt idx="591">
                  <c:v>6.5033800000000003E-2</c:v>
                </c:pt>
                <c:pt idx="592">
                  <c:v>6.5059000000000006E-2</c:v>
                </c:pt>
                <c:pt idx="593">
                  <c:v>6.50337E-2</c:v>
                </c:pt>
                <c:pt idx="594">
                  <c:v>6.56471E-2</c:v>
                </c:pt>
                <c:pt idx="595">
                  <c:v>6.5167799999999998E-2</c:v>
                </c:pt>
                <c:pt idx="596">
                  <c:v>6.5242900000000006E-2</c:v>
                </c:pt>
                <c:pt idx="597">
                  <c:v>6.5418100000000007E-2</c:v>
                </c:pt>
                <c:pt idx="598">
                  <c:v>6.62938E-2</c:v>
                </c:pt>
                <c:pt idx="599">
                  <c:v>6.5799999999999997E-2</c:v>
                </c:pt>
                <c:pt idx="600">
                  <c:v>6.6223000000000004E-2</c:v>
                </c:pt>
                <c:pt idx="601">
                  <c:v>6.6262500000000002E-2</c:v>
                </c:pt>
                <c:pt idx="602">
                  <c:v>6.6218899999999997E-2</c:v>
                </c:pt>
                <c:pt idx="603">
                  <c:v>6.6788100000000003E-2</c:v>
                </c:pt>
                <c:pt idx="604">
                  <c:v>6.6958699999999996E-2</c:v>
                </c:pt>
                <c:pt idx="605">
                  <c:v>6.61056E-2</c:v>
                </c:pt>
                <c:pt idx="606">
                  <c:v>6.61944E-2</c:v>
                </c:pt>
                <c:pt idx="607">
                  <c:v>6.7055900000000002E-2</c:v>
                </c:pt>
                <c:pt idx="608">
                  <c:v>6.6469600000000004E-2</c:v>
                </c:pt>
                <c:pt idx="609">
                  <c:v>6.6934400000000005E-2</c:v>
                </c:pt>
                <c:pt idx="610">
                  <c:v>6.6775799999999996E-2</c:v>
                </c:pt>
                <c:pt idx="611">
                  <c:v>6.7385600000000004E-2</c:v>
                </c:pt>
                <c:pt idx="612">
                  <c:v>6.6965700000000003E-2</c:v>
                </c:pt>
                <c:pt idx="613">
                  <c:v>6.7361599999999994E-2</c:v>
                </c:pt>
                <c:pt idx="614">
                  <c:v>6.7203299999999994E-2</c:v>
                </c:pt>
                <c:pt idx="615">
                  <c:v>6.7597400000000002E-2</c:v>
                </c:pt>
                <c:pt idx="616">
                  <c:v>6.7714700000000003E-2</c:v>
                </c:pt>
                <c:pt idx="617">
                  <c:v>6.7702300000000007E-2</c:v>
                </c:pt>
                <c:pt idx="618">
                  <c:v>6.7932099999999995E-2</c:v>
                </c:pt>
                <c:pt idx="619">
                  <c:v>6.9451600000000002E-2</c:v>
                </c:pt>
                <c:pt idx="620">
                  <c:v>6.8277000000000004E-2</c:v>
                </c:pt>
                <c:pt idx="621">
                  <c:v>6.8392300000000003E-2</c:v>
                </c:pt>
                <c:pt idx="622">
                  <c:v>6.6163700000000006E-2</c:v>
                </c:pt>
                <c:pt idx="623">
                  <c:v>6.6250000000000003E-2</c:v>
                </c:pt>
                <c:pt idx="624">
                  <c:v>6.6288E-2</c:v>
                </c:pt>
                <c:pt idx="625">
                  <c:v>6.6405800000000001E-2</c:v>
                </c:pt>
                <c:pt idx="626">
                  <c:v>6.6698599999999997E-2</c:v>
                </c:pt>
                <c:pt idx="627">
                  <c:v>6.6671999999999995E-2</c:v>
                </c:pt>
                <c:pt idx="628">
                  <c:v>6.6836199999999998E-2</c:v>
                </c:pt>
                <c:pt idx="629">
                  <c:v>6.6793699999999998E-2</c:v>
                </c:pt>
                <c:pt idx="630">
                  <c:v>6.6862099999999994E-2</c:v>
                </c:pt>
                <c:pt idx="631">
                  <c:v>6.6693000000000002E-2</c:v>
                </c:pt>
                <c:pt idx="632">
                  <c:v>6.7409200000000002E-2</c:v>
                </c:pt>
                <c:pt idx="633">
                  <c:v>6.7129300000000003E-2</c:v>
                </c:pt>
                <c:pt idx="634">
                  <c:v>6.71181E-2</c:v>
                </c:pt>
                <c:pt idx="635">
                  <c:v>6.7672999999999997E-2</c:v>
                </c:pt>
                <c:pt idx="636">
                  <c:v>6.9011000000000003E-2</c:v>
                </c:pt>
                <c:pt idx="637">
                  <c:v>6.72571E-2</c:v>
                </c:pt>
                <c:pt idx="638">
                  <c:v>6.7809099999999997E-2</c:v>
                </c:pt>
                <c:pt idx="639">
                  <c:v>6.8312499999999998E-2</c:v>
                </c:pt>
                <c:pt idx="640">
                  <c:v>6.7847099999999994E-2</c:v>
                </c:pt>
                <c:pt idx="641">
                  <c:v>6.8426799999999996E-2</c:v>
                </c:pt>
                <c:pt idx="642">
                  <c:v>6.8133700000000005E-2</c:v>
                </c:pt>
                <c:pt idx="643">
                  <c:v>6.8509299999999995E-2</c:v>
                </c:pt>
                <c:pt idx="644">
                  <c:v>6.8620200000000006E-2</c:v>
                </c:pt>
                <c:pt idx="645">
                  <c:v>6.8900900000000001E-2</c:v>
                </c:pt>
                <c:pt idx="646">
                  <c:v>6.7944400000000002E-2</c:v>
                </c:pt>
                <c:pt idx="647">
                  <c:v>6.8225300000000003E-2</c:v>
                </c:pt>
                <c:pt idx="648">
                  <c:v>6.8382100000000001E-2</c:v>
                </c:pt>
                <c:pt idx="649">
                  <c:v>6.8215399999999995E-2</c:v>
                </c:pt>
                <c:pt idx="650">
                  <c:v>6.8924700000000005E-2</c:v>
                </c:pt>
                <c:pt idx="651">
                  <c:v>6.8635000000000002E-2</c:v>
                </c:pt>
                <c:pt idx="652">
                  <c:v>6.8866800000000006E-2</c:v>
                </c:pt>
                <c:pt idx="653">
                  <c:v>6.9235500000000005E-2</c:v>
                </c:pt>
                <c:pt idx="654">
                  <c:v>6.8870200000000006E-2</c:v>
                </c:pt>
                <c:pt idx="655">
                  <c:v>6.9054900000000002E-2</c:v>
                </c:pt>
                <c:pt idx="656">
                  <c:v>6.9223699999999999E-2</c:v>
                </c:pt>
                <c:pt idx="657">
                  <c:v>6.9316100000000005E-2</c:v>
                </c:pt>
                <c:pt idx="658">
                  <c:v>6.9408200000000003E-2</c:v>
                </c:pt>
                <c:pt idx="659">
                  <c:v>6.9742399999999996E-2</c:v>
                </c:pt>
                <c:pt idx="660">
                  <c:v>6.9667199999999999E-2</c:v>
                </c:pt>
                <c:pt idx="661">
                  <c:v>7.03323E-2</c:v>
                </c:pt>
                <c:pt idx="662">
                  <c:v>6.9924600000000003E-2</c:v>
                </c:pt>
                <c:pt idx="663">
                  <c:v>7.0210800000000004E-2</c:v>
                </c:pt>
                <c:pt idx="664">
                  <c:v>7.0872199999999996E-2</c:v>
                </c:pt>
                <c:pt idx="665">
                  <c:v>7.0720699999999997E-2</c:v>
                </c:pt>
                <c:pt idx="666">
                  <c:v>7.0779599999999998E-2</c:v>
                </c:pt>
                <c:pt idx="667">
                  <c:v>7.0688600000000004E-2</c:v>
                </c:pt>
                <c:pt idx="668">
                  <c:v>7.1539599999999995E-2</c:v>
                </c:pt>
                <c:pt idx="669">
                  <c:v>7.1985099999999996E-2</c:v>
                </c:pt>
                <c:pt idx="670">
                  <c:v>6.8792800000000001E-2</c:v>
                </c:pt>
                <c:pt idx="671">
                  <c:v>6.8883899999999998E-2</c:v>
                </c:pt>
                <c:pt idx="672">
                  <c:v>6.9153000000000006E-2</c:v>
                </c:pt>
                <c:pt idx="673">
                  <c:v>6.9124599999999994E-2</c:v>
                </c:pt>
                <c:pt idx="674">
                  <c:v>6.9229600000000002E-2</c:v>
                </c:pt>
                <c:pt idx="675">
                  <c:v>6.9393499999999997E-2</c:v>
                </c:pt>
                <c:pt idx="676">
                  <c:v>6.9985199999999997E-2</c:v>
                </c:pt>
                <c:pt idx="677">
                  <c:v>6.9542800000000002E-2</c:v>
                </c:pt>
                <c:pt idx="678">
                  <c:v>6.96465E-2</c:v>
                </c:pt>
                <c:pt idx="679">
                  <c:v>7.0029400000000006E-2</c:v>
                </c:pt>
                <c:pt idx="680">
                  <c:v>6.9471400000000003E-2</c:v>
                </c:pt>
                <c:pt idx="681">
                  <c:v>6.9721400000000003E-2</c:v>
                </c:pt>
                <c:pt idx="682">
                  <c:v>7.0146399999999998E-2</c:v>
                </c:pt>
                <c:pt idx="683">
                  <c:v>7.0248500000000005E-2</c:v>
                </c:pt>
                <c:pt idx="684">
                  <c:v>7.0189799999999997E-2</c:v>
                </c:pt>
                <c:pt idx="685">
                  <c:v>7.0233199999999996E-2</c:v>
                </c:pt>
                <c:pt idx="686">
                  <c:v>7.0567699999999997E-2</c:v>
                </c:pt>
                <c:pt idx="687">
                  <c:v>7.0886599999999994E-2</c:v>
                </c:pt>
                <c:pt idx="688">
                  <c:v>7.1117600000000003E-2</c:v>
                </c:pt>
                <c:pt idx="689">
                  <c:v>7.0507200000000006E-2</c:v>
                </c:pt>
                <c:pt idx="690">
                  <c:v>7.0824899999999996E-2</c:v>
                </c:pt>
                <c:pt idx="691">
                  <c:v>7.1026000000000006E-2</c:v>
                </c:pt>
                <c:pt idx="692">
                  <c:v>7.1125499999999994E-2</c:v>
                </c:pt>
                <c:pt idx="693">
                  <c:v>7.1037500000000003E-2</c:v>
                </c:pt>
                <c:pt idx="694">
                  <c:v>7.1179900000000004E-2</c:v>
                </c:pt>
                <c:pt idx="695">
                  <c:v>7.1566099999999994E-2</c:v>
                </c:pt>
                <c:pt idx="696">
                  <c:v>7.1908200000000005E-2</c:v>
                </c:pt>
                <c:pt idx="697">
                  <c:v>7.2234999999999994E-2</c:v>
                </c:pt>
                <c:pt idx="698">
                  <c:v>7.2260400000000002E-2</c:v>
                </c:pt>
                <c:pt idx="699">
                  <c:v>7.2071399999999994E-2</c:v>
                </c:pt>
                <c:pt idx="700">
                  <c:v>7.28245E-2</c:v>
                </c:pt>
                <c:pt idx="701">
                  <c:v>7.1880299999999994E-2</c:v>
                </c:pt>
                <c:pt idx="702">
                  <c:v>7.1877700000000003E-2</c:v>
                </c:pt>
                <c:pt idx="703">
                  <c:v>7.1960200000000002E-2</c:v>
                </c:pt>
                <c:pt idx="704">
                  <c:v>7.2354600000000005E-2</c:v>
                </c:pt>
                <c:pt idx="705">
                  <c:v>7.1983000000000005E-2</c:v>
                </c:pt>
                <c:pt idx="706">
                  <c:v>7.2574299999999994E-2</c:v>
                </c:pt>
                <c:pt idx="707">
                  <c:v>7.2556499999999996E-2</c:v>
                </c:pt>
                <c:pt idx="708">
                  <c:v>7.2792700000000002E-2</c:v>
                </c:pt>
                <c:pt idx="709">
                  <c:v>7.3056300000000005E-2</c:v>
                </c:pt>
                <c:pt idx="710">
                  <c:v>7.2742600000000004E-2</c:v>
                </c:pt>
                <c:pt idx="711">
                  <c:v>7.2977500000000001E-2</c:v>
                </c:pt>
                <c:pt idx="712">
                  <c:v>7.3436199999999993E-2</c:v>
                </c:pt>
                <c:pt idx="713">
                  <c:v>7.3487399999999994E-2</c:v>
                </c:pt>
                <c:pt idx="714">
                  <c:v>7.3636400000000005E-2</c:v>
                </c:pt>
                <c:pt idx="715">
                  <c:v>7.4203900000000003E-2</c:v>
                </c:pt>
                <c:pt idx="716">
                  <c:v>7.4351500000000001E-2</c:v>
                </c:pt>
                <c:pt idx="717">
                  <c:v>7.4484700000000001E-2</c:v>
                </c:pt>
                <c:pt idx="718">
                  <c:v>7.4673199999999995E-2</c:v>
                </c:pt>
                <c:pt idx="719">
                  <c:v>7.4444399999999994E-2</c:v>
                </c:pt>
                <c:pt idx="720">
                  <c:v>7.5006900000000001E-2</c:v>
                </c:pt>
                <c:pt idx="721">
                  <c:v>7.50416E-2</c:v>
                </c:pt>
                <c:pt idx="722">
                  <c:v>7.54219E-2</c:v>
                </c:pt>
                <c:pt idx="723">
                  <c:v>7.5372900000000007E-2</c:v>
                </c:pt>
                <c:pt idx="724">
                  <c:v>7.4165499999999995E-2</c:v>
                </c:pt>
                <c:pt idx="725">
                  <c:v>7.4531700000000006E-2</c:v>
                </c:pt>
                <c:pt idx="726">
                  <c:v>7.44842E-2</c:v>
                </c:pt>
                <c:pt idx="727">
                  <c:v>7.47665E-2</c:v>
                </c:pt>
                <c:pt idx="728">
                  <c:v>7.4718800000000002E-2</c:v>
                </c:pt>
                <c:pt idx="729">
                  <c:v>7.4616399999999999E-2</c:v>
                </c:pt>
                <c:pt idx="730">
                  <c:v>7.4787999999999993E-2</c:v>
                </c:pt>
                <c:pt idx="731">
                  <c:v>7.5423500000000004E-2</c:v>
                </c:pt>
                <c:pt idx="732">
                  <c:v>7.5511599999999998E-2</c:v>
                </c:pt>
                <c:pt idx="733">
                  <c:v>7.50136E-2</c:v>
                </c:pt>
                <c:pt idx="734">
                  <c:v>7.5387800000000005E-2</c:v>
                </c:pt>
                <c:pt idx="735">
                  <c:v>7.5353299999999998E-2</c:v>
                </c:pt>
                <c:pt idx="736">
                  <c:v>7.5563099999999994E-2</c:v>
                </c:pt>
                <c:pt idx="737">
                  <c:v>7.5962100000000005E-2</c:v>
                </c:pt>
                <c:pt idx="738">
                  <c:v>7.5778100000000001E-2</c:v>
                </c:pt>
                <c:pt idx="739">
                  <c:v>7.6040499999999997E-2</c:v>
                </c:pt>
                <c:pt idx="740">
                  <c:v>7.6545199999999994E-2</c:v>
                </c:pt>
                <c:pt idx="741">
                  <c:v>7.6253399999999999E-2</c:v>
                </c:pt>
                <c:pt idx="742">
                  <c:v>7.6675599999999997E-2</c:v>
                </c:pt>
                <c:pt idx="743">
                  <c:v>7.6075299999999998E-2</c:v>
                </c:pt>
                <c:pt idx="744">
                  <c:v>7.6268500000000003E-2</c:v>
                </c:pt>
                <c:pt idx="745">
                  <c:v>7.6461100000000004E-2</c:v>
                </c:pt>
                <c:pt idx="746">
                  <c:v>7.6104400000000003E-2</c:v>
                </c:pt>
                <c:pt idx="747">
                  <c:v>7.6657799999999998E-2</c:v>
                </c:pt>
                <c:pt idx="748">
                  <c:v>7.6688900000000004E-2</c:v>
                </c:pt>
                <c:pt idx="749">
                  <c:v>7.6946700000000007E-2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0.29002</c:v>
                </c:pt>
                <c:pt idx="1">
                  <c:v>0.22916999999999901</c:v>
                </c:pt>
                <c:pt idx="2">
                  <c:v>0.118146666666666</c:v>
                </c:pt>
                <c:pt idx="3">
                  <c:v>0.135905</c:v>
                </c:pt>
                <c:pt idx="4">
                  <c:v>0.13589599999999999</c:v>
                </c:pt>
                <c:pt idx="5">
                  <c:v>0.13294</c:v>
                </c:pt>
                <c:pt idx="6">
                  <c:v>0.101554285714285</c:v>
                </c:pt>
                <c:pt idx="7">
                  <c:v>0.107364999999999</c:v>
                </c:pt>
                <c:pt idx="8">
                  <c:v>0.108077777777777</c:v>
                </c:pt>
                <c:pt idx="9">
                  <c:v>0.107836</c:v>
                </c:pt>
                <c:pt idx="10">
                  <c:v>0.111814545454545</c:v>
                </c:pt>
                <c:pt idx="11">
                  <c:v>0.113001666666666</c:v>
                </c:pt>
                <c:pt idx="12">
                  <c:v>0.12204153846153799</c:v>
                </c:pt>
                <c:pt idx="13">
                  <c:v>0.14613428571428499</c:v>
                </c:pt>
                <c:pt idx="14">
                  <c:v>0.15429733333333301</c:v>
                </c:pt>
                <c:pt idx="15">
                  <c:v>0.15329499999999999</c:v>
                </c:pt>
                <c:pt idx="16">
                  <c:v>0.152428235294117</c:v>
                </c:pt>
                <c:pt idx="17">
                  <c:v>0.15598444444444401</c:v>
                </c:pt>
                <c:pt idx="18">
                  <c:v>0.15519368421052601</c:v>
                </c:pt>
                <c:pt idx="19">
                  <c:v>0.138374</c:v>
                </c:pt>
                <c:pt idx="20">
                  <c:v>0.14650952380952301</c:v>
                </c:pt>
                <c:pt idx="21">
                  <c:v>0.13630545454545401</c:v>
                </c:pt>
                <c:pt idx="22">
                  <c:v>0.13361913043478199</c:v>
                </c:pt>
                <c:pt idx="23">
                  <c:v>0.14212666666666601</c:v>
                </c:pt>
                <c:pt idx="24">
                  <c:v>0.14419599999999999</c:v>
                </c:pt>
                <c:pt idx="25">
                  <c:v>0.133444615384615</c:v>
                </c:pt>
                <c:pt idx="26">
                  <c:v>0.13865481481481401</c:v>
                </c:pt>
                <c:pt idx="27">
                  <c:v>0.14482714285714199</c:v>
                </c:pt>
                <c:pt idx="28">
                  <c:v>0.145558620689655</c:v>
                </c:pt>
                <c:pt idx="29">
                  <c:v>0.13431733333333301</c:v>
                </c:pt>
                <c:pt idx="30">
                  <c:v>0.15209806451612901</c:v>
                </c:pt>
                <c:pt idx="31">
                  <c:v>0.156520625</c:v>
                </c:pt>
                <c:pt idx="32">
                  <c:v>0.14852545454545399</c:v>
                </c:pt>
                <c:pt idx="33">
                  <c:v>0.14087411764705801</c:v>
                </c:pt>
                <c:pt idx="34">
                  <c:v>0.149857142857142</c:v>
                </c:pt>
                <c:pt idx="35">
                  <c:v>0.146505555555555</c:v>
                </c:pt>
                <c:pt idx="36">
                  <c:v>0.15349621621621601</c:v>
                </c:pt>
                <c:pt idx="37">
                  <c:v>0.15255684210526299</c:v>
                </c:pt>
                <c:pt idx="38">
                  <c:v>0.14607282051282</c:v>
                </c:pt>
                <c:pt idx="39">
                  <c:v>0.14601</c:v>
                </c:pt>
                <c:pt idx="40">
                  <c:v>0.143381951219512</c:v>
                </c:pt>
                <c:pt idx="41">
                  <c:v>0.148320476190476</c:v>
                </c:pt>
                <c:pt idx="42">
                  <c:v>0.16964930232558101</c:v>
                </c:pt>
                <c:pt idx="43">
                  <c:v>0.173174545454545</c:v>
                </c:pt>
                <c:pt idx="44">
                  <c:v>0.157439111111111</c:v>
                </c:pt>
                <c:pt idx="45">
                  <c:v>0.15750869565217299</c:v>
                </c:pt>
                <c:pt idx="46">
                  <c:v>0.15271914893617</c:v>
                </c:pt>
                <c:pt idx="47">
                  <c:v>0.152395</c:v>
                </c:pt>
                <c:pt idx="48">
                  <c:v>0.14842040816326499</c:v>
                </c:pt>
                <c:pt idx="49">
                  <c:v>0.15522079999999999</c:v>
                </c:pt>
                <c:pt idx="50">
                  <c:v>0.15568000000000001</c:v>
                </c:pt>
                <c:pt idx="51">
                  <c:v>0.15581192307692299</c:v>
                </c:pt>
                <c:pt idx="52">
                  <c:v>0.17226226415094301</c:v>
                </c:pt>
                <c:pt idx="53">
                  <c:v>0.17632555555555501</c:v>
                </c:pt>
                <c:pt idx="54">
                  <c:v>0.161515636363636</c:v>
                </c:pt>
                <c:pt idx="55">
                  <c:v>0.164432142857142</c:v>
                </c:pt>
                <c:pt idx="56">
                  <c:v>0.162625263157894</c:v>
                </c:pt>
                <c:pt idx="57">
                  <c:v>0.168846896551724</c:v>
                </c:pt>
                <c:pt idx="58">
                  <c:v>0.18109084745762699</c:v>
                </c:pt>
                <c:pt idx="59">
                  <c:v>0.16190433333333301</c:v>
                </c:pt>
                <c:pt idx="60">
                  <c:v>0.17491344262295</c:v>
                </c:pt>
                <c:pt idx="61">
                  <c:v>0.165138064516129</c:v>
                </c:pt>
                <c:pt idx="62">
                  <c:v>0.16170412698412601</c:v>
                </c:pt>
                <c:pt idx="63">
                  <c:v>0.17407781249999901</c:v>
                </c:pt>
                <c:pt idx="64">
                  <c:v>0.17489538461538401</c:v>
                </c:pt>
                <c:pt idx="65">
                  <c:v>0.17684606060606001</c:v>
                </c:pt>
                <c:pt idx="66">
                  <c:v>0.18996208955223801</c:v>
                </c:pt>
                <c:pt idx="67">
                  <c:v>0.16631705882352901</c:v>
                </c:pt>
                <c:pt idx="68">
                  <c:v>0.15840057971014401</c:v>
                </c:pt>
                <c:pt idx="69">
                  <c:v>0.15826114285714199</c:v>
                </c:pt>
                <c:pt idx="70">
                  <c:v>0.15874619718309799</c:v>
                </c:pt>
                <c:pt idx="71">
                  <c:v>0.15924666666666601</c:v>
                </c:pt>
                <c:pt idx="72">
                  <c:v>0.16067999999999999</c:v>
                </c:pt>
                <c:pt idx="73">
                  <c:v>0.15825135135135099</c:v>
                </c:pt>
                <c:pt idx="74">
                  <c:v>0.158898133333333</c:v>
                </c:pt>
                <c:pt idx="75">
                  <c:v>0.162203947368421</c:v>
                </c:pt>
                <c:pt idx="76">
                  <c:v>0.162008831168831</c:v>
                </c:pt>
                <c:pt idx="77">
                  <c:v>0.16209358974358901</c:v>
                </c:pt>
                <c:pt idx="78">
                  <c:v>0.16236202531645499</c:v>
                </c:pt>
                <c:pt idx="79">
                  <c:v>0.16219024999999901</c:v>
                </c:pt>
                <c:pt idx="80">
                  <c:v>0.165726172839506</c:v>
                </c:pt>
                <c:pt idx="81">
                  <c:v>0.164383170731707</c:v>
                </c:pt>
                <c:pt idx="82">
                  <c:v>0.16463469879518</c:v>
                </c:pt>
                <c:pt idx="83">
                  <c:v>0.16834238095237999</c:v>
                </c:pt>
                <c:pt idx="84">
                  <c:v>0.16909694117647001</c:v>
                </c:pt>
                <c:pt idx="85">
                  <c:v>0.167006744186046</c:v>
                </c:pt>
                <c:pt idx="86">
                  <c:v>0.16840459770114899</c:v>
                </c:pt>
                <c:pt idx="87">
                  <c:v>0.17001749999999999</c:v>
                </c:pt>
                <c:pt idx="88">
                  <c:v>0.167380224719101</c:v>
                </c:pt>
                <c:pt idx="89">
                  <c:v>0.170829777777777</c:v>
                </c:pt>
                <c:pt idx="90">
                  <c:v>0.16802945054945001</c:v>
                </c:pt>
                <c:pt idx="91">
                  <c:v>0.168175652173913</c:v>
                </c:pt>
                <c:pt idx="92">
                  <c:v>0.170336344086021</c:v>
                </c:pt>
                <c:pt idx="93">
                  <c:v>0.16928255319148899</c:v>
                </c:pt>
                <c:pt idx="94">
                  <c:v>0.172796842105263</c:v>
                </c:pt>
                <c:pt idx="95">
                  <c:v>0.17133854166666601</c:v>
                </c:pt>
                <c:pt idx="96">
                  <c:v>0.17054556701030901</c:v>
                </c:pt>
                <c:pt idx="97">
                  <c:v>0.17329244897959101</c:v>
                </c:pt>
                <c:pt idx="98">
                  <c:v>0.17056707070707</c:v>
                </c:pt>
                <c:pt idx="99">
                  <c:v>0.174373</c:v>
                </c:pt>
                <c:pt idx="100">
                  <c:v>0.169628118811881</c:v>
                </c:pt>
                <c:pt idx="101">
                  <c:v>0.17214705882352899</c:v>
                </c:pt>
                <c:pt idx="102">
                  <c:v>0.17351941747572799</c:v>
                </c:pt>
                <c:pt idx="103">
                  <c:v>0.16943403846153801</c:v>
                </c:pt>
                <c:pt idx="104">
                  <c:v>0.17441276190476099</c:v>
                </c:pt>
                <c:pt idx="105">
                  <c:v>0.169587358490566</c:v>
                </c:pt>
                <c:pt idx="106">
                  <c:v>0.17055813084112101</c:v>
                </c:pt>
                <c:pt idx="107">
                  <c:v>0.17171814814814801</c:v>
                </c:pt>
                <c:pt idx="108">
                  <c:v>0.172032293577981</c:v>
                </c:pt>
                <c:pt idx="109">
                  <c:v>0.17213563636363599</c:v>
                </c:pt>
                <c:pt idx="110">
                  <c:v>0.17350324324324301</c:v>
                </c:pt>
                <c:pt idx="111">
                  <c:v>0.17175571428571401</c:v>
                </c:pt>
                <c:pt idx="112">
                  <c:v>0.17309274336283101</c:v>
                </c:pt>
                <c:pt idx="113">
                  <c:v>0.17172947368420999</c:v>
                </c:pt>
                <c:pt idx="114">
                  <c:v>0.173677565217391</c:v>
                </c:pt>
                <c:pt idx="115">
                  <c:v>0.17387482758620601</c:v>
                </c:pt>
                <c:pt idx="116">
                  <c:v>0.173851282051282</c:v>
                </c:pt>
                <c:pt idx="117">
                  <c:v>0.174897457627118</c:v>
                </c:pt>
                <c:pt idx="118">
                  <c:v>0.17542571428571399</c:v>
                </c:pt>
                <c:pt idx="119">
                  <c:v>0.17388999999999999</c:v>
                </c:pt>
                <c:pt idx="120">
                  <c:v>0.17560793388429699</c:v>
                </c:pt>
                <c:pt idx="121">
                  <c:v>0.174373114754098</c:v>
                </c:pt>
                <c:pt idx="122">
                  <c:v>0.180773658536585</c:v>
                </c:pt>
                <c:pt idx="123">
                  <c:v>0.17967258064516101</c:v>
                </c:pt>
                <c:pt idx="124">
                  <c:v>0.17910656</c:v>
                </c:pt>
                <c:pt idx="125">
                  <c:v>0.17859984126984099</c:v>
                </c:pt>
                <c:pt idx="126">
                  <c:v>0.182251338582677</c:v>
                </c:pt>
                <c:pt idx="127">
                  <c:v>0.1800753125</c:v>
                </c:pt>
                <c:pt idx="128">
                  <c:v>0.18122527131782901</c:v>
                </c:pt>
                <c:pt idx="129">
                  <c:v>0.18232707692307601</c:v>
                </c:pt>
                <c:pt idx="130">
                  <c:v>0.18146381679389301</c:v>
                </c:pt>
                <c:pt idx="131">
                  <c:v>0.18356409090909001</c:v>
                </c:pt>
                <c:pt idx="132">
                  <c:v>0.182365263157894</c:v>
                </c:pt>
                <c:pt idx="133">
                  <c:v>0.18214910447761101</c:v>
                </c:pt>
                <c:pt idx="134">
                  <c:v>0.18215688888888801</c:v>
                </c:pt>
                <c:pt idx="135">
                  <c:v>0.18075808823529399</c:v>
                </c:pt>
                <c:pt idx="136">
                  <c:v>0.184642773722627</c:v>
                </c:pt>
                <c:pt idx="137">
                  <c:v>0.18155405797101401</c:v>
                </c:pt>
                <c:pt idx="138">
                  <c:v>0.18372143884892</c:v>
                </c:pt>
                <c:pt idx="139">
                  <c:v>0.18209342857142799</c:v>
                </c:pt>
                <c:pt idx="140">
                  <c:v>0.18158340425531899</c:v>
                </c:pt>
                <c:pt idx="141">
                  <c:v>0.18305788732394301</c:v>
                </c:pt>
                <c:pt idx="142">
                  <c:v>0.18316979020978999</c:v>
                </c:pt>
                <c:pt idx="143">
                  <c:v>0.18516749999999901</c:v>
                </c:pt>
                <c:pt idx="144">
                  <c:v>0.18383793103448201</c:v>
                </c:pt>
                <c:pt idx="145">
                  <c:v>0.18395095890410901</c:v>
                </c:pt>
                <c:pt idx="146">
                  <c:v>0.18557455782312901</c:v>
                </c:pt>
                <c:pt idx="147">
                  <c:v>0.182189189189189</c:v>
                </c:pt>
                <c:pt idx="148">
                  <c:v>0.17916979865771801</c:v>
                </c:pt>
                <c:pt idx="149">
                  <c:v>0.1831556</c:v>
                </c:pt>
                <c:pt idx="150">
                  <c:v>0.18436251655629099</c:v>
                </c:pt>
                <c:pt idx="151">
                  <c:v>0.18364157894736799</c:v>
                </c:pt>
                <c:pt idx="152">
                  <c:v>0.18269516339869199</c:v>
                </c:pt>
                <c:pt idx="153">
                  <c:v>0.18300818181818099</c:v>
                </c:pt>
                <c:pt idx="154">
                  <c:v>0.18446799999999999</c:v>
                </c:pt>
                <c:pt idx="155">
                  <c:v>0.185772692307692</c:v>
                </c:pt>
                <c:pt idx="156">
                  <c:v>0.18501834394904401</c:v>
                </c:pt>
                <c:pt idx="157">
                  <c:v>0.18443696202531601</c:v>
                </c:pt>
                <c:pt idx="158">
                  <c:v>0.18841119496855299</c:v>
                </c:pt>
                <c:pt idx="159">
                  <c:v>0.18786949999999999</c:v>
                </c:pt>
                <c:pt idx="160">
                  <c:v>0.187811304347826</c:v>
                </c:pt>
                <c:pt idx="161">
                  <c:v>0.18766012345679001</c:v>
                </c:pt>
                <c:pt idx="162">
                  <c:v>0.188307607361963</c:v>
                </c:pt>
                <c:pt idx="163">
                  <c:v>0.18717231707317</c:v>
                </c:pt>
                <c:pt idx="164">
                  <c:v>0.18908012121212101</c:v>
                </c:pt>
                <c:pt idx="165">
                  <c:v>0.187724337349397</c:v>
                </c:pt>
                <c:pt idx="166">
                  <c:v>0.18546946107784401</c:v>
                </c:pt>
                <c:pt idx="167">
                  <c:v>0.18645964285714201</c:v>
                </c:pt>
                <c:pt idx="168">
                  <c:v>0.18730804733727799</c:v>
                </c:pt>
                <c:pt idx="169">
                  <c:v>0.18825388235294099</c:v>
                </c:pt>
                <c:pt idx="170">
                  <c:v>0.18840947368420999</c:v>
                </c:pt>
                <c:pt idx="171">
                  <c:v>0.18876302325581301</c:v>
                </c:pt>
                <c:pt idx="172">
                  <c:v>0.188996069364161</c:v>
                </c:pt>
                <c:pt idx="173">
                  <c:v>0.18920103448275799</c:v>
                </c:pt>
                <c:pt idx="174">
                  <c:v>0.19012788571428499</c:v>
                </c:pt>
                <c:pt idx="175">
                  <c:v>0.19157249999999901</c:v>
                </c:pt>
                <c:pt idx="176">
                  <c:v>0.188725536723163</c:v>
                </c:pt>
                <c:pt idx="177">
                  <c:v>0.18877831460674099</c:v>
                </c:pt>
                <c:pt idx="178">
                  <c:v>0.18855821229050199</c:v>
                </c:pt>
                <c:pt idx="179">
                  <c:v>0.187816777777777</c:v>
                </c:pt>
                <c:pt idx="180">
                  <c:v>0.190254254143646</c:v>
                </c:pt>
                <c:pt idx="181">
                  <c:v>0.18848945054944999</c:v>
                </c:pt>
                <c:pt idx="182">
                  <c:v>0.18814327868852401</c:v>
                </c:pt>
                <c:pt idx="183">
                  <c:v>0.189143152173913</c:v>
                </c:pt>
                <c:pt idx="184">
                  <c:v>0.19330983783783701</c:v>
                </c:pt>
                <c:pt idx="185">
                  <c:v>0.19146956989247299</c:v>
                </c:pt>
                <c:pt idx="186">
                  <c:v>0.19038844919785999</c:v>
                </c:pt>
                <c:pt idx="187">
                  <c:v>0.192259787234042</c:v>
                </c:pt>
                <c:pt idx="188">
                  <c:v>0.19131502645502599</c:v>
                </c:pt>
                <c:pt idx="189">
                  <c:v>0.19028852631578899</c:v>
                </c:pt>
                <c:pt idx="190">
                  <c:v>0.19022219895287901</c:v>
                </c:pt>
                <c:pt idx="191">
                  <c:v>0.191529166666666</c:v>
                </c:pt>
                <c:pt idx="192">
                  <c:v>0.18935896373056901</c:v>
                </c:pt>
                <c:pt idx="193">
                  <c:v>0.19968432989690699</c:v>
                </c:pt>
                <c:pt idx="194">
                  <c:v>0.18955989743589699</c:v>
                </c:pt>
                <c:pt idx="195">
                  <c:v>0.18966653061224401</c:v>
                </c:pt>
                <c:pt idx="196">
                  <c:v>0.190017258883248</c:v>
                </c:pt>
                <c:pt idx="197">
                  <c:v>0.18996525252525201</c:v>
                </c:pt>
                <c:pt idx="198">
                  <c:v>0.19296703517587899</c:v>
                </c:pt>
                <c:pt idx="199">
                  <c:v>0.190084</c:v>
                </c:pt>
                <c:pt idx="200">
                  <c:v>0.189294129353233</c:v>
                </c:pt>
                <c:pt idx="201">
                  <c:v>0.18945613861386101</c:v>
                </c:pt>
                <c:pt idx="202">
                  <c:v>0.190019310344827</c:v>
                </c:pt>
                <c:pt idx="203">
                  <c:v>0.189616470588235</c:v>
                </c:pt>
                <c:pt idx="204">
                  <c:v>0.18978439024390201</c:v>
                </c:pt>
                <c:pt idx="205">
                  <c:v>0.18999825242718399</c:v>
                </c:pt>
                <c:pt idx="206">
                  <c:v>0.189893623188405</c:v>
                </c:pt>
                <c:pt idx="207">
                  <c:v>0.19068951923076899</c:v>
                </c:pt>
                <c:pt idx="208">
                  <c:v>0.19296727272727199</c:v>
                </c:pt>
                <c:pt idx="209">
                  <c:v>0.192981809523809</c:v>
                </c:pt>
                <c:pt idx="210">
                  <c:v>0.19153336492890899</c:v>
                </c:pt>
                <c:pt idx="211">
                  <c:v>0.19107273584905601</c:v>
                </c:pt>
                <c:pt idx="212">
                  <c:v>0.19163014084506999</c:v>
                </c:pt>
                <c:pt idx="213">
                  <c:v>0.19114392523364401</c:v>
                </c:pt>
                <c:pt idx="214">
                  <c:v>0.19319479069767401</c:v>
                </c:pt>
                <c:pt idx="215">
                  <c:v>0.19121518518518499</c:v>
                </c:pt>
                <c:pt idx="216">
                  <c:v>0.19216221198156599</c:v>
                </c:pt>
                <c:pt idx="217">
                  <c:v>0.192307981651376</c:v>
                </c:pt>
                <c:pt idx="218">
                  <c:v>0.190953333333333</c:v>
                </c:pt>
                <c:pt idx="219">
                  <c:v>0.19123745454545399</c:v>
                </c:pt>
                <c:pt idx="220">
                  <c:v>0.19111303167420801</c:v>
                </c:pt>
                <c:pt idx="221">
                  <c:v>0.19191684684684601</c:v>
                </c:pt>
                <c:pt idx="222">
                  <c:v>0.191361883408071</c:v>
                </c:pt>
                <c:pt idx="223">
                  <c:v>0.192390892857142</c:v>
                </c:pt>
                <c:pt idx="224">
                  <c:v>0.19418062222222199</c:v>
                </c:pt>
                <c:pt idx="225">
                  <c:v>0.19593690265486699</c:v>
                </c:pt>
                <c:pt idx="226">
                  <c:v>0.195289251101321</c:v>
                </c:pt>
                <c:pt idx="227">
                  <c:v>0.194939736842105</c:v>
                </c:pt>
                <c:pt idx="228">
                  <c:v>0.195402969432314</c:v>
                </c:pt>
                <c:pt idx="229">
                  <c:v>0.194956260869565</c:v>
                </c:pt>
                <c:pt idx="230">
                  <c:v>0.19525497835497799</c:v>
                </c:pt>
                <c:pt idx="231">
                  <c:v>0.195242413793103</c:v>
                </c:pt>
                <c:pt idx="232">
                  <c:v>0.199319227467811</c:v>
                </c:pt>
                <c:pt idx="233">
                  <c:v>0.196534615384615</c:v>
                </c:pt>
                <c:pt idx="234">
                  <c:v>0.196038382978723</c:v>
                </c:pt>
                <c:pt idx="235">
                  <c:v>0.197394152542372</c:v>
                </c:pt>
                <c:pt idx="236">
                  <c:v>0.196768691983122</c:v>
                </c:pt>
                <c:pt idx="237">
                  <c:v>0.197191092436974</c:v>
                </c:pt>
                <c:pt idx="238">
                  <c:v>0.19564560669455999</c:v>
                </c:pt>
                <c:pt idx="239">
                  <c:v>0.19580900000000001</c:v>
                </c:pt>
                <c:pt idx="240">
                  <c:v>0.195625145228215</c:v>
                </c:pt>
                <c:pt idx="241">
                  <c:v>0.19617438016528899</c:v>
                </c:pt>
                <c:pt idx="242">
                  <c:v>0.19645259259259201</c:v>
                </c:pt>
                <c:pt idx="243">
                  <c:v>0.197074344262295</c:v>
                </c:pt>
                <c:pt idx="244">
                  <c:v>0.19698612244897901</c:v>
                </c:pt>
                <c:pt idx="245">
                  <c:v>0.19756495934959301</c:v>
                </c:pt>
                <c:pt idx="246">
                  <c:v>0.19652809716599101</c:v>
                </c:pt>
                <c:pt idx="247">
                  <c:v>0.19701677419354799</c:v>
                </c:pt>
                <c:pt idx="248">
                  <c:v>0.19742080321285099</c:v>
                </c:pt>
                <c:pt idx="249">
                  <c:v>0.19763928</c:v>
                </c:pt>
                <c:pt idx="250">
                  <c:v>0.19810247011952101</c:v>
                </c:pt>
                <c:pt idx="251">
                  <c:v>0.197333095238095</c:v>
                </c:pt>
                <c:pt idx="252">
                  <c:v>0.19748940711462401</c:v>
                </c:pt>
                <c:pt idx="253">
                  <c:v>0.19790409448818799</c:v>
                </c:pt>
                <c:pt idx="254">
                  <c:v>0.19802431372549001</c:v>
                </c:pt>
                <c:pt idx="255">
                  <c:v>0.196973203125</c:v>
                </c:pt>
                <c:pt idx="256">
                  <c:v>0.197084280155642</c:v>
                </c:pt>
                <c:pt idx="257">
                  <c:v>0.196622635658914</c:v>
                </c:pt>
                <c:pt idx="258">
                  <c:v>0.197624787644787</c:v>
                </c:pt>
                <c:pt idx="259">
                  <c:v>0.197554538461538</c:v>
                </c:pt>
                <c:pt idx="260">
                  <c:v>0.19840544061302601</c:v>
                </c:pt>
                <c:pt idx="261">
                  <c:v>0.19771396946564801</c:v>
                </c:pt>
                <c:pt idx="262">
                  <c:v>0.19802912547528501</c:v>
                </c:pt>
                <c:pt idx="263">
                  <c:v>0.19779659090908999</c:v>
                </c:pt>
                <c:pt idx="264">
                  <c:v>0.19771350943396199</c:v>
                </c:pt>
                <c:pt idx="265">
                  <c:v>0.19872300751879701</c:v>
                </c:pt>
                <c:pt idx="266">
                  <c:v>0.198283445692883</c:v>
                </c:pt>
                <c:pt idx="267">
                  <c:v>0.19827828358208899</c:v>
                </c:pt>
                <c:pt idx="268">
                  <c:v>0.19810565055762</c:v>
                </c:pt>
                <c:pt idx="269">
                  <c:v>0.19895170370370299</c:v>
                </c:pt>
                <c:pt idx="270">
                  <c:v>0.19846848708487</c:v>
                </c:pt>
                <c:pt idx="271">
                  <c:v>0.198044558823529</c:v>
                </c:pt>
                <c:pt idx="272">
                  <c:v>0.19853098901098901</c:v>
                </c:pt>
                <c:pt idx="273">
                  <c:v>0.19844175182481699</c:v>
                </c:pt>
                <c:pt idx="274">
                  <c:v>0.202666836363636</c:v>
                </c:pt>
                <c:pt idx="275">
                  <c:v>0.201452246376811</c:v>
                </c:pt>
                <c:pt idx="276">
                  <c:v>0.203590613718411</c:v>
                </c:pt>
                <c:pt idx="277">
                  <c:v>0.202039784172661</c:v>
                </c:pt>
                <c:pt idx="278">
                  <c:v>0.20237942652329699</c:v>
                </c:pt>
                <c:pt idx="279">
                  <c:v>0.20207157142857099</c:v>
                </c:pt>
                <c:pt idx="280">
                  <c:v>0.20239508896797101</c:v>
                </c:pt>
                <c:pt idx="281">
                  <c:v>0.217636950354609</c:v>
                </c:pt>
                <c:pt idx="282">
                  <c:v>0.224398091872791</c:v>
                </c:pt>
                <c:pt idx="283">
                  <c:v>0.21117971830985899</c:v>
                </c:pt>
                <c:pt idx="284">
                  <c:v>0.21928</c:v>
                </c:pt>
                <c:pt idx="285">
                  <c:v>0.20217356643356599</c:v>
                </c:pt>
                <c:pt idx="286">
                  <c:v>0.20241344947735099</c:v>
                </c:pt>
                <c:pt idx="287">
                  <c:v>0.202438611111111</c:v>
                </c:pt>
                <c:pt idx="288">
                  <c:v>0.203784775086505</c:v>
                </c:pt>
                <c:pt idx="289">
                  <c:v>0.216721793103448</c:v>
                </c:pt>
                <c:pt idx="290">
                  <c:v>0.204279587628865</c:v>
                </c:pt>
                <c:pt idx="291">
                  <c:v>0.203830410958904</c:v>
                </c:pt>
                <c:pt idx="292">
                  <c:v>0.204123071672354</c:v>
                </c:pt>
                <c:pt idx="293">
                  <c:v>0.20345551020408101</c:v>
                </c:pt>
                <c:pt idx="294">
                  <c:v>0.20314379661016899</c:v>
                </c:pt>
                <c:pt idx="295">
                  <c:v>0.207569391891891</c:v>
                </c:pt>
                <c:pt idx="296">
                  <c:v>0.21181414141414101</c:v>
                </c:pt>
                <c:pt idx="297">
                  <c:v>0.20390382550335501</c:v>
                </c:pt>
                <c:pt idx="298">
                  <c:v>0.20427304347826</c:v>
                </c:pt>
                <c:pt idx="299">
                  <c:v>0.20337819999999901</c:v>
                </c:pt>
                <c:pt idx="300">
                  <c:v>0.20376338870431801</c:v>
                </c:pt>
                <c:pt idx="301">
                  <c:v>0.20508119205298</c:v>
                </c:pt>
                <c:pt idx="302">
                  <c:v>0.206663498349834</c:v>
                </c:pt>
                <c:pt idx="303">
                  <c:v>0.204674539473684</c:v>
                </c:pt>
                <c:pt idx="304">
                  <c:v>0.204900590163934</c:v>
                </c:pt>
                <c:pt idx="305">
                  <c:v>0.20447522875816901</c:v>
                </c:pt>
                <c:pt idx="306">
                  <c:v>0.204852377850162</c:v>
                </c:pt>
                <c:pt idx="307">
                  <c:v>0.206432662337662</c:v>
                </c:pt>
                <c:pt idx="308">
                  <c:v>0.20673987055016099</c:v>
                </c:pt>
                <c:pt idx="309">
                  <c:v>0.20563399999999901</c:v>
                </c:pt>
                <c:pt idx="310">
                  <c:v>0.20499691318327901</c:v>
                </c:pt>
                <c:pt idx="311">
                  <c:v>0.205785</c:v>
                </c:pt>
                <c:pt idx="312">
                  <c:v>0.20673878594249201</c:v>
                </c:pt>
                <c:pt idx="313">
                  <c:v>0.205328598726114</c:v>
                </c:pt>
                <c:pt idx="314">
                  <c:v>0.20588926984126901</c:v>
                </c:pt>
                <c:pt idx="315">
                  <c:v>0.20719177215189799</c:v>
                </c:pt>
                <c:pt idx="316">
                  <c:v>0.20646403785488901</c:v>
                </c:pt>
                <c:pt idx="317">
                  <c:v>0.20599433962264099</c:v>
                </c:pt>
                <c:pt idx="318">
                  <c:v>0.20966871473354201</c:v>
                </c:pt>
                <c:pt idx="319">
                  <c:v>0.22294549999999999</c:v>
                </c:pt>
                <c:pt idx="320">
                  <c:v>0.20838087227414301</c:v>
                </c:pt>
                <c:pt idx="321">
                  <c:v>0.20815074534161401</c:v>
                </c:pt>
                <c:pt idx="322">
                  <c:v>0.21112972136222899</c:v>
                </c:pt>
                <c:pt idx="323">
                  <c:v>0.20802660493827099</c:v>
                </c:pt>
                <c:pt idx="324">
                  <c:v>0.208418153846153</c:v>
                </c:pt>
                <c:pt idx="325">
                  <c:v>0.21200073619631901</c:v>
                </c:pt>
                <c:pt idx="326">
                  <c:v>0.20537064220183401</c:v>
                </c:pt>
                <c:pt idx="327">
                  <c:v>0.20532567073170699</c:v>
                </c:pt>
                <c:pt idx="328">
                  <c:v>0.20749641337385999</c:v>
                </c:pt>
                <c:pt idx="329">
                  <c:v>0.207996303030303</c:v>
                </c:pt>
                <c:pt idx="330">
                  <c:v>0.206367673716012</c:v>
                </c:pt>
                <c:pt idx="331">
                  <c:v>0.20569271084337301</c:v>
                </c:pt>
                <c:pt idx="332">
                  <c:v>0.20648414414414401</c:v>
                </c:pt>
                <c:pt idx="333">
                  <c:v>0.20634203592814301</c:v>
                </c:pt>
                <c:pt idx="334">
                  <c:v>0.213682089552238</c:v>
                </c:pt>
                <c:pt idx="335">
                  <c:v>0.20612970238095199</c:v>
                </c:pt>
                <c:pt idx="336">
                  <c:v>0.20894801186943601</c:v>
                </c:pt>
                <c:pt idx="337">
                  <c:v>0.210103846153846</c:v>
                </c:pt>
                <c:pt idx="338">
                  <c:v>0.20990566371681399</c:v>
                </c:pt>
                <c:pt idx="339">
                  <c:v>0.21078547058823499</c:v>
                </c:pt>
                <c:pt idx="340">
                  <c:v>0.208515307917888</c:v>
                </c:pt>
                <c:pt idx="341">
                  <c:v>0.20930842105263101</c:v>
                </c:pt>
                <c:pt idx="342">
                  <c:v>0.21083644314868799</c:v>
                </c:pt>
                <c:pt idx="343">
                  <c:v>0.209837965116279</c:v>
                </c:pt>
                <c:pt idx="344">
                  <c:v>0.21010173913043401</c:v>
                </c:pt>
                <c:pt idx="345">
                  <c:v>0.20960809248554901</c:v>
                </c:pt>
                <c:pt idx="346">
                  <c:v>0.21112195965417799</c:v>
                </c:pt>
                <c:pt idx="347">
                  <c:v>0.21060229885057399</c:v>
                </c:pt>
                <c:pt idx="348">
                  <c:v>0.21130464183381001</c:v>
                </c:pt>
                <c:pt idx="349">
                  <c:v>0.21283657142857099</c:v>
                </c:pt>
                <c:pt idx="350">
                  <c:v>0.213826666666666</c:v>
                </c:pt>
                <c:pt idx="351">
                  <c:v>0.21080653409090899</c:v>
                </c:pt>
                <c:pt idx="352">
                  <c:v>0.21091909348441901</c:v>
                </c:pt>
                <c:pt idx="353">
                  <c:v>0.20763813559322</c:v>
                </c:pt>
                <c:pt idx="354">
                  <c:v>0.20976907042253501</c:v>
                </c:pt>
                <c:pt idx="355">
                  <c:v>0.211291292134831</c:v>
                </c:pt>
                <c:pt idx="356">
                  <c:v>0.21075126050420101</c:v>
                </c:pt>
                <c:pt idx="357">
                  <c:v>0.21006340782122901</c:v>
                </c:pt>
                <c:pt idx="358">
                  <c:v>0.210760668523676</c:v>
                </c:pt>
                <c:pt idx="359">
                  <c:v>0.213560888888888</c:v>
                </c:pt>
                <c:pt idx="360">
                  <c:v>0.213965706371191</c:v>
                </c:pt>
                <c:pt idx="361">
                  <c:v>0.211880994475138</c:v>
                </c:pt>
                <c:pt idx="362">
                  <c:v>0.21351581267217601</c:v>
                </c:pt>
                <c:pt idx="363">
                  <c:v>0.21192609890109801</c:v>
                </c:pt>
                <c:pt idx="364">
                  <c:v>0.21438454794520501</c:v>
                </c:pt>
                <c:pt idx="365">
                  <c:v>0.21321163934426199</c:v>
                </c:pt>
                <c:pt idx="366">
                  <c:v>0.21309613079018999</c:v>
                </c:pt>
                <c:pt idx="367">
                  <c:v>0.21721141304347799</c:v>
                </c:pt>
                <c:pt idx="368">
                  <c:v>0.21955056910569101</c:v>
                </c:pt>
                <c:pt idx="369">
                  <c:v>0.21286362162162101</c:v>
                </c:pt>
                <c:pt idx="370">
                  <c:v>0.22478490566037701</c:v>
                </c:pt>
                <c:pt idx="371">
                  <c:v>0.21793930107526799</c:v>
                </c:pt>
                <c:pt idx="372">
                  <c:v>0.21481946380697001</c:v>
                </c:pt>
                <c:pt idx="373">
                  <c:v>0.21299320855614901</c:v>
                </c:pt>
                <c:pt idx="374">
                  <c:v>0.21378565333333299</c:v>
                </c:pt>
                <c:pt idx="375">
                  <c:v>0.21550803191489301</c:v>
                </c:pt>
                <c:pt idx="376">
                  <c:v>0.21560387267904499</c:v>
                </c:pt>
                <c:pt idx="377">
                  <c:v>0.21648693121693099</c:v>
                </c:pt>
                <c:pt idx="378">
                  <c:v>0.212730131926121</c:v>
                </c:pt>
                <c:pt idx="379">
                  <c:v>0.21282526315789399</c:v>
                </c:pt>
                <c:pt idx="380">
                  <c:v>0.21321496062992101</c:v>
                </c:pt>
                <c:pt idx="381">
                  <c:v>0.21620670157068</c:v>
                </c:pt>
                <c:pt idx="382">
                  <c:v>0.214258485639686</c:v>
                </c:pt>
                <c:pt idx="383">
                  <c:v>0.212263333333333</c:v>
                </c:pt>
                <c:pt idx="384">
                  <c:v>0.21353376623376599</c:v>
                </c:pt>
                <c:pt idx="385">
                  <c:v>0.21398823834196801</c:v>
                </c:pt>
                <c:pt idx="386">
                  <c:v>0.21464335917312599</c:v>
                </c:pt>
                <c:pt idx="387">
                  <c:v>0.213262474226804</c:v>
                </c:pt>
                <c:pt idx="388">
                  <c:v>0.21489989717223601</c:v>
                </c:pt>
                <c:pt idx="389">
                  <c:v>0.21228241025641001</c:v>
                </c:pt>
                <c:pt idx="390">
                  <c:v>0.214317647058823</c:v>
                </c:pt>
                <c:pt idx="391">
                  <c:v>0.21607632653061201</c:v>
                </c:pt>
                <c:pt idx="392">
                  <c:v>0.213243562340966</c:v>
                </c:pt>
                <c:pt idx="393">
                  <c:v>0.218603451776649</c:v>
                </c:pt>
                <c:pt idx="394">
                  <c:v>0.21316182278481</c:v>
                </c:pt>
                <c:pt idx="395">
                  <c:v>0.21289136363636299</c:v>
                </c:pt>
                <c:pt idx="396">
                  <c:v>0.21415874055415601</c:v>
                </c:pt>
                <c:pt idx="397">
                  <c:v>0.214463216080402</c:v>
                </c:pt>
                <c:pt idx="398">
                  <c:v>0.21278020050125299</c:v>
                </c:pt>
                <c:pt idx="399">
                  <c:v>0.21426919999999999</c:v>
                </c:pt>
                <c:pt idx="400">
                  <c:v>0.214312169576059</c:v>
                </c:pt>
                <c:pt idx="401">
                  <c:v>0.21490243781094501</c:v>
                </c:pt>
                <c:pt idx="402">
                  <c:v>0.21664823821339901</c:v>
                </c:pt>
                <c:pt idx="403">
                  <c:v>0.21998673267326699</c:v>
                </c:pt>
                <c:pt idx="404">
                  <c:v>0.216317777777777</c:v>
                </c:pt>
                <c:pt idx="405">
                  <c:v>0.21072221674876801</c:v>
                </c:pt>
                <c:pt idx="406">
                  <c:v>0.21071331695331599</c:v>
                </c:pt>
                <c:pt idx="407">
                  <c:v>0.211324705882352</c:v>
                </c:pt>
                <c:pt idx="408">
                  <c:v>0.21276987775061099</c:v>
                </c:pt>
                <c:pt idx="409">
                  <c:v>0.21256360975609701</c:v>
                </c:pt>
                <c:pt idx="410">
                  <c:v>0.21219002433090001</c:v>
                </c:pt>
                <c:pt idx="411">
                  <c:v>0.213756601941747</c:v>
                </c:pt>
                <c:pt idx="412">
                  <c:v>0.21973815980629499</c:v>
                </c:pt>
                <c:pt idx="413">
                  <c:v>0.218865024154589</c:v>
                </c:pt>
                <c:pt idx="414">
                  <c:v>0.218035807228915</c:v>
                </c:pt>
                <c:pt idx="415">
                  <c:v>0.21784576923076901</c:v>
                </c:pt>
                <c:pt idx="416">
                  <c:v>0.21935875299760099</c:v>
                </c:pt>
                <c:pt idx="417">
                  <c:v>0.21912114832535801</c:v>
                </c:pt>
                <c:pt idx="418">
                  <c:v>0.21895484486873501</c:v>
                </c:pt>
                <c:pt idx="419">
                  <c:v>0.21887585714285701</c:v>
                </c:pt>
                <c:pt idx="420">
                  <c:v>0.218766603325415</c:v>
                </c:pt>
                <c:pt idx="421">
                  <c:v>0.218697298578199</c:v>
                </c:pt>
                <c:pt idx="422">
                  <c:v>0.22020316784869901</c:v>
                </c:pt>
                <c:pt idx="423">
                  <c:v>0.21904372641509401</c:v>
                </c:pt>
                <c:pt idx="424">
                  <c:v>0.22058164705882299</c:v>
                </c:pt>
                <c:pt idx="425">
                  <c:v>0.220653615023474</c:v>
                </c:pt>
                <c:pt idx="426">
                  <c:v>0.21745217798594799</c:v>
                </c:pt>
                <c:pt idx="427">
                  <c:v>0.21982883177570001</c:v>
                </c:pt>
                <c:pt idx="428">
                  <c:v>0.22116065268065199</c:v>
                </c:pt>
                <c:pt idx="429">
                  <c:v>0.21842395348837201</c:v>
                </c:pt>
                <c:pt idx="430">
                  <c:v>0.21917466357308499</c:v>
                </c:pt>
                <c:pt idx="431">
                  <c:v>0.218138287037037</c:v>
                </c:pt>
                <c:pt idx="432">
                  <c:v>0.21971662817551901</c:v>
                </c:pt>
                <c:pt idx="433">
                  <c:v>0.21905004608294901</c:v>
                </c:pt>
                <c:pt idx="434">
                  <c:v>0.22000565517241299</c:v>
                </c:pt>
                <c:pt idx="435">
                  <c:v>0.21952197247706401</c:v>
                </c:pt>
                <c:pt idx="436">
                  <c:v>0.22154004576659</c:v>
                </c:pt>
                <c:pt idx="437">
                  <c:v>0.22091945205479399</c:v>
                </c:pt>
                <c:pt idx="438">
                  <c:v>0.22274523917995401</c:v>
                </c:pt>
                <c:pt idx="439">
                  <c:v>0.22287368181818101</c:v>
                </c:pt>
                <c:pt idx="440">
                  <c:v>0.22406000000000001</c:v>
                </c:pt>
                <c:pt idx="441">
                  <c:v>0.223724162895927</c:v>
                </c:pt>
                <c:pt idx="442">
                  <c:v>0.22506722347629701</c:v>
                </c:pt>
                <c:pt idx="443">
                  <c:v>0.223102117117117</c:v>
                </c:pt>
                <c:pt idx="444">
                  <c:v>0.22142485393258399</c:v>
                </c:pt>
                <c:pt idx="445">
                  <c:v>0.22141708520179301</c:v>
                </c:pt>
                <c:pt idx="446">
                  <c:v>0.22273959731543599</c:v>
                </c:pt>
                <c:pt idx="447">
                  <c:v>0.224231160714285</c:v>
                </c:pt>
                <c:pt idx="448">
                  <c:v>0.22398971046770599</c:v>
                </c:pt>
                <c:pt idx="449">
                  <c:v>0.223344577777777</c:v>
                </c:pt>
                <c:pt idx="450">
                  <c:v>0.22398900221729401</c:v>
                </c:pt>
                <c:pt idx="451">
                  <c:v>0.224295442477876</c:v>
                </c:pt>
                <c:pt idx="452">
                  <c:v>0.221041589403973</c:v>
                </c:pt>
                <c:pt idx="453">
                  <c:v>0.21863409691629901</c:v>
                </c:pt>
                <c:pt idx="454">
                  <c:v>0.22221617582417499</c:v>
                </c:pt>
                <c:pt idx="455">
                  <c:v>0.22025706140350801</c:v>
                </c:pt>
                <c:pt idx="456">
                  <c:v>0.218595798687089</c:v>
                </c:pt>
                <c:pt idx="457">
                  <c:v>0.222545065502183</c:v>
                </c:pt>
                <c:pt idx="458">
                  <c:v>0.22418710239651399</c:v>
                </c:pt>
                <c:pt idx="459">
                  <c:v>0.223919608695652</c:v>
                </c:pt>
                <c:pt idx="460">
                  <c:v>0.22615540130151801</c:v>
                </c:pt>
                <c:pt idx="461">
                  <c:v>0.226517792207792</c:v>
                </c:pt>
                <c:pt idx="462">
                  <c:v>0.22320501079913599</c:v>
                </c:pt>
                <c:pt idx="463">
                  <c:v>0.22066655172413699</c:v>
                </c:pt>
                <c:pt idx="464">
                  <c:v>0.22254864516129</c:v>
                </c:pt>
                <c:pt idx="465">
                  <c:v>0.227395150214592</c:v>
                </c:pt>
                <c:pt idx="466">
                  <c:v>0.225527880085653</c:v>
                </c:pt>
                <c:pt idx="467">
                  <c:v>0.22710773504273499</c:v>
                </c:pt>
                <c:pt idx="468">
                  <c:v>0.224932622601279</c:v>
                </c:pt>
                <c:pt idx="469">
                  <c:v>0.22614931914893599</c:v>
                </c:pt>
                <c:pt idx="470">
                  <c:v>0.22555447983014801</c:v>
                </c:pt>
                <c:pt idx="471">
                  <c:v>0.226253813559322</c:v>
                </c:pt>
                <c:pt idx="472">
                  <c:v>0.22639183932346699</c:v>
                </c:pt>
                <c:pt idx="473">
                  <c:v>0.224378101265822</c:v>
                </c:pt>
                <c:pt idx="474">
                  <c:v>0.22998370526315701</c:v>
                </c:pt>
                <c:pt idx="475">
                  <c:v>0.22261260504201599</c:v>
                </c:pt>
                <c:pt idx="476">
                  <c:v>0.22084964360587001</c:v>
                </c:pt>
                <c:pt idx="477">
                  <c:v>0.227935020920502</c:v>
                </c:pt>
                <c:pt idx="478">
                  <c:v>0.22859093945720199</c:v>
                </c:pt>
                <c:pt idx="479">
                  <c:v>0.22756662499999999</c:v>
                </c:pt>
                <c:pt idx="480">
                  <c:v>0.22055771309771299</c:v>
                </c:pt>
                <c:pt idx="481">
                  <c:v>0.227556473029045</c:v>
                </c:pt>
                <c:pt idx="482">
                  <c:v>0.22496927536231801</c:v>
                </c:pt>
                <c:pt idx="483">
                  <c:v>0.22351834710743801</c:v>
                </c:pt>
                <c:pt idx="484">
                  <c:v>0.22657455670102999</c:v>
                </c:pt>
                <c:pt idx="485">
                  <c:v>0.223306378600823</c:v>
                </c:pt>
                <c:pt idx="486">
                  <c:v>0.22509149897330499</c:v>
                </c:pt>
                <c:pt idx="487">
                  <c:v>0.221968114754098</c:v>
                </c:pt>
                <c:pt idx="488">
                  <c:v>0.221356973415132</c:v>
                </c:pt>
                <c:pt idx="489">
                  <c:v>0.22650077551020401</c:v>
                </c:pt>
                <c:pt idx="490">
                  <c:v>0.239040122199592</c:v>
                </c:pt>
                <c:pt idx="491">
                  <c:v>0.22768906504065001</c:v>
                </c:pt>
                <c:pt idx="492">
                  <c:v>0.23233034482758599</c:v>
                </c:pt>
                <c:pt idx="493">
                  <c:v>0.23513890688259101</c:v>
                </c:pt>
                <c:pt idx="494">
                  <c:v>0.22891515151515099</c:v>
                </c:pt>
                <c:pt idx="495">
                  <c:v>0.22308850806451599</c:v>
                </c:pt>
                <c:pt idx="496">
                  <c:v>0.22329199195171001</c:v>
                </c:pt>
                <c:pt idx="497">
                  <c:v>0.22622546184738901</c:v>
                </c:pt>
                <c:pt idx="498">
                  <c:v>0.22864004008016001</c:v>
                </c:pt>
                <c:pt idx="499">
                  <c:v>0.22780243999999999</c:v>
                </c:pt>
                <c:pt idx="500">
                  <c:v>0.228657804391217</c:v>
                </c:pt>
                <c:pt idx="501">
                  <c:v>0.226445856573705</c:v>
                </c:pt>
                <c:pt idx="502">
                  <c:v>0.226766163021868</c:v>
                </c:pt>
                <c:pt idx="503">
                  <c:v>0.22472404761904699</c:v>
                </c:pt>
                <c:pt idx="504">
                  <c:v>0.227434495049504</c:v>
                </c:pt>
                <c:pt idx="505">
                  <c:v>0.22768719367588899</c:v>
                </c:pt>
                <c:pt idx="506">
                  <c:v>0.232380118343195</c:v>
                </c:pt>
                <c:pt idx="507">
                  <c:v>0.230833503937007</c:v>
                </c:pt>
                <c:pt idx="508">
                  <c:v>0.228227190569744</c:v>
                </c:pt>
                <c:pt idx="509">
                  <c:v>0.22622</c:v>
                </c:pt>
                <c:pt idx="510">
                  <c:v>0.22878297455968599</c:v>
                </c:pt>
                <c:pt idx="511">
                  <c:v>0.2293042578125</c:v>
                </c:pt>
                <c:pt idx="512">
                  <c:v>0.227760233918128</c:v>
                </c:pt>
                <c:pt idx="513">
                  <c:v>0.231138949416342</c:v>
                </c:pt>
                <c:pt idx="514">
                  <c:v>0.229668116504854</c:v>
                </c:pt>
                <c:pt idx="515">
                  <c:v>0.23249356589147199</c:v>
                </c:pt>
                <c:pt idx="516">
                  <c:v>0.234858994197292</c:v>
                </c:pt>
                <c:pt idx="517">
                  <c:v>0.23185729729729701</c:v>
                </c:pt>
                <c:pt idx="518">
                  <c:v>0.230430134874759</c:v>
                </c:pt>
                <c:pt idx="519">
                  <c:v>0.233654769230769</c:v>
                </c:pt>
                <c:pt idx="520">
                  <c:v>0.23016729366602601</c:v>
                </c:pt>
                <c:pt idx="521">
                  <c:v>0.23398134099616799</c:v>
                </c:pt>
                <c:pt idx="522">
                  <c:v>0.23930596558317399</c:v>
                </c:pt>
                <c:pt idx="523">
                  <c:v>0.23529652671755699</c:v>
                </c:pt>
                <c:pt idx="524">
                  <c:v>0.22816864761904701</c:v>
                </c:pt>
                <c:pt idx="525">
                  <c:v>0.229202129277566</c:v>
                </c:pt>
                <c:pt idx="526">
                  <c:v>0.23304588235294099</c:v>
                </c:pt>
                <c:pt idx="527">
                  <c:v>0.232779886363636</c:v>
                </c:pt>
                <c:pt idx="528">
                  <c:v>0.22899115311909199</c:v>
                </c:pt>
                <c:pt idx="529">
                  <c:v>0.230854037735849</c:v>
                </c:pt>
                <c:pt idx="530">
                  <c:v>0.23013966101694899</c:v>
                </c:pt>
                <c:pt idx="531">
                  <c:v>0.22865947368421</c:v>
                </c:pt>
                <c:pt idx="532">
                  <c:v>0.23125129455909901</c:v>
                </c:pt>
                <c:pt idx="533">
                  <c:v>0.230573033707865</c:v>
                </c:pt>
                <c:pt idx="534">
                  <c:v>0.23037327102803701</c:v>
                </c:pt>
                <c:pt idx="535">
                  <c:v>0.23181518656716399</c:v>
                </c:pt>
                <c:pt idx="536">
                  <c:v>0.23175586592178701</c:v>
                </c:pt>
                <c:pt idx="537">
                  <c:v>0.228707992565055</c:v>
                </c:pt>
                <c:pt idx="538">
                  <c:v>0.227585640074211</c:v>
                </c:pt>
                <c:pt idx="539">
                  <c:v>0.228133592592592</c:v>
                </c:pt>
                <c:pt idx="540">
                  <c:v>0.23073752310536</c:v>
                </c:pt>
                <c:pt idx="541">
                  <c:v>0.22698501845018401</c:v>
                </c:pt>
                <c:pt idx="542">
                  <c:v>0.227347918968692</c:v>
                </c:pt>
                <c:pt idx="543">
                  <c:v>0.22872231617646999</c:v>
                </c:pt>
                <c:pt idx="544">
                  <c:v>0.22725577981651299</c:v>
                </c:pt>
                <c:pt idx="545">
                  <c:v>0.232046336996337</c:v>
                </c:pt>
                <c:pt idx="546">
                  <c:v>0.23616946983546599</c:v>
                </c:pt>
                <c:pt idx="547">
                  <c:v>0.23103864963503601</c:v>
                </c:pt>
                <c:pt idx="548">
                  <c:v>0.22801173041894299</c:v>
                </c:pt>
                <c:pt idx="549">
                  <c:v>0.23191399999999901</c:v>
                </c:pt>
                <c:pt idx="550">
                  <c:v>0.22701310344827499</c:v>
                </c:pt>
                <c:pt idx="551">
                  <c:v>0.22643724637681101</c:v>
                </c:pt>
                <c:pt idx="552">
                  <c:v>0.22884528028932999</c:v>
                </c:pt>
                <c:pt idx="553">
                  <c:v>0.22944628158844699</c:v>
                </c:pt>
                <c:pt idx="554">
                  <c:v>0.22961628828828801</c:v>
                </c:pt>
                <c:pt idx="555">
                  <c:v>0.22658615107913599</c:v>
                </c:pt>
                <c:pt idx="556">
                  <c:v>0.22751228007181301</c:v>
                </c:pt>
                <c:pt idx="557">
                  <c:v>0.22893569892473101</c:v>
                </c:pt>
                <c:pt idx="558">
                  <c:v>0.22890350626118</c:v>
                </c:pt>
                <c:pt idx="559">
                  <c:v>0.22584839285714201</c:v>
                </c:pt>
                <c:pt idx="560">
                  <c:v>0.231564206773618</c:v>
                </c:pt>
                <c:pt idx="561">
                  <c:v>0.225503772241992</c:v>
                </c:pt>
                <c:pt idx="562">
                  <c:v>0.22776234458259301</c:v>
                </c:pt>
                <c:pt idx="563">
                  <c:v>0.22993141843971601</c:v>
                </c:pt>
                <c:pt idx="564">
                  <c:v>0.229393097345132</c:v>
                </c:pt>
                <c:pt idx="565">
                  <c:v>0.22973717314487599</c:v>
                </c:pt>
                <c:pt idx="566">
                  <c:v>0.23175604938271599</c:v>
                </c:pt>
                <c:pt idx="567">
                  <c:v>0.230255176056338</c:v>
                </c:pt>
                <c:pt idx="568">
                  <c:v>0.23320288224956001</c:v>
                </c:pt>
                <c:pt idx="569">
                  <c:v>0.23158105263157799</c:v>
                </c:pt>
                <c:pt idx="570">
                  <c:v>0.231661856392294</c:v>
                </c:pt>
                <c:pt idx="571">
                  <c:v>0.231610419580419</c:v>
                </c:pt>
                <c:pt idx="572">
                  <c:v>0.233491937172774</c:v>
                </c:pt>
                <c:pt idx="573">
                  <c:v>0.23316529616724699</c:v>
                </c:pt>
                <c:pt idx="574">
                  <c:v>0.23160194782608601</c:v>
                </c:pt>
                <c:pt idx="575">
                  <c:v>0.23087559027777699</c:v>
                </c:pt>
                <c:pt idx="576">
                  <c:v>0.23038478336221799</c:v>
                </c:pt>
                <c:pt idx="577">
                  <c:v>0.23241013840830399</c:v>
                </c:pt>
                <c:pt idx="578">
                  <c:v>0.23274697754749499</c:v>
                </c:pt>
                <c:pt idx="579">
                  <c:v>0.23343441379310301</c:v>
                </c:pt>
                <c:pt idx="580">
                  <c:v>0.23203111876075699</c:v>
                </c:pt>
                <c:pt idx="581">
                  <c:v>0.231912714776632</c:v>
                </c:pt>
                <c:pt idx="582">
                  <c:v>0.23093821612349899</c:v>
                </c:pt>
                <c:pt idx="583">
                  <c:v>0.233754109589041</c:v>
                </c:pt>
                <c:pt idx="584">
                  <c:v>0.238462427350427</c:v>
                </c:pt>
                <c:pt idx="585">
                  <c:v>0.24269631399317401</c:v>
                </c:pt>
                <c:pt idx="586">
                  <c:v>0.23462194207836401</c:v>
                </c:pt>
                <c:pt idx="587">
                  <c:v>0.24142489795918301</c:v>
                </c:pt>
                <c:pt idx="588">
                  <c:v>0.232098777589134</c:v>
                </c:pt>
                <c:pt idx="589">
                  <c:v>0.24121149152542301</c:v>
                </c:pt>
                <c:pt idx="590">
                  <c:v>0.231846531302876</c:v>
                </c:pt>
                <c:pt idx="591">
                  <c:v>0.23030895270270199</c:v>
                </c:pt>
                <c:pt idx="592">
                  <c:v>0.23318370994940901</c:v>
                </c:pt>
                <c:pt idx="593">
                  <c:v>0.233739326599326</c:v>
                </c:pt>
                <c:pt idx="594">
                  <c:v>0.23327989915966299</c:v>
                </c:pt>
                <c:pt idx="595">
                  <c:v>0.234569228187919</c:v>
                </c:pt>
                <c:pt idx="596">
                  <c:v>0.23720877721943001</c:v>
                </c:pt>
                <c:pt idx="597">
                  <c:v>0.23641076923076901</c:v>
                </c:pt>
                <c:pt idx="598">
                  <c:v>0.23664924874791299</c:v>
                </c:pt>
                <c:pt idx="599">
                  <c:v>0.23480716666666601</c:v>
                </c:pt>
                <c:pt idx="600">
                  <c:v>0.23527803660565699</c:v>
                </c:pt>
                <c:pt idx="601">
                  <c:v>0.23829485049833801</c:v>
                </c:pt>
                <c:pt idx="602">
                  <c:v>0.23595227197346599</c:v>
                </c:pt>
                <c:pt idx="603">
                  <c:v>0.23682619205298</c:v>
                </c:pt>
                <c:pt idx="604">
                  <c:v>0.23845649586776799</c:v>
                </c:pt>
                <c:pt idx="605">
                  <c:v>0.23420046204620401</c:v>
                </c:pt>
                <c:pt idx="606">
                  <c:v>0.23642672158154801</c:v>
                </c:pt>
                <c:pt idx="607">
                  <c:v>0.23461740131578901</c:v>
                </c:pt>
                <c:pt idx="608">
                  <c:v>0.238247848932676</c:v>
                </c:pt>
                <c:pt idx="609">
                  <c:v>0.237475934426229</c:v>
                </c:pt>
                <c:pt idx="610">
                  <c:v>0.23964579378068701</c:v>
                </c:pt>
                <c:pt idx="611">
                  <c:v>0.23430297385620899</c:v>
                </c:pt>
                <c:pt idx="612">
                  <c:v>0.238098433931484</c:v>
                </c:pt>
                <c:pt idx="613">
                  <c:v>0.239151368078175</c:v>
                </c:pt>
                <c:pt idx="614">
                  <c:v>0.23439843902439</c:v>
                </c:pt>
                <c:pt idx="615">
                  <c:v>0.24071779220779199</c:v>
                </c:pt>
                <c:pt idx="616">
                  <c:v>0.23871585089141001</c:v>
                </c:pt>
                <c:pt idx="617">
                  <c:v>0.234362200647249</c:v>
                </c:pt>
                <c:pt idx="618">
                  <c:v>0.24049476575121101</c:v>
                </c:pt>
                <c:pt idx="619">
                  <c:v>0.24269138709677399</c:v>
                </c:pt>
                <c:pt idx="620">
                  <c:v>0.240093172302737</c:v>
                </c:pt>
                <c:pt idx="621">
                  <c:v>0.24008080385851999</c:v>
                </c:pt>
                <c:pt idx="622">
                  <c:v>0.24459345104333799</c:v>
                </c:pt>
                <c:pt idx="623">
                  <c:v>0.23647852564102501</c:v>
                </c:pt>
                <c:pt idx="624">
                  <c:v>0.24313433599999901</c:v>
                </c:pt>
                <c:pt idx="625">
                  <c:v>0.24185741214057499</c:v>
                </c:pt>
                <c:pt idx="626">
                  <c:v>0.23918714513556599</c:v>
                </c:pt>
                <c:pt idx="627">
                  <c:v>0.24113076433121</c:v>
                </c:pt>
                <c:pt idx="628">
                  <c:v>0.240444992050874</c:v>
                </c:pt>
                <c:pt idx="629">
                  <c:v>0.250847841269841</c:v>
                </c:pt>
                <c:pt idx="630">
                  <c:v>0.24472735340728999</c:v>
                </c:pt>
                <c:pt idx="631">
                  <c:v>0.23759338607594899</c:v>
                </c:pt>
                <c:pt idx="632">
                  <c:v>0.242029320695102</c:v>
                </c:pt>
                <c:pt idx="633">
                  <c:v>0.24459</c:v>
                </c:pt>
                <c:pt idx="634">
                  <c:v>0.24057631496062901</c:v>
                </c:pt>
                <c:pt idx="635">
                  <c:v>0.24342779874213799</c:v>
                </c:pt>
                <c:pt idx="636">
                  <c:v>0.24358734693877501</c:v>
                </c:pt>
                <c:pt idx="637">
                  <c:v>0.24112300940438799</c:v>
                </c:pt>
                <c:pt idx="638">
                  <c:v>0.24657630672926401</c:v>
                </c:pt>
                <c:pt idx="639">
                  <c:v>0.24541871874999999</c:v>
                </c:pt>
                <c:pt idx="640">
                  <c:v>0.24340936037441399</c:v>
                </c:pt>
                <c:pt idx="641">
                  <c:v>0.25168735202492198</c:v>
                </c:pt>
                <c:pt idx="642">
                  <c:v>0.24298307931570701</c:v>
                </c:pt>
                <c:pt idx="643">
                  <c:v>0.253509192546583</c:v>
                </c:pt>
                <c:pt idx="644">
                  <c:v>0.24726803100775099</c:v>
                </c:pt>
                <c:pt idx="645">
                  <c:v>0.23930160990711999</c:v>
                </c:pt>
                <c:pt idx="646">
                  <c:v>0.24756451313755701</c:v>
                </c:pt>
                <c:pt idx="647">
                  <c:v>0.24457623456790101</c:v>
                </c:pt>
                <c:pt idx="648">
                  <c:v>0.24478915254237199</c:v>
                </c:pt>
                <c:pt idx="649">
                  <c:v>0.24834923076922999</c:v>
                </c:pt>
                <c:pt idx="650">
                  <c:v>0.24268844854070601</c:v>
                </c:pt>
                <c:pt idx="651">
                  <c:v>0.24332999999999999</c:v>
                </c:pt>
                <c:pt idx="652">
                  <c:v>0.25276774885145398</c:v>
                </c:pt>
                <c:pt idx="653">
                  <c:v>0.24283064220183401</c:v>
                </c:pt>
                <c:pt idx="654">
                  <c:v>0.24483404580152601</c:v>
                </c:pt>
                <c:pt idx="655">
                  <c:v>0.24255612804877999</c:v>
                </c:pt>
                <c:pt idx="656">
                  <c:v>0.24231741248097399</c:v>
                </c:pt>
                <c:pt idx="657">
                  <c:v>0.24851319148936099</c:v>
                </c:pt>
                <c:pt idx="658">
                  <c:v>0.24606039453717701</c:v>
                </c:pt>
                <c:pt idx="659">
                  <c:v>0.246464727272727</c:v>
                </c:pt>
                <c:pt idx="660">
                  <c:v>0.24725422087745799</c:v>
                </c:pt>
                <c:pt idx="661">
                  <c:v>0.24703534743202399</c:v>
                </c:pt>
                <c:pt idx="662">
                  <c:v>0.25053082956259398</c:v>
                </c:pt>
                <c:pt idx="663">
                  <c:v>0.251353584337349</c:v>
                </c:pt>
                <c:pt idx="664">
                  <c:v>0.24531801503759301</c:v>
                </c:pt>
                <c:pt idx="665">
                  <c:v>0.24255495495495399</c:v>
                </c:pt>
                <c:pt idx="666">
                  <c:v>0.24629505247376299</c:v>
                </c:pt>
                <c:pt idx="667">
                  <c:v>0.25503056886227499</c:v>
                </c:pt>
                <c:pt idx="668">
                  <c:v>0.25306726457399098</c:v>
                </c:pt>
                <c:pt idx="669">
                  <c:v>0.24937080597014899</c:v>
                </c:pt>
                <c:pt idx="670">
                  <c:v>0.243080059612518</c:v>
                </c:pt>
                <c:pt idx="671">
                  <c:v>0.24426184523809499</c:v>
                </c:pt>
                <c:pt idx="672">
                  <c:v>0.24858517087667101</c:v>
                </c:pt>
                <c:pt idx="673">
                  <c:v>0.244548545994065</c:v>
                </c:pt>
                <c:pt idx="674">
                  <c:v>0.24785380740740701</c:v>
                </c:pt>
                <c:pt idx="675">
                  <c:v>0.243725147928994</c:v>
                </c:pt>
                <c:pt idx="676">
                  <c:v>0.24864620384047201</c:v>
                </c:pt>
                <c:pt idx="677">
                  <c:v>0.24983625368731499</c:v>
                </c:pt>
                <c:pt idx="678">
                  <c:v>0.25000409425625902</c:v>
                </c:pt>
                <c:pt idx="679">
                  <c:v>0.24681679411764701</c:v>
                </c:pt>
                <c:pt idx="680">
                  <c:v>0.24675903083700401</c:v>
                </c:pt>
                <c:pt idx="681">
                  <c:v>0.24617662756598199</c:v>
                </c:pt>
                <c:pt idx="682">
                  <c:v>0.250654846266471</c:v>
                </c:pt>
                <c:pt idx="683">
                  <c:v>0.243124795321637</c:v>
                </c:pt>
                <c:pt idx="684">
                  <c:v>0.25007074452554701</c:v>
                </c:pt>
                <c:pt idx="685">
                  <c:v>0.24831279883381899</c:v>
                </c:pt>
                <c:pt idx="686">
                  <c:v>0.24497901018922799</c:v>
                </c:pt>
                <c:pt idx="687">
                  <c:v>0.24874235465116201</c:v>
                </c:pt>
                <c:pt idx="688">
                  <c:v>0.248073904208998</c:v>
                </c:pt>
                <c:pt idx="689">
                  <c:v>0.24334055072463701</c:v>
                </c:pt>
                <c:pt idx="690">
                  <c:v>0.244609406657018</c:v>
                </c:pt>
                <c:pt idx="691">
                  <c:v>0.25932127167629998</c:v>
                </c:pt>
                <c:pt idx="692">
                  <c:v>0.25436369408369403</c:v>
                </c:pt>
                <c:pt idx="693">
                  <c:v>0.27096530259365897</c:v>
                </c:pt>
                <c:pt idx="694">
                  <c:v>0.24675775539568301</c:v>
                </c:pt>
                <c:pt idx="695">
                  <c:v>0.24790295977011401</c:v>
                </c:pt>
                <c:pt idx="696">
                  <c:v>0.24911038737446201</c:v>
                </c:pt>
                <c:pt idx="697">
                  <c:v>0.24923871060171901</c:v>
                </c:pt>
                <c:pt idx="698">
                  <c:v>0.25043679542203101</c:v>
                </c:pt>
                <c:pt idx="699">
                  <c:v>0.246108285714285</c:v>
                </c:pt>
                <c:pt idx="700">
                  <c:v>0.25111580599144001</c:v>
                </c:pt>
                <c:pt idx="701">
                  <c:v>0.24672589743589701</c:v>
                </c:pt>
                <c:pt idx="702">
                  <c:v>0.25022389758179198</c:v>
                </c:pt>
                <c:pt idx="703">
                  <c:v>0.255304346590909</c:v>
                </c:pt>
                <c:pt idx="704">
                  <c:v>0.24814198581560201</c:v>
                </c:pt>
                <c:pt idx="705">
                  <c:v>0.25592776203966</c:v>
                </c:pt>
                <c:pt idx="706">
                  <c:v>0.24918611032531801</c:v>
                </c:pt>
                <c:pt idx="707">
                  <c:v>0.246697514124293</c:v>
                </c:pt>
                <c:pt idx="708">
                  <c:v>0.25063156558533101</c:v>
                </c:pt>
                <c:pt idx="709">
                  <c:v>0.25036425352112601</c:v>
                </c:pt>
                <c:pt idx="710">
                  <c:v>0.25494905766525999</c:v>
                </c:pt>
                <c:pt idx="711">
                  <c:v>0.24834098314606701</c:v>
                </c:pt>
                <c:pt idx="712">
                  <c:v>0.25169368863955099</c:v>
                </c:pt>
                <c:pt idx="713">
                  <c:v>0.25291414565826298</c:v>
                </c:pt>
                <c:pt idx="714">
                  <c:v>0.245222517482517</c:v>
                </c:pt>
                <c:pt idx="715">
                  <c:v>0.24706326815642399</c:v>
                </c:pt>
                <c:pt idx="716">
                  <c:v>0.24524396094839601</c:v>
                </c:pt>
                <c:pt idx="717">
                  <c:v>0.24593431754874601</c:v>
                </c:pt>
                <c:pt idx="718">
                  <c:v>0.252296773296244</c:v>
                </c:pt>
                <c:pt idx="719">
                  <c:v>0.242421138888888</c:v>
                </c:pt>
                <c:pt idx="720">
                  <c:v>0.25029226074895899</c:v>
                </c:pt>
                <c:pt idx="721">
                  <c:v>0.246573850415512</c:v>
                </c:pt>
                <c:pt idx="722">
                  <c:v>0.24448118948824299</c:v>
                </c:pt>
                <c:pt idx="723">
                  <c:v>0.24329798342541401</c:v>
                </c:pt>
                <c:pt idx="724">
                  <c:v>0.25015412413793098</c:v>
                </c:pt>
                <c:pt idx="725">
                  <c:v>0.243876473829201</c:v>
                </c:pt>
                <c:pt idx="726">
                  <c:v>0.24341931224209001</c:v>
                </c:pt>
                <c:pt idx="727">
                  <c:v>0.24950989010989</c:v>
                </c:pt>
                <c:pt idx="728">
                  <c:v>0.241915747599451</c:v>
                </c:pt>
                <c:pt idx="729">
                  <c:v>0.24709857534246499</c:v>
                </c:pt>
                <c:pt idx="730">
                  <c:v>0.244884952120383</c:v>
                </c:pt>
                <c:pt idx="731">
                  <c:v>0.250666775956284</c:v>
                </c:pt>
                <c:pt idx="732">
                  <c:v>0.24444278308321901</c:v>
                </c:pt>
                <c:pt idx="733">
                  <c:v>0.24266291553133501</c:v>
                </c:pt>
                <c:pt idx="734">
                  <c:v>0.24333278911564599</c:v>
                </c:pt>
                <c:pt idx="735">
                  <c:v>0.249363858695652</c:v>
                </c:pt>
                <c:pt idx="736">
                  <c:v>0.24604165535956499</c:v>
                </c:pt>
                <c:pt idx="737">
                  <c:v>0.24711008130081299</c:v>
                </c:pt>
                <c:pt idx="738">
                  <c:v>0.25239640054127199</c:v>
                </c:pt>
                <c:pt idx="739">
                  <c:v>0.247240756756756</c:v>
                </c:pt>
                <c:pt idx="740">
                  <c:v>0.249457085020242</c:v>
                </c:pt>
                <c:pt idx="741">
                  <c:v>0.24750657681940699</c:v>
                </c:pt>
                <c:pt idx="742">
                  <c:v>0.24641324360699801</c:v>
                </c:pt>
                <c:pt idx="743">
                  <c:v>0.25523169354838698</c:v>
                </c:pt>
                <c:pt idx="744">
                  <c:v>0.24829863087248299</c:v>
                </c:pt>
                <c:pt idx="745">
                  <c:v>0.25495265415549601</c:v>
                </c:pt>
                <c:pt idx="746">
                  <c:v>0.246124658634538</c:v>
                </c:pt>
                <c:pt idx="747">
                  <c:v>0.25023855614973201</c:v>
                </c:pt>
                <c:pt idx="748">
                  <c:v>0.247859225634178</c:v>
                </c:pt>
                <c:pt idx="749">
                  <c:v>0.24477376000000001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01200"/>
        <c:axId val="246402376"/>
      </c:lineChart>
      <c:catAx>
        <c:axId val="2464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6402376"/>
        <c:crosses val="autoZero"/>
        <c:auto val="1"/>
        <c:lblAlgn val="ctr"/>
        <c:lblOffset val="100"/>
        <c:noMultiLvlLbl val="0"/>
      </c:catAx>
      <c:valAx>
        <c:axId val="2464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64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0.08</c:v>
                </c:pt>
                <c:pt idx="5">
                  <c:v>8.1666699999999995E-2</c:v>
                </c:pt>
                <c:pt idx="6">
                  <c:v>8.2857100000000003E-2</c:v>
                </c:pt>
                <c:pt idx="7">
                  <c:v>8.7499999999999994E-2</c:v>
                </c:pt>
                <c:pt idx="8">
                  <c:v>0.09</c:v>
                </c:pt>
                <c:pt idx="9">
                  <c:v>9.7000000000000003E-2</c:v>
                </c:pt>
                <c:pt idx="10">
                  <c:v>9.3636399999999995E-2</c:v>
                </c:pt>
                <c:pt idx="11">
                  <c:v>9.5000000000000001E-2</c:v>
                </c:pt>
                <c:pt idx="12">
                  <c:v>9.8461499999999993E-2</c:v>
                </c:pt>
                <c:pt idx="13">
                  <c:v>9.7857100000000002E-2</c:v>
                </c:pt>
                <c:pt idx="14">
                  <c:v>9.9333299999999999E-2</c:v>
                </c:pt>
                <c:pt idx="15">
                  <c:v>0.10062500000000001</c:v>
                </c:pt>
                <c:pt idx="16">
                  <c:v>0.100588</c:v>
                </c:pt>
                <c:pt idx="17">
                  <c:v>0.10166699999999999</c:v>
                </c:pt>
                <c:pt idx="18">
                  <c:v>0.102105</c:v>
                </c:pt>
                <c:pt idx="19">
                  <c:v>0.10299999999999999</c:v>
                </c:pt>
                <c:pt idx="20">
                  <c:v>0.10476199999999999</c:v>
                </c:pt>
                <c:pt idx="21">
                  <c:v>0.10727299999999999</c:v>
                </c:pt>
                <c:pt idx="22">
                  <c:v>0.10652200000000001</c:v>
                </c:pt>
                <c:pt idx="23">
                  <c:v>0.107083</c:v>
                </c:pt>
                <c:pt idx="24">
                  <c:v>0.108</c:v>
                </c:pt>
                <c:pt idx="25">
                  <c:v>0.108462</c:v>
                </c:pt>
                <c:pt idx="26">
                  <c:v>0.10963000000000001</c:v>
                </c:pt>
                <c:pt idx="27">
                  <c:v>0.11</c:v>
                </c:pt>
                <c:pt idx="28">
                  <c:v>0.11069</c:v>
                </c:pt>
                <c:pt idx="29">
                  <c:v>0.11666700000000001</c:v>
                </c:pt>
                <c:pt idx="30">
                  <c:v>0.112258</c:v>
                </c:pt>
                <c:pt idx="31">
                  <c:v>0.112187</c:v>
                </c:pt>
                <c:pt idx="32">
                  <c:v>0.11303000000000001</c:v>
                </c:pt>
                <c:pt idx="33">
                  <c:v>0.11529399999999999</c:v>
                </c:pt>
                <c:pt idx="34">
                  <c:v>0.11457100000000001</c:v>
                </c:pt>
                <c:pt idx="35">
                  <c:v>0.115</c:v>
                </c:pt>
                <c:pt idx="36">
                  <c:v>0.11594599999999999</c:v>
                </c:pt>
                <c:pt idx="37">
                  <c:v>0.119737</c:v>
                </c:pt>
                <c:pt idx="38">
                  <c:v>0.11666700000000001</c:v>
                </c:pt>
                <c:pt idx="39">
                  <c:v>0.11749999999999999</c:v>
                </c:pt>
                <c:pt idx="40">
                  <c:v>0.117561</c:v>
                </c:pt>
                <c:pt idx="41">
                  <c:v>0.11809500000000001</c:v>
                </c:pt>
                <c:pt idx="42">
                  <c:v>0.120465</c:v>
                </c:pt>
                <c:pt idx="43">
                  <c:v>0.117955</c:v>
                </c:pt>
                <c:pt idx="44">
                  <c:v>0.11799999999999999</c:v>
                </c:pt>
                <c:pt idx="45">
                  <c:v>0.119565</c:v>
                </c:pt>
                <c:pt idx="46">
                  <c:v>0.119362</c:v>
                </c:pt>
                <c:pt idx="47">
                  <c:v>0.120833</c:v>
                </c:pt>
                <c:pt idx="48">
                  <c:v>0.120408</c:v>
                </c:pt>
                <c:pt idx="49">
                  <c:v>0.1208</c:v>
                </c:pt>
                <c:pt idx="50">
                  <c:v>0.120784</c:v>
                </c:pt>
                <c:pt idx="51">
                  <c:v>0.121346</c:v>
                </c:pt>
                <c:pt idx="52">
                  <c:v>0.12150900000000001</c:v>
                </c:pt>
                <c:pt idx="53">
                  <c:v>0.121111</c:v>
                </c:pt>
                <c:pt idx="54">
                  <c:v>0.123818</c:v>
                </c:pt>
                <c:pt idx="55">
                  <c:v>0.12178600000000001</c:v>
                </c:pt>
                <c:pt idx="56">
                  <c:v>0.12210500000000001</c:v>
                </c:pt>
                <c:pt idx="57">
                  <c:v>0.12362099999999999</c:v>
                </c:pt>
                <c:pt idx="58">
                  <c:v>0.122373</c:v>
                </c:pt>
                <c:pt idx="59">
                  <c:v>0.123167</c:v>
                </c:pt>
                <c:pt idx="60">
                  <c:v>0.12377000000000001</c:v>
                </c:pt>
                <c:pt idx="61">
                  <c:v>0.124032</c:v>
                </c:pt>
                <c:pt idx="62">
                  <c:v>0.123333</c:v>
                </c:pt>
                <c:pt idx="63">
                  <c:v>0.123906</c:v>
                </c:pt>
                <c:pt idx="64">
                  <c:v>0.124154</c:v>
                </c:pt>
                <c:pt idx="65">
                  <c:v>0.124697</c:v>
                </c:pt>
                <c:pt idx="66">
                  <c:v>0.12388100000000001</c:v>
                </c:pt>
                <c:pt idx="67">
                  <c:v>0.125</c:v>
                </c:pt>
                <c:pt idx="68">
                  <c:v>0.12521699999999999</c:v>
                </c:pt>
                <c:pt idx="69">
                  <c:v>0.12542900000000001</c:v>
                </c:pt>
                <c:pt idx="70">
                  <c:v>0.126056</c:v>
                </c:pt>
                <c:pt idx="71">
                  <c:v>0.12625</c:v>
                </c:pt>
                <c:pt idx="72">
                  <c:v>0.12643799999999999</c:v>
                </c:pt>
                <c:pt idx="73">
                  <c:v>0.127027</c:v>
                </c:pt>
                <c:pt idx="74">
                  <c:v>0.12706700000000001</c:v>
                </c:pt>
                <c:pt idx="75">
                  <c:v>0.12723699999999999</c:v>
                </c:pt>
                <c:pt idx="76">
                  <c:v>0.126883</c:v>
                </c:pt>
                <c:pt idx="77">
                  <c:v>0.126667</c:v>
                </c:pt>
                <c:pt idx="78">
                  <c:v>0.12708900000000001</c:v>
                </c:pt>
                <c:pt idx="79">
                  <c:v>0.12712499999999999</c:v>
                </c:pt>
                <c:pt idx="80">
                  <c:v>0.127778</c:v>
                </c:pt>
                <c:pt idx="81">
                  <c:v>0.12829299999999999</c:v>
                </c:pt>
                <c:pt idx="82">
                  <c:v>0.127108</c:v>
                </c:pt>
                <c:pt idx="83">
                  <c:v>0.1275</c:v>
                </c:pt>
                <c:pt idx="84">
                  <c:v>0.127882</c:v>
                </c:pt>
                <c:pt idx="85">
                  <c:v>0.128605</c:v>
                </c:pt>
                <c:pt idx="86">
                  <c:v>0.12873599999999999</c:v>
                </c:pt>
                <c:pt idx="87">
                  <c:v>0.129659</c:v>
                </c:pt>
                <c:pt idx="88">
                  <c:v>0.12853899999999999</c:v>
                </c:pt>
                <c:pt idx="89">
                  <c:v>0.129333</c:v>
                </c:pt>
                <c:pt idx="90">
                  <c:v>0.12967000000000001</c:v>
                </c:pt>
                <c:pt idx="91">
                  <c:v>0.12989100000000001</c:v>
                </c:pt>
                <c:pt idx="92">
                  <c:v>0.12946199999999999</c:v>
                </c:pt>
                <c:pt idx="93">
                  <c:v>0.131383</c:v>
                </c:pt>
                <c:pt idx="94">
                  <c:v>0.13</c:v>
                </c:pt>
                <c:pt idx="95">
                  <c:v>0.130104</c:v>
                </c:pt>
                <c:pt idx="96">
                  <c:v>0.13020599999999999</c:v>
                </c:pt>
                <c:pt idx="97">
                  <c:v>0.13030600000000001</c:v>
                </c:pt>
                <c:pt idx="98">
                  <c:v>0.13080800000000001</c:v>
                </c:pt>
                <c:pt idx="99">
                  <c:v>0.13020000000000001</c:v>
                </c:pt>
                <c:pt idx="100">
                  <c:v>0.130297</c:v>
                </c:pt>
                <c:pt idx="101">
                  <c:v>0.13029399999999999</c:v>
                </c:pt>
                <c:pt idx="102">
                  <c:v>0.13009699999999999</c:v>
                </c:pt>
                <c:pt idx="103">
                  <c:v>0.130385</c:v>
                </c:pt>
                <c:pt idx="104">
                  <c:v>0.13095200000000001</c:v>
                </c:pt>
                <c:pt idx="105">
                  <c:v>0.13122600000000001</c:v>
                </c:pt>
                <c:pt idx="106">
                  <c:v>0.13084100000000001</c:v>
                </c:pt>
                <c:pt idx="107">
                  <c:v>0.13203699999999999</c:v>
                </c:pt>
                <c:pt idx="108">
                  <c:v>0.131743</c:v>
                </c:pt>
                <c:pt idx="109">
                  <c:v>0.131636</c:v>
                </c:pt>
                <c:pt idx="110">
                  <c:v>0.132162</c:v>
                </c:pt>
                <c:pt idx="111">
                  <c:v>0.13187499999999999</c:v>
                </c:pt>
                <c:pt idx="112">
                  <c:v>0.132212</c:v>
                </c:pt>
                <c:pt idx="113">
                  <c:v>0.134211</c:v>
                </c:pt>
                <c:pt idx="114">
                  <c:v>0.132435</c:v>
                </c:pt>
                <c:pt idx="115">
                  <c:v>0.13284499999999999</c:v>
                </c:pt>
                <c:pt idx="116">
                  <c:v>0.13324800000000001</c:v>
                </c:pt>
                <c:pt idx="117">
                  <c:v>0.134322</c:v>
                </c:pt>
                <c:pt idx="118">
                  <c:v>0.13361300000000001</c:v>
                </c:pt>
                <c:pt idx="119">
                  <c:v>0.13341700000000001</c:v>
                </c:pt>
                <c:pt idx="120">
                  <c:v>0.13347100000000001</c:v>
                </c:pt>
                <c:pt idx="121">
                  <c:v>0.13417999999999999</c:v>
                </c:pt>
                <c:pt idx="122">
                  <c:v>0.135854</c:v>
                </c:pt>
                <c:pt idx="123">
                  <c:v>0.133468</c:v>
                </c:pt>
                <c:pt idx="124">
                  <c:v>0.13488</c:v>
                </c:pt>
                <c:pt idx="125">
                  <c:v>0.134127</c:v>
                </c:pt>
                <c:pt idx="126">
                  <c:v>0.134409</c:v>
                </c:pt>
                <c:pt idx="127">
                  <c:v>0.13437499999999999</c:v>
                </c:pt>
                <c:pt idx="128">
                  <c:v>0.13426399999999999</c:v>
                </c:pt>
                <c:pt idx="129">
                  <c:v>0.13492299999999999</c:v>
                </c:pt>
                <c:pt idx="130">
                  <c:v>0.13511500000000001</c:v>
                </c:pt>
                <c:pt idx="131">
                  <c:v>0.135076</c:v>
                </c:pt>
                <c:pt idx="132">
                  <c:v>0.13556399999999999</c:v>
                </c:pt>
                <c:pt idx="133">
                  <c:v>0.135075</c:v>
                </c:pt>
                <c:pt idx="134">
                  <c:v>0.13525899999999999</c:v>
                </c:pt>
                <c:pt idx="135">
                  <c:v>0.135662</c:v>
                </c:pt>
                <c:pt idx="136">
                  <c:v>0.13569300000000001</c:v>
                </c:pt>
                <c:pt idx="137">
                  <c:v>0.13681199999999999</c:v>
                </c:pt>
                <c:pt idx="138">
                  <c:v>0.13575499999999999</c:v>
                </c:pt>
                <c:pt idx="139">
                  <c:v>0.13585700000000001</c:v>
                </c:pt>
                <c:pt idx="140">
                  <c:v>0.13595699999999999</c:v>
                </c:pt>
                <c:pt idx="141">
                  <c:v>0.135986</c:v>
                </c:pt>
                <c:pt idx="142">
                  <c:v>0.136154</c:v>
                </c:pt>
                <c:pt idx="143">
                  <c:v>0.13638900000000001</c:v>
                </c:pt>
                <c:pt idx="144">
                  <c:v>0.136966</c:v>
                </c:pt>
                <c:pt idx="145">
                  <c:v>0.13650699999999999</c:v>
                </c:pt>
                <c:pt idx="146">
                  <c:v>0.13625899999999999</c:v>
                </c:pt>
                <c:pt idx="147">
                  <c:v>0.136689</c:v>
                </c:pt>
                <c:pt idx="148">
                  <c:v>0.140403</c:v>
                </c:pt>
                <c:pt idx="149">
                  <c:v>0.13666700000000001</c:v>
                </c:pt>
                <c:pt idx="150">
                  <c:v>0.13708600000000001</c:v>
                </c:pt>
                <c:pt idx="151">
                  <c:v>0.137632</c:v>
                </c:pt>
                <c:pt idx="152">
                  <c:v>0.13719000000000001</c:v>
                </c:pt>
                <c:pt idx="153">
                  <c:v>0.137597</c:v>
                </c:pt>
                <c:pt idx="154">
                  <c:v>0.137484</c:v>
                </c:pt>
                <c:pt idx="155">
                  <c:v>0.139103</c:v>
                </c:pt>
                <c:pt idx="156">
                  <c:v>0.13738900000000001</c:v>
                </c:pt>
                <c:pt idx="157">
                  <c:v>0.137595</c:v>
                </c:pt>
                <c:pt idx="158">
                  <c:v>0.13786200000000001</c:v>
                </c:pt>
                <c:pt idx="159">
                  <c:v>0.13943700000000001</c:v>
                </c:pt>
                <c:pt idx="160">
                  <c:v>0.13764000000000001</c:v>
                </c:pt>
                <c:pt idx="161">
                  <c:v>0.13839499999999999</c:v>
                </c:pt>
                <c:pt idx="162">
                  <c:v>0.13852800000000001</c:v>
                </c:pt>
                <c:pt idx="163">
                  <c:v>0.13823199999999999</c:v>
                </c:pt>
                <c:pt idx="164">
                  <c:v>0.13909099999999999</c:v>
                </c:pt>
                <c:pt idx="165">
                  <c:v>0.138072</c:v>
                </c:pt>
                <c:pt idx="166">
                  <c:v>0.13988</c:v>
                </c:pt>
                <c:pt idx="167">
                  <c:v>0.138631</c:v>
                </c:pt>
                <c:pt idx="168">
                  <c:v>0.13822499999999999</c:v>
                </c:pt>
                <c:pt idx="169">
                  <c:v>0.13817599999999999</c:v>
                </c:pt>
                <c:pt idx="170">
                  <c:v>0.141462</c:v>
                </c:pt>
                <c:pt idx="171">
                  <c:v>0.14238400000000001</c:v>
                </c:pt>
                <c:pt idx="172">
                  <c:v>0.140289</c:v>
                </c:pt>
                <c:pt idx="173">
                  <c:v>0.13942499999999999</c:v>
                </c:pt>
                <c:pt idx="174">
                  <c:v>0.13937099999999999</c:v>
                </c:pt>
                <c:pt idx="175">
                  <c:v>0.13903399999999999</c:v>
                </c:pt>
                <c:pt idx="176">
                  <c:v>0.13847499999999999</c:v>
                </c:pt>
                <c:pt idx="177">
                  <c:v>0.138933</c:v>
                </c:pt>
                <c:pt idx="178">
                  <c:v>0.13916200000000001</c:v>
                </c:pt>
                <c:pt idx="179">
                  <c:v>0.13994400000000001</c:v>
                </c:pt>
                <c:pt idx="180">
                  <c:v>0.13944799999999999</c:v>
                </c:pt>
                <c:pt idx="181">
                  <c:v>0.13934099999999999</c:v>
                </c:pt>
                <c:pt idx="182">
                  <c:v>0.13874300000000001</c:v>
                </c:pt>
                <c:pt idx="183">
                  <c:v>0.13956499999999999</c:v>
                </c:pt>
                <c:pt idx="184">
                  <c:v>0.140595</c:v>
                </c:pt>
                <c:pt idx="185">
                  <c:v>0.13930100000000001</c:v>
                </c:pt>
                <c:pt idx="186">
                  <c:v>0.14000000000000001</c:v>
                </c:pt>
                <c:pt idx="187">
                  <c:v>0.13930899999999999</c:v>
                </c:pt>
                <c:pt idx="188">
                  <c:v>0.13936499999999999</c:v>
                </c:pt>
                <c:pt idx="189">
                  <c:v>0.13963200000000001</c:v>
                </c:pt>
                <c:pt idx="190">
                  <c:v>0.14010500000000001</c:v>
                </c:pt>
                <c:pt idx="191">
                  <c:v>0.14036499999999999</c:v>
                </c:pt>
                <c:pt idx="192">
                  <c:v>0.14010400000000001</c:v>
                </c:pt>
                <c:pt idx="193">
                  <c:v>0.14082500000000001</c:v>
                </c:pt>
                <c:pt idx="194">
                  <c:v>0.14061499999999999</c:v>
                </c:pt>
                <c:pt idx="195">
                  <c:v>0.140204</c:v>
                </c:pt>
                <c:pt idx="196">
                  <c:v>0.14121800000000001</c:v>
                </c:pt>
                <c:pt idx="197">
                  <c:v>0.14106099999999999</c:v>
                </c:pt>
                <c:pt idx="198">
                  <c:v>0.141407</c:v>
                </c:pt>
                <c:pt idx="199">
                  <c:v>0.1409</c:v>
                </c:pt>
                <c:pt idx="200">
                  <c:v>0.14139299999999999</c:v>
                </c:pt>
                <c:pt idx="201">
                  <c:v>0.140792</c:v>
                </c:pt>
                <c:pt idx="202">
                  <c:v>0.14157600000000001</c:v>
                </c:pt>
                <c:pt idx="203">
                  <c:v>0.14132400000000001</c:v>
                </c:pt>
                <c:pt idx="204">
                  <c:v>0.14141500000000001</c:v>
                </c:pt>
                <c:pt idx="205">
                  <c:v>0.141456</c:v>
                </c:pt>
                <c:pt idx="206">
                  <c:v>0.14135300000000001</c:v>
                </c:pt>
                <c:pt idx="207">
                  <c:v>0.14076900000000001</c:v>
                </c:pt>
                <c:pt idx="208">
                  <c:v>0.14143500000000001</c:v>
                </c:pt>
                <c:pt idx="209">
                  <c:v>0.140762</c:v>
                </c:pt>
                <c:pt idx="210">
                  <c:v>0.14014199999999999</c:v>
                </c:pt>
                <c:pt idx="211">
                  <c:v>0.141462</c:v>
                </c:pt>
                <c:pt idx="212">
                  <c:v>0.14140800000000001</c:v>
                </c:pt>
                <c:pt idx="213">
                  <c:v>0.14247699999999999</c:v>
                </c:pt>
                <c:pt idx="214">
                  <c:v>0.14139499999999999</c:v>
                </c:pt>
                <c:pt idx="215">
                  <c:v>0.14185200000000001</c:v>
                </c:pt>
                <c:pt idx="216">
                  <c:v>0.141705</c:v>
                </c:pt>
                <c:pt idx="217">
                  <c:v>0.142706</c:v>
                </c:pt>
                <c:pt idx="218">
                  <c:v>0.14141599999999999</c:v>
                </c:pt>
                <c:pt idx="219">
                  <c:v>0.14236399999999999</c:v>
                </c:pt>
                <c:pt idx="220">
                  <c:v>0.141403</c:v>
                </c:pt>
                <c:pt idx="221">
                  <c:v>0.14225199999999999</c:v>
                </c:pt>
                <c:pt idx="222">
                  <c:v>0.14138999999999999</c:v>
                </c:pt>
                <c:pt idx="223">
                  <c:v>0.14205400000000001</c:v>
                </c:pt>
                <c:pt idx="224">
                  <c:v>0.14235600000000001</c:v>
                </c:pt>
                <c:pt idx="225">
                  <c:v>0.14274300000000001</c:v>
                </c:pt>
                <c:pt idx="226">
                  <c:v>0.14185</c:v>
                </c:pt>
                <c:pt idx="227">
                  <c:v>0.141623</c:v>
                </c:pt>
                <c:pt idx="228">
                  <c:v>0.14227100000000001</c:v>
                </c:pt>
                <c:pt idx="229">
                  <c:v>0.142565</c:v>
                </c:pt>
                <c:pt idx="230">
                  <c:v>0.14233799999999999</c:v>
                </c:pt>
                <c:pt idx="231">
                  <c:v>0.142457</c:v>
                </c:pt>
                <c:pt idx="232">
                  <c:v>0.14279</c:v>
                </c:pt>
                <c:pt idx="233">
                  <c:v>0.14260700000000001</c:v>
                </c:pt>
                <c:pt idx="234">
                  <c:v>0.142128</c:v>
                </c:pt>
                <c:pt idx="235">
                  <c:v>0.14249999999999999</c:v>
                </c:pt>
                <c:pt idx="236">
                  <c:v>0.14308000000000001</c:v>
                </c:pt>
                <c:pt idx="237">
                  <c:v>0.14210100000000001</c:v>
                </c:pt>
                <c:pt idx="238">
                  <c:v>0.142678</c:v>
                </c:pt>
                <c:pt idx="239">
                  <c:v>0.142042</c:v>
                </c:pt>
                <c:pt idx="240">
                  <c:v>0.14269699999999999</c:v>
                </c:pt>
                <c:pt idx="241">
                  <c:v>0.14194200000000001</c:v>
                </c:pt>
                <c:pt idx="242">
                  <c:v>0.14238700000000001</c:v>
                </c:pt>
                <c:pt idx="243">
                  <c:v>0.14249999999999999</c:v>
                </c:pt>
                <c:pt idx="244">
                  <c:v>0.14269399999999999</c:v>
                </c:pt>
                <c:pt idx="245">
                  <c:v>0.14313000000000001</c:v>
                </c:pt>
                <c:pt idx="246">
                  <c:v>0.14291499999999999</c:v>
                </c:pt>
                <c:pt idx="247">
                  <c:v>0.14258100000000001</c:v>
                </c:pt>
                <c:pt idx="248">
                  <c:v>0.143012</c:v>
                </c:pt>
                <c:pt idx="249">
                  <c:v>0.14388000000000001</c:v>
                </c:pt>
                <c:pt idx="250">
                  <c:v>0.14322699999999999</c:v>
                </c:pt>
                <c:pt idx="251">
                  <c:v>0.143294</c:v>
                </c:pt>
                <c:pt idx="252">
                  <c:v>0.14296400000000001</c:v>
                </c:pt>
                <c:pt idx="253">
                  <c:v>0.14275599999999999</c:v>
                </c:pt>
                <c:pt idx="254">
                  <c:v>0.14251</c:v>
                </c:pt>
                <c:pt idx="255">
                  <c:v>0.14285200000000001</c:v>
                </c:pt>
                <c:pt idx="256">
                  <c:v>0.14268500000000001</c:v>
                </c:pt>
                <c:pt idx="257">
                  <c:v>0.142209</c:v>
                </c:pt>
                <c:pt idx="258">
                  <c:v>0.143398</c:v>
                </c:pt>
                <c:pt idx="259">
                  <c:v>0.143346</c:v>
                </c:pt>
                <c:pt idx="260">
                  <c:v>0.14302699999999999</c:v>
                </c:pt>
                <c:pt idx="261">
                  <c:v>0.143931</c:v>
                </c:pt>
                <c:pt idx="262">
                  <c:v>0.144677</c:v>
                </c:pt>
                <c:pt idx="263">
                  <c:v>0.143485</c:v>
                </c:pt>
                <c:pt idx="264">
                  <c:v>0.143925</c:v>
                </c:pt>
                <c:pt idx="265">
                  <c:v>0.144098</c:v>
                </c:pt>
                <c:pt idx="266">
                  <c:v>0.14430699999999999</c:v>
                </c:pt>
                <c:pt idx="267">
                  <c:v>0.14425399999999999</c:v>
                </c:pt>
                <c:pt idx="268">
                  <c:v>0.14371700000000001</c:v>
                </c:pt>
                <c:pt idx="269">
                  <c:v>0.14337</c:v>
                </c:pt>
                <c:pt idx="270">
                  <c:v>0.144207</c:v>
                </c:pt>
                <c:pt idx="271">
                  <c:v>0.143897</c:v>
                </c:pt>
                <c:pt idx="272">
                  <c:v>0.14461499999999999</c:v>
                </c:pt>
                <c:pt idx="273">
                  <c:v>0.14463500000000001</c:v>
                </c:pt>
                <c:pt idx="274">
                  <c:v>0.14436399999999999</c:v>
                </c:pt>
                <c:pt idx="275">
                  <c:v>0.14423900000000001</c:v>
                </c:pt>
                <c:pt idx="276">
                  <c:v>0.14418800000000001</c:v>
                </c:pt>
                <c:pt idx="277">
                  <c:v>0.14460400000000001</c:v>
                </c:pt>
                <c:pt idx="278">
                  <c:v>0.144373</c:v>
                </c:pt>
                <c:pt idx="279">
                  <c:v>0.14360700000000001</c:v>
                </c:pt>
                <c:pt idx="280">
                  <c:v>0.14387900000000001</c:v>
                </c:pt>
                <c:pt idx="281">
                  <c:v>0.143901</c:v>
                </c:pt>
                <c:pt idx="282">
                  <c:v>0.144346</c:v>
                </c:pt>
                <c:pt idx="283">
                  <c:v>0.14408499999999999</c:v>
                </c:pt>
                <c:pt idx="284">
                  <c:v>0.14519299999999999</c:v>
                </c:pt>
                <c:pt idx="285">
                  <c:v>0.14499999999999999</c:v>
                </c:pt>
                <c:pt idx="286">
                  <c:v>0.14487800000000001</c:v>
                </c:pt>
                <c:pt idx="287">
                  <c:v>0.14499999999999999</c:v>
                </c:pt>
                <c:pt idx="288">
                  <c:v>0.14377200000000001</c:v>
                </c:pt>
                <c:pt idx="289">
                  <c:v>0.14341400000000001</c:v>
                </c:pt>
                <c:pt idx="290">
                  <c:v>0.14415800000000001</c:v>
                </c:pt>
                <c:pt idx="291">
                  <c:v>0.144897</c:v>
                </c:pt>
                <c:pt idx="292">
                  <c:v>0.144812</c:v>
                </c:pt>
                <c:pt idx="293">
                  <c:v>0.14387800000000001</c:v>
                </c:pt>
                <c:pt idx="294">
                  <c:v>0.144339</c:v>
                </c:pt>
                <c:pt idx="295">
                  <c:v>0.14449300000000001</c:v>
                </c:pt>
                <c:pt idx="296">
                  <c:v>0.14404</c:v>
                </c:pt>
                <c:pt idx="297">
                  <c:v>0.14419499999999999</c:v>
                </c:pt>
                <c:pt idx="298">
                  <c:v>0.145318</c:v>
                </c:pt>
                <c:pt idx="299">
                  <c:v>0.1447</c:v>
                </c:pt>
                <c:pt idx="300">
                  <c:v>0.14534900000000001</c:v>
                </c:pt>
                <c:pt idx="301">
                  <c:v>0.14476800000000001</c:v>
                </c:pt>
                <c:pt idx="302">
                  <c:v>0.14505000000000001</c:v>
                </c:pt>
                <c:pt idx="303">
                  <c:v>0.14552599999999999</c:v>
                </c:pt>
                <c:pt idx="304">
                  <c:v>0.14419699999999999</c:v>
                </c:pt>
                <c:pt idx="305">
                  <c:v>0.14565400000000001</c:v>
                </c:pt>
                <c:pt idx="306">
                  <c:v>0.144625</c:v>
                </c:pt>
                <c:pt idx="307">
                  <c:v>0.14513000000000001</c:v>
                </c:pt>
                <c:pt idx="308">
                  <c:v>0.144595</c:v>
                </c:pt>
                <c:pt idx="309">
                  <c:v>0.145097</c:v>
                </c:pt>
                <c:pt idx="310">
                  <c:v>0.14546600000000001</c:v>
                </c:pt>
                <c:pt idx="311">
                  <c:v>0.145673</c:v>
                </c:pt>
                <c:pt idx="312">
                  <c:v>0.14476</c:v>
                </c:pt>
                <c:pt idx="313">
                  <c:v>0.14519099999999999</c:v>
                </c:pt>
                <c:pt idx="314">
                  <c:v>0.14581</c:v>
                </c:pt>
                <c:pt idx="315">
                  <c:v>0.145728</c:v>
                </c:pt>
                <c:pt idx="316">
                  <c:v>0.145174</c:v>
                </c:pt>
                <c:pt idx="317">
                  <c:v>0.145818</c:v>
                </c:pt>
                <c:pt idx="318">
                  <c:v>0.14554900000000001</c:v>
                </c:pt>
                <c:pt idx="319">
                  <c:v>0.14515600000000001</c:v>
                </c:pt>
                <c:pt idx="320">
                  <c:v>0.14485999999999999</c:v>
                </c:pt>
                <c:pt idx="321">
                  <c:v>0.14729800000000001</c:v>
                </c:pt>
                <c:pt idx="322">
                  <c:v>0.14489199999999999</c:v>
                </c:pt>
                <c:pt idx="323">
                  <c:v>0.14580199999999999</c:v>
                </c:pt>
                <c:pt idx="324">
                  <c:v>0.146062</c:v>
                </c:pt>
                <c:pt idx="325">
                  <c:v>0.14579800000000001</c:v>
                </c:pt>
                <c:pt idx="326">
                  <c:v>0.145229</c:v>
                </c:pt>
                <c:pt idx="327">
                  <c:v>0.14518300000000001</c:v>
                </c:pt>
                <c:pt idx="328">
                  <c:v>0.14629200000000001</c:v>
                </c:pt>
                <c:pt idx="329">
                  <c:v>0.14593900000000001</c:v>
                </c:pt>
                <c:pt idx="330">
                  <c:v>0.14540800000000001</c:v>
                </c:pt>
                <c:pt idx="331">
                  <c:v>0.14641599999999999</c:v>
                </c:pt>
                <c:pt idx="332">
                  <c:v>0.144925</c:v>
                </c:pt>
                <c:pt idx="333">
                  <c:v>0.14559900000000001</c:v>
                </c:pt>
                <c:pt idx="334">
                  <c:v>0.14638799999999999</c:v>
                </c:pt>
                <c:pt idx="335">
                  <c:v>0.14568500000000001</c:v>
                </c:pt>
                <c:pt idx="336">
                  <c:v>0.14640900000000001</c:v>
                </c:pt>
                <c:pt idx="337">
                  <c:v>0.146124</c:v>
                </c:pt>
                <c:pt idx="338">
                  <c:v>0.14607700000000001</c:v>
                </c:pt>
                <c:pt idx="339">
                  <c:v>0.145176</c:v>
                </c:pt>
                <c:pt idx="340">
                  <c:v>0.14651</c:v>
                </c:pt>
                <c:pt idx="341">
                  <c:v>0.146374</c:v>
                </c:pt>
                <c:pt idx="342">
                  <c:v>0.14521899999999999</c:v>
                </c:pt>
                <c:pt idx="343">
                  <c:v>0.14680199999999999</c:v>
                </c:pt>
                <c:pt idx="344">
                  <c:v>0.147536</c:v>
                </c:pt>
                <c:pt idx="345">
                  <c:v>0.145983</c:v>
                </c:pt>
                <c:pt idx="346">
                  <c:v>0.14752199999999999</c:v>
                </c:pt>
                <c:pt idx="347">
                  <c:v>0.14721300000000001</c:v>
                </c:pt>
                <c:pt idx="348">
                  <c:v>0.14765</c:v>
                </c:pt>
                <c:pt idx="349">
                  <c:v>0.14565700000000001</c:v>
                </c:pt>
                <c:pt idx="350">
                  <c:v>0.14604</c:v>
                </c:pt>
                <c:pt idx="351">
                  <c:v>0.14724400000000001</c:v>
                </c:pt>
                <c:pt idx="352">
                  <c:v>0.146402</c:v>
                </c:pt>
                <c:pt idx="353">
                  <c:v>0.14646899999999999</c:v>
                </c:pt>
                <c:pt idx="354">
                  <c:v>0.14662</c:v>
                </c:pt>
                <c:pt idx="355">
                  <c:v>0.147781</c:v>
                </c:pt>
                <c:pt idx="356">
                  <c:v>0.147703</c:v>
                </c:pt>
                <c:pt idx="357">
                  <c:v>0.14740200000000001</c:v>
                </c:pt>
                <c:pt idx="358">
                  <c:v>0.14679700000000001</c:v>
                </c:pt>
                <c:pt idx="359">
                  <c:v>0.14822199999999999</c:v>
                </c:pt>
                <c:pt idx="360">
                  <c:v>0.146842</c:v>
                </c:pt>
                <c:pt idx="361">
                  <c:v>0.14701700000000001</c:v>
                </c:pt>
                <c:pt idx="362">
                  <c:v>0.14652899999999999</c:v>
                </c:pt>
                <c:pt idx="363">
                  <c:v>0.147033</c:v>
                </c:pt>
                <c:pt idx="364">
                  <c:v>0.14671200000000001</c:v>
                </c:pt>
                <c:pt idx="365">
                  <c:v>0.14683099999999999</c:v>
                </c:pt>
                <c:pt idx="366">
                  <c:v>0.146812</c:v>
                </c:pt>
                <c:pt idx="367">
                  <c:v>0.146957</c:v>
                </c:pt>
                <c:pt idx="368">
                  <c:v>0.147317</c:v>
                </c:pt>
                <c:pt idx="369">
                  <c:v>0.14705399999999999</c:v>
                </c:pt>
                <c:pt idx="370">
                  <c:v>0.14776300000000001</c:v>
                </c:pt>
                <c:pt idx="371">
                  <c:v>0.147231</c:v>
                </c:pt>
                <c:pt idx="372">
                  <c:v>0.14772099999999999</c:v>
                </c:pt>
                <c:pt idx="373">
                  <c:v>0.14724599999999999</c:v>
                </c:pt>
                <c:pt idx="374">
                  <c:v>0.147067</c:v>
                </c:pt>
                <c:pt idx="375">
                  <c:v>0.147207</c:v>
                </c:pt>
                <c:pt idx="376">
                  <c:v>0.147401</c:v>
                </c:pt>
                <c:pt idx="377">
                  <c:v>0.14740700000000001</c:v>
                </c:pt>
                <c:pt idx="378">
                  <c:v>0.14862800000000001</c:v>
                </c:pt>
                <c:pt idx="379">
                  <c:v>0.147842</c:v>
                </c:pt>
                <c:pt idx="380">
                  <c:v>0.14748</c:v>
                </c:pt>
                <c:pt idx="381">
                  <c:v>0.14746100000000001</c:v>
                </c:pt>
                <c:pt idx="382">
                  <c:v>0.14702299999999999</c:v>
                </c:pt>
                <c:pt idx="383">
                  <c:v>0.14669299999999999</c:v>
                </c:pt>
                <c:pt idx="384">
                  <c:v>0.146675</c:v>
                </c:pt>
                <c:pt idx="385">
                  <c:v>0.146839</c:v>
                </c:pt>
                <c:pt idx="386">
                  <c:v>0.147623</c:v>
                </c:pt>
                <c:pt idx="387">
                  <c:v>0.14747399999999999</c:v>
                </c:pt>
                <c:pt idx="388">
                  <c:v>0.147815</c:v>
                </c:pt>
                <c:pt idx="389">
                  <c:v>0.14738499999999999</c:v>
                </c:pt>
                <c:pt idx="390">
                  <c:v>0.14734</c:v>
                </c:pt>
                <c:pt idx="391">
                  <c:v>0.14785699999999999</c:v>
                </c:pt>
                <c:pt idx="392">
                  <c:v>0.14768400000000001</c:v>
                </c:pt>
                <c:pt idx="393">
                  <c:v>0.14766499999999999</c:v>
                </c:pt>
                <c:pt idx="394">
                  <c:v>0.14774699999999999</c:v>
                </c:pt>
                <c:pt idx="395">
                  <c:v>0.14765200000000001</c:v>
                </c:pt>
                <c:pt idx="396">
                  <c:v>0.14763200000000001</c:v>
                </c:pt>
                <c:pt idx="397">
                  <c:v>0.14773900000000001</c:v>
                </c:pt>
                <c:pt idx="398">
                  <c:v>0.14776900000000001</c:v>
                </c:pt>
                <c:pt idx="399">
                  <c:v>0.1479</c:v>
                </c:pt>
                <c:pt idx="400">
                  <c:v>0.14840400000000001</c:v>
                </c:pt>
                <c:pt idx="401">
                  <c:v>0.14843300000000001</c:v>
                </c:pt>
                <c:pt idx="402">
                  <c:v>0.14702200000000001</c:v>
                </c:pt>
                <c:pt idx="403">
                  <c:v>0.14844099999999999</c:v>
                </c:pt>
                <c:pt idx="404">
                  <c:v>0.147531</c:v>
                </c:pt>
                <c:pt idx="405">
                  <c:v>0.14798</c:v>
                </c:pt>
                <c:pt idx="406">
                  <c:v>0.148698</c:v>
                </c:pt>
                <c:pt idx="407">
                  <c:v>0.14821100000000001</c:v>
                </c:pt>
                <c:pt idx="408">
                  <c:v>0.147873</c:v>
                </c:pt>
                <c:pt idx="409">
                  <c:v>0.148366</c:v>
                </c:pt>
                <c:pt idx="410">
                  <c:v>0.147981</c:v>
                </c:pt>
                <c:pt idx="411">
                  <c:v>0.14813100000000001</c:v>
                </c:pt>
                <c:pt idx="412">
                  <c:v>0.14815999999999999</c:v>
                </c:pt>
                <c:pt idx="413">
                  <c:v>0.148671</c:v>
                </c:pt>
                <c:pt idx="414">
                  <c:v>0.14985499999999999</c:v>
                </c:pt>
                <c:pt idx="415">
                  <c:v>0.148702</c:v>
                </c:pt>
                <c:pt idx="416">
                  <c:v>0.14796200000000001</c:v>
                </c:pt>
                <c:pt idx="417">
                  <c:v>0.148947</c:v>
                </c:pt>
                <c:pt idx="418">
                  <c:v>0.14813799999999999</c:v>
                </c:pt>
                <c:pt idx="419">
                  <c:v>0.148476</c:v>
                </c:pt>
                <c:pt idx="420">
                  <c:v>0.148789</c:v>
                </c:pt>
                <c:pt idx="421">
                  <c:v>0.14902799999999999</c:v>
                </c:pt>
                <c:pt idx="422">
                  <c:v>0.148038</c:v>
                </c:pt>
                <c:pt idx="423">
                  <c:v>0.14926900000000001</c:v>
                </c:pt>
                <c:pt idx="424">
                  <c:v>0.149035</c:v>
                </c:pt>
                <c:pt idx="425">
                  <c:v>0.148732</c:v>
                </c:pt>
                <c:pt idx="426">
                  <c:v>0.14866499999999999</c:v>
                </c:pt>
                <c:pt idx="427">
                  <c:v>0.14960300000000001</c:v>
                </c:pt>
                <c:pt idx="428">
                  <c:v>0.14862500000000001</c:v>
                </c:pt>
                <c:pt idx="429">
                  <c:v>0.148837</c:v>
                </c:pt>
                <c:pt idx="430">
                  <c:v>0.149838</c:v>
                </c:pt>
                <c:pt idx="431">
                  <c:v>0.149838</c:v>
                </c:pt>
                <c:pt idx="432">
                  <c:v>0.14843000000000001</c:v>
                </c:pt>
                <c:pt idx="433">
                  <c:v>0.14926300000000001</c:v>
                </c:pt>
                <c:pt idx="434">
                  <c:v>0.14820700000000001</c:v>
                </c:pt>
                <c:pt idx="435">
                  <c:v>0.148784</c:v>
                </c:pt>
                <c:pt idx="436">
                  <c:v>0.14837500000000001</c:v>
                </c:pt>
                <c:pt idx="437">
                  <c:v>0.14879000000000001</c:v>
                </c:pt>
                <c:pt idx="438">
                  <c:v>0.14940800000000001</c:v>
                </c:pt>
                <c:pt idx="439">
                  <c:v>0.149091</c:v>
                </c:pt>
                <c:pt idx="440">
                  <c:v>0.14866199999999999</c:v>
                </c:pt>
                <c:pt idx="441">
                  <c:v>0.148869</c:v>
                </c:pt>
                <c:pt idx="442">
                  <c:v>0.148781</c:v>
                </c:pt>
                <c:pt idx="443">
                  <c:v>0.14849100000000001</c:v>
                </c:pt>
                <c:pt idx="444">
                  <c:v>0.14860699999999999</c:v>
                </c:pt>
                <c:pt idx="445">
                  <c:v>0.14852000000000001</c:v>
                </c:pt>
                <c:pt idx="446">
                  <c:v>0.14923900000000001</c:v>
                </c:pt>
                <c:pt idx="447">
                  <c:v>0.14946400000000001</c:v>
                </c:pt>
                <c:pt idx="448">
                  <c:v>0.149198</c:v>
                </c:pt>
                <c:pt idx="449">
                  <c:v>0.14871100000000001</c:v>
                </c:pt>
                <c:pt idx="450">
                  <c:v>0.14971200000000001</c:v>
                </c:pt>
                <c:pt idx="451">
                  <c:v>0.148562</c:v>
                </c:pt>
                <c:pt idx="452">
                  <c:v>0.15044199999999999</c:v>
                </c:pt>
                <c:pt idx="453">
                  <c:v>0.14920700000000001</c:v>
                </c:pt>
                <c:pt idx="454">
                  <c:v>0.14958199999999999</c:v>
                </c:pt>
                <c:pt idx="455">
                  <c:v>0.149364</c:v>
                </c:pt>
                <c:pt idx="456">
                  <c:v>0.14895</c:v>
                </c:pt>
                <c:pt idx="457">
                  <c:v>0.14940999999999999</c:v>
                </c:pt>
                <c:pt idx="458">
                  <c:v>0.149455</c:v>
                </c:pt>
                <c:pt idx="459">
                  <c:v>0.149478</c:v>
                </c:pt>
                <c:pt idx="460">
                  <c:v>0.149197</c:v>
                </c:pt>
                <c:pt idx="461">
                  <c:v>0.148896</c:v>
                </c:pt>
                <c:pt idx="462">
                  <c:v>0.149395</c:v>
                </c:pt>
                <c:pt idx="463">
                  <c:v>0.14890100000000001</c:v>
                </c:pt>
                <c:pt idx="464">
                  <c:v>0.149892</c:v>
                </c:pt>
                <c:pt idx="465">
                  <c:v>0.149313</c:v>
                </c:pt>
                <c:pt idx="466">
                  <c:v>0.14897199999999999</c:v>
                </c:pt>
                <c:pt idx="467">
                  <c:v>0.148953</c:v>
                </c:pt>
                <c:pt idx="468">
                  <c:v>0.14912600000000001</c:v>
                </c:pt>
                <c:pt idx="469">
                  <c:v>0.14876600000000001</c:v>
                </c:pt>
                <c:pt idx="470">
                  <c:v>0.14985100000000001</c:v>
                </c:pt>
                <c:pt idx="471">
                  <c:v>0.14949200000000001</c:v>
                </c:pt>
                <c:pt idx="472">
                  <c:v>0.149641</c:v>
                </c:pt>
                <c:pt idx="473">
                  <c:v>0.149367</c:v>
                </c:pt>
                <c:pt idx="474">
                  <c:v>0.148926</c:v>
                </c:pt>
                <c:pt idx="475">
                  <c:v>0.149475</c:v>
                </c:pt>
                <c:pt idx="476">
                  <c:v>0.14941299999999999</c:v>
                </c:pt>
                <c:pt idx="477">
                  <c:v>0.14976999999999999</c:v>
                </c:pt>
                <c:pt idx="478">
                  <c:v>0.14908099999999999</c:v>
                </c:pt>
                <c:pt idx="479">
                  <c:v>0.15008299999999999</c:v>
                </c:pt>
                <c:pt idx="480">
                  <c:v>0.14962600000000001</c:v>
                </c:pt>
                <c:pt idx="481">
                  <c:v>0.15033199999999999</c:v>
                </c:pt>
                <c:pt idx="482">
                  <c:v>0.14904800000000001</c:v>
                </c:pt>
                <c:pt idx="483">
                  <c:v>0.15004100000000001</c:v>
                </c:pt>
                <c:pt idx="484">
                  <c:v>0.15132000000000001</c:v>
                </c:pt>
                <c:pt idx="485">
                  <c:v>0.15051400000000001</c:v>
                </c:pt>
                <c:pt idx="486">
                  <c:v>0.15034900000000001</c:v>
                </c:pt>
                <c:pt idx="487">
                  <c:v>0.149816</c:v>
                </c:pt>
                <c:pt idx="488">
                  <c:v>0.15024499999999999</c:v>
                </c:pt>
                <c:pt idx="489">
                  <c:v>0.150306</c:v>
                </c:pt>
                <c:pt idx="490">
                  <c:v>0.15012200000000001</c:v>
                </c:pt>
                <c:pt idx="491">
                  <c:v>0.15034600000000001</c:v>
                </c:pt>
                <c:pt idx="492">
                  <c:v>0.14987800000000001</c:v>
                </c:pt>
                <c:pt idx="493">
                  <c:v>0.15018200000000001</c:v>
                </c:pt>
                <c:pt idx="494">
                  <c:v>0.15048500000000001</c:v>
                </c:pt>
                <c:pt idx="495">
                  <c:v>0.149698</c:v>
                </c:pt>
                <c:pt idx="496">
                  <c:v>0.14971799999999999</c:v>
                </c:pt>
                <c:pt idx="497">
                  <c:v>0.15024100000000001</c:v>
                </c:pt>
                <c:pt idx="498">
                  <c:v>0.15124199999999999</c:v>
                </c:pt>
                <c:pt idx="499">
                  <c:v>0.15046000000000001</c:v>
                </c:pt>
                <c:pt idx="500">
                  <c:v>0.14952099999999999</c:v>
                </c:pt>
                <c:pt idx="501">
                  <c:v>0.15015899999999999</c:v>
                </c:pt>
                <c:pt idx="502">
                  <c:v>0.14958299999999999</c:v>
                </c:pt>
                <c:pt idx="503">
                  <c:v>0.15069399999999999</c:v>
                </c:pt>
                <c:pt idx="504">
                  <c:v>0.15021799999999999</c:v>
                </c:pt>
                <c:pt idx="505">
                  <c:v>0.15004000000000001</c:v>
                </c:pt>
                <c:pt idx="506">
                  <c:v>0.15037500000000001</c:v>
                </c:pt>
                <c:pt idx="507">
                  <c:v>0.15116099999999999</c:v>
                </c:pt>
                <c:pt idx="508">
                  <c:v>0.150393</c:v>
                </c:pt>
                <c:pt idx="509">
                  <c:v>0.150588</c:v>
                </c:pt>
                <c:pt idx="510">
                  <c:v>0.15015700000000001</c:v>
                </c:pt>
                <c:pt idx="511">
                  <c:v>0.15060499999999999</c:v>
                </c:pt>
                <c:pt idx="512">
                  <c:v>0.151287</c:v>
                </c:pt>
                <c:pt idx="513">
                  <c:v>0.149922</c:v>
                </c:pt>
                <c:pt idx="514">
                  <c:v>0.150369</c:v>
                </c:pt>
                <c:pt idx="515">
                  <c:v>0.15046499999999999</c:v>
                </c:pt>
                <c:pt idx="516">
                  <c:v>0.151528</c:v>
                </c:pt>
                <c:pt idx="517">
                  <c:v>0.150367</c:v>
                </c:pt>
                <c:pt idx="518">
                  <c:v>0.15129100000000001</c:v>
                </c:pt>
                <c:pt idx="519">
                  <c:v>0.15059600000000001</c:v>
                </c:pt>
                <c:pt idx="520">
                  <c:v>0.15026900000000001</c:v>
                </c:pt>
                <c:pt idx="521">
                  <c:v>0.15013399999999999</c:v>
                </c:pt>
                <c:pt idx="522">
                  <c:v>0.15082200000000001</c:v>
                </c:pt>
                <c:pt idx="523">
                  <c:v>0.15106900000000001</c:v>
                </c:pt>
                <c:pt idx="524">
                  <c:v>0.15049499999999999</c:v>
                </c:pt>
                <c:pt idx="525">
                  <c:v>0.150703</c:v>
                </c:pt>
                <c:pt idx="526">
                  <c:v>0.15102499999999999</c:v>
                </c:pt>
                <c:pt idx="527">
                  <c:v>0.15102299999999999</c:v>
                </c:pt>
                <c:pt idx="528">
                  <c:v>0.150945</c:v>
                </c:pt>
                <c:pt idx="529">
                  <c:v>0.15065999999999999</c:v>
                </c:pt>
                <c:pt idx="530">
                  <c:v>0.15084700000000001</c:v>
                </c:pt>
                <c:pt idx="531">
                  <c:v>0.15067700000000001</c:v>
                </c:pt>
                <c:pt idx="532">
                  <c:v>0.15153800000000001</c:v>
                </c:pt>
                <c:pt idx="533">
                  <c:v>0.15215400000000001</c:v>
                </c:pt>
                <c:pt idx="534">
                  <c:v>0.150093</c:v>
                </c:pt>
                <c:pt idx="535">
                  <c:v>0.15048500000000001</c:v>
                </c:pt>
                <c:pt idx="536">
                  <c:v>0.15178800000000001</c:v>
                </c:pt>
                <c:pt idx="537">
                  <c:v>0.15104100000000001</c:v>
                </c:pt>
                <c:pt idx="538">
                  <c:v>0.15128</c:v>
                </c:pt>
                <c:pt idx="539">
                  <c:v>0.15146299999999999</c:v>
                </c:pt>
                <c:pt idx="540">
                  <c:v>0.15190400000000001</c:v>
                </c:pt>
                <c:pt idx="541">
                  <c:v>0.151531</c:v>
                </c:pt>
                <c:pt idx="542">
                  <c:v>0.15084700000000001</c:v>
                </c:pt>
                <c:pt idx="543">
                  <c:v>0.152335</c:v>
                </c:pt>
                <c:pt idx="544">
                  <c:v>0.15071599999999999</c:v>
                </c:pt>
                <c:pt idx="545">
                  <c:v>0.151007</c:v>
                </c:pt>
                <c:pt idx="546">
                  <c:v>0.15173700000000001</c:v>
                </c:pt>
                <c:pt idx="547">
                  <c:v>0.151423</c:v>
                </c:pt>
                <c:pt idx="548">
                  <c:v>0.151694</c:v>
                </c:pt>
                <c:pt idx="549">
                  <c:v>0.151364</c:v>
                </c:pt>
                <c:pt idx="550">
                  <c:v>0.15206900000000001</c:v>
                </c:pt>
                <c:pt idx="551">
                  <c:v>0.15154000000000001</c:v>
                </c:pt>
                <c:pt idx="552">
                  <c:v>0.15085000000000001</c:v>
                </c:pt>
                <c:pt idx="553">
                  <c:v>0.15142600000000001</c:v>
                </c:pt>
                <c:pt idx="554">
                  <c:v>0.151171</c:v>
                </c:pt>
                <c:pt idx="555">
                  <c:v>0.15129500000000001</c:v>
                </c:pt>
                <c:pt idx="556">
                  <c:v>0.15138199999999999</c:v>
                </c:pt>
                <c:pt idx="557">
                  <c:v>0.15215100000000001</c:v>
                </c:pt>
                <c:pt idx="558">
                  <c:v>0.15160999999999999</c:v>
                </c:pt>
                <c:pt idx="559">
                  <c:v>0.15157100000000001</c:v>
                </c:pt>
                <c:pt idx="560">
                  <c:v>0.15142600000000001</c:v>
                </c:pt>
                <c:pt idx="561">
                  <c:v>0.15144099999999999</c:v>
                </c:pt>
                <c:pt idx="562">
                  <c:v>0.15202499999999999</c:v>
                </c:pt>
                <c:pt idx="563">
                  <c:v>0.15156</c:v>
                </c:pt>
                <c:pt idx="564">
                  <c:v>0.15240699999999999</c:v>
                </c:pt>
                <c:pt idx="565">
                  <c:v>0.152527</c:v>
                </c:pt>
                <c:pt idx="566">
                  <c:v>0.151305</c:v>
                </c:pt>
                <c:pt idx="567">
                  <c:v>0.15168999999999999</c:v>
                </c:pt>
                <c:pt idx="568">
                  <c:v>0.152917</c:v>
                </c:pt>
                <c:pt idx="569">
                  <c:v>0.15257899999999999</c:v>
                </c:pt>
                <c:pt idx="570">
                  <c:v>0.15147099999999999</c:v>
                </c:pt>
                <c:pt idx="571">
                  <c:v>0.154003</c:v>
                </c:pt>
                <c:pt idx="572">
                  <c:v>0.15284500000000001</c:v>
                </c:pt>
                <c:pt idx="573">
                  <c:v>0.152474</c:v>
                </c:pt>
                <c:pt idx="574">
                  <c:v>0.15229599999999999</c:v>
                </c:pt>
                <c:pt idx="575">
                  <c:v>0.15288199999999999</c:v>
                </c:pt>
                <c:pt idx="576">
                  <c:v>0.152062</c:v>
                </c:pt>
                <c:pt idx="577">
                  <c:v>0.15204200000000001</c:v>
                </c:pt>
                <c:pt idx="578">
                  <c:v>0.152003</c:v>
                </c:pt>
                <c:pt idx="579">
                  <c:v>0.15232799999999999</c:v>
                </c:pt>
                <c:pt idx="580">
                  <c:v>0.151256</c:v>
                </c:pt>
                <c:pt idx="581">
                  <c:v>0.15159800000000001</c:v>
                </c:pt>
                <c:pt idx="582">
                  <c:v>0.151389</c:v>
                </c:pt>
                <c:pt idx="583">
                  <c:v>0.152055</c:v>
                </c:pt>
                <c:pt idx="584">
                  <c:v>0.152034</c:v>
                </c:pt>
                <c:pt idx="585">
                  <c:v>0.15165500000000001</c:v>
                </c:pt>
                <c:pt idx="586">
                  <c:v>0.15235099999999999</c:v>
                </c:pt>
                <c:pt idx="587">
                  <c:v>0.15204100000000001</c:v>
                </c:pt>
                <c:pt idx="588">
                  <c:v>0.15176600000000001</c:v>
                </c:pt>
                <c:pt idx="589">
                  <c:v>0.15162700000000001</c:v>
                </c:pt>
                <c:pt idx="590">
                  <c:v>0.15213199999999999</c:v>
                </c:pt>
                <c:pt idx="591">
                  <c:v>0.15334500000000001</c:v>
                </c:pt>
                <c:pt idx="592">
                  <c:v>0.153137</c:v>
                </c:pt>
                <c:pt idx="593">
                  <c:v>0.15244099999999999</c:v>
                </c:pt>
                <c:pt idx="594">
                  <c:v>0.15237000000000001</c:v>
                </c:pt>
                <c:pt idx="595">
                  <c:v>0.15204699999999999</c:v>
                </c:pt>
                <c:pt idx="596">
                  <c:v>0.15340000000000001</c:v>
                </c:pt>
                <c:pt idx="597">
                  <c:v>0.15312700000000001</c:v>
                </c:pt>
                <c:pt idx="598">
                  <c:v>0.15343899999999999</c:v>
                </c:pt>
                <c:pt idx="599">
                  <c:v>0.15276699999999999</c:v>
                </c:pt>
                <c:pt idx="600">
                  <c:v>0.15241299999999999</c:v>
                </c:pt>
                <c:pt idx="601">
                  <c:v>0.15357100000000001</c:v>
                </c:pt>
                <c:pt idx="602">
                  <c:v>0.15262000000000001</c:v>
                </c:pt>
                <c:pt idx="603">
                  <c:v>0.15251700000000001</c:v>
                </c:pt>
                <c:pt idx="604">
                  <c:v>0.153091</c:v>
                </c:pt>
                <c:pt idx="605">
                  <c:v>0.15231</c:v>
                </c:pt>
                <c:pt idx="606">
                  <c:v>0.15240500000000001</c:v>
                </c:pt>
                <c:pt idx="607">
                  <c:v>0.15287800000000001</c:v>
                </c:pt>
                <c:pt idx="608">
                  <c:v>0.15331700000000001</c:v>
                </c:pt>
                <c:pt idx="609">
                  <c:v>0.15245900000000001</c:v>
                </c:pt>
                <c:pt idx="610">
                  <c:v>0.152308</c:v>
                </c:pt>
                <c:pt idx="611">
                  <c:v>0.152778</c:v>
                </c:pt>
                <c:pt idx="612">
                  <c:v>0.15267500000000001</c:v>
                </c:pt>
                <c:pt idx="613">
                  <c:v>0.15319199999999999</c:v>
                </c:pt>
                <c:pt idx="614">
                  <c:v>0.15265000000000001</c:v>
                </c:pt>
                <c:pt idx="615">
                  <c:v>0.15290599999999999</c:v>
                </c:pt>
                <c:pt idx="616">
                  <c:v>0.153063</c:v>
                </c:pt>
                <c:pt idx="617">
                  <c:v>0.15267</c:v>
                </c:pt>
                <c:pt idx="618">
                  <c:v>0.15321499999999999</c:v>
                </c:pt>
                <c:pt idx="619">
                  <c:v>0.152806</c:v>
                </c:pt>
                <c:pt idx="620">
                  <c:v>0.15301100000000001</c:v>
                </c:pt>
                <c:pt idx="621">
                  <c:v>0.15371399999999999</c:v>
                </c:pt>
                <c:pt idx="622">
                  <c:v>0.152584</c:v>
                </c:pt>
                <c:pt idx="623">
                  <c:v>0.15359</c:v>
                </c:pt>
                <c:pt idx="624">
                  <c:v>0.15291199999999999</c:v>
                </c:pt>
                <c:pt idx="625">
                  <c:v>0.15290699999999999</c:v>
                </c:pt>
                <c:pt idx="626">
                  <c:v>0.15320600000000001</c:v>
                </c:pt>
                <c:pt idx="627">
                  <c:v>0.153471</c:v>
                </c:pt>
                <c:pt idx="628">
                  <c:v>0.15303700000000001</c:v>
                </c:pt>
                <c:pt idx="629">
                  <c:v>0.153365</c:v>
                </c:pt>
                <c:pt idx="630">
                  <c:v>0.153312</c:v>
                </c:pt>
                <c:pt idx="631">
                  <c:v>0.153892</c:v>
                </c:pt>
                <c:pt idx="632">
                  <c:v>0.152923</c:v>
                </c:pt>
                <c:pt idx="633">
                  <c:v>0.15402199999999999</c:v>
                </c:pt>
                <c:pt idx="634">
                  <c:v>0.15444099999999999</c:v>
                </c:pt>
                <c:pt idx="635">
                  <c:v>0.15415100000000001</c:v>
                </c:pt>
                <c:pt idx="636">
                  <c:v>0.15320300000000001</c:v>
                </c:pt>
                <c:pt idx="637">
                  <c:v>0.153589</c:v>
                </c:pt>
                <c:pt idx="638">
                  <c:v>0.15352099999999999</c:v>
                </c:pt>
                <c:pt idx="639">
                  <c:v>0.153859</c:v>
                </c:pt>
                <c:pt idx="640">
                  <c:v>0.15532000000000001</c:v>
                </c:pt>
                <c:pt idx="641">
                  <c:v>0.15412799999999999</c:v>
                </c:pt>
                <c:pt idx="642">
                  <c:v>0.153888</c:v>
                </c:pt>
                <c:pt idx="643">
                  <c:v>0.15399099999999999</c:v>
                </c:pt>
                <c:pt idx="644">
                  <c:v>0.15376699999999999</c:v>
                </c:pt>
                <c:pt idx="645">
                  <c:v>0.154474</c:v>
                </c:pt>
                <c:pt idx="646">
                  <c:v>0.156198</c:v>
                </c:pt>
                <c:pt idx="647">
                  <c:v>0.154722</c:v>
                </c:pt>
                <c:pt idx="648">
                  <c:v>0.15412899999999999</c:v>
                </c:pt>
                <c:pt idx="649">
                  <c:v>0.15407699999999999</c:v>
                </c:pt>
                <c:pt idx="650">
                  <c:v>0.15462400000000001</c:v>
                </c:pt>
                <c:pt idx="651">
                  <c:v>0.15473899999999999</c:v>
                </c:pt>
                <c:pt idx="652">
                  <c:v>0.15440999999999999</c:v>
                </c:pt>
                <c:pt idx="653">
                  <c:v>0.15418999999999999</c:v>
                </c:pt>
                <c:pt idx="654">
                  <c:v>0.15395400000000001</c:v>
                </c:pt>
                <c:pt idx="655">
                  <c:v>0.155945</c:v>
                </c:pt>
                <c:pt idx="656">
                  <c:v>0.15389600000000001</c:v>
                </c:pt>
                <c:pt idx="657">
                  <c:v>0.15471099999999999</c:v>
                </c:pt>
                <c:pt idx="658">
                  <c:v>0.15453700000000001</c:v>
                </c:pt>
                <c:pt idx="659">
                  <c:v>0.15587899999999999</c:v>
                </c:pt>
                <c:pt idx="660">
                  <c:v>0.153782</c:v>
                </c:pt>
                <c:pt idx="661">
                  <c:v>0.15373100000000001</c:v>
                </c:pt>
                <c:pt idx="662">
                  <c:v>0.15357499999999999</c:v>
                </c:pt>
                <c:pt idx="663">
                  <c:v>0.15317800000000001</c:v>
                </c:pt>
                <c:pt idx="664">
                  <c:v>0.15348899999999999</c:v>
                </c:pt>
                <c:pt idx="665">
                  <c:v>0.154114</c:v>
                </c:pt>
                <c:pt idx="666">
                  <c:v>0.15388299999999999</c:v>
                </c:pt>
                <c:pt idx="667">
                  <c:v>0.15413199999999999</c:v>
                </c:pt>
                <c:pt idx="668">
                  <c:v>0.153169</c:v>
                </c:pt>
                <c:pt idx="669">
                  <c:v>0.15443299999999999</c:v>
                </c:pt>
                <c:pt idx="670">
                  <c:v>0.15396399999999999</c:v>
                </c:pt>
                <c:pt idx="671">
                  <c:v>0.15434500000000001</c:v>
                </c:pt>
                <c:pt idx="672">
                  <c:v>0.15417500000000001</c:v>
                </c:pt>
                <c:pt idx="673">
                  <c:v>0.155089</c:v>
                </c:pt>
                <c:pt idx="674">
                  <c:v>0.154756</c:v>
                </c:pt>
                <c:pt idx="675">
                  <c:v>0.15432000000000001</c:v>
                </c:pt>
                <c:pt idx="676">
                  <c:v>0.15390000000000001</c:v>
                </c:pt>
                <c:pt idx="677">
                  <c:v>0.15460199999999999</c:v>
                </c:pt>
                <c:pt idx="678">
                  <c:v>0.153756</c:v>
                </c:pt>
                <c:pt idx="679">
                  <c:v>0.15419099999999999</c:v>
                </c:pt>
                <c:pt idx="680">
                  <c:v>0.15499299999999999</c:v>
                </c:pt>
                <c:pt idx="681">
                  <c:v>0.15442800000000001</c:v>
                </c:pt>
                <c:pt idx="682">
                  <c:v>0.154583</c:v>
                </c:pt>
                <c:pt idx="683">
                  <c:v>0.153918</c:v>
                </c:pt>
                <c:pt idx="684">
                  <c:v>0.154029</c:v>
                </c:pt>
                <c:pt idx="685">
                  <c:v>0.15421299999999999</c:v>
                </c:pt>
                <c:pt idx="686">
                  <c:v>0.15545900000000001</c:v>
                </c:pt>
                <c:pt idx="687">
                  <c:v>0.15571199999999999</c:v>
                </c:pt>
                <c:pt idx="688">
                  <c:v>0.15628400000000001</c:v>
                </c:pt>
                <c:pt idx="689">
                  <c:v>0.15515899999999999</c:v>
                </c:pt>
                <c:pt idx="690">
                  <c:v>0.15535499999999999</c:v>
                </c:pt>
                <c:pt idx="691">
                  <c:v>0.15495700000000001</c:v>
                </c:pt>
                <c:pt idx="692">
                  <c:v>0.15611800000000001</c:v>
                </c:pt>
                <c:pt idx="693">
                  <c:v>0.155447</c:v>
                </c:pt>
                <c:pt idx="694">
                  <c:v>0.155338</c:v>
                </c:pt>
                <c:pt idx="695">
                  <c:v>0.15481300000000001</c:v>
                </c:pt>
                <c:pt idx="696">
                  <c:v>0.15559500000000001</c:v>
                </c:pt>
                <c:pt idx="697">
                  <c:v>0.15659000000000001</c:v>
                </c:pt>
                <c:pt idx="698">
                  <c:v>0.15473500000000001</c:v>
                </c:pt>
                <c:pt idx="699">
                  <c:v>0.15448600000000001</c:v>
                </c:pt>
                <c:pt idx="700">
                  <c:v>0.15553500000000001</c:v>
                </c:pt>
                <c:pt idx="701">
                  <c:v>0.154473</c:v>
                </c:pt>
                <c:pt idx="702">
                  <c:v>0.154836</c:v>
                </c:pt>
                <c:pt idx="703">
                  <c:v>0.15475900000000001</c:v>
                </c:pt>
                <c:pt idx="704">
                  <c:v>0.154695</c:v>
                </c:pt>
                <c:pt idx="705">
                  <c:v>0.15415000000000001</c:v>
                </c:pt>
                <c:pt idx="706">
                  <c:v>0.15520500000000001</c:v>
                </c:pt>
                <c:pt idx="707">
                  <c:v>0.154944</c:v>
                </c:pt>
                <c:pt idx="708">
                  <c:v>0.15495100000000001</c:v>
                </c:pt>
                <c:pt idx="709">
                  <c:v>0.15446499999999999</c:v>
                </c:pt>
                <c:pt idx="710">
                  <c:v>0.15528800000000001</c:v>
                </c:pt>
                <c:pt idx="711">
                  <c:v>0.15507000000000001</c:v>
                </c:pt>
                <c:pt idx="712">
                  <c:v>0.15492300000000001</c:v>
                </c:pt>
                <c:pt idx="713">
                  <c:v>0.155392</c:v>
                </c:pt>
                <c:pt idx="714">
                  <c:v>0.155385</c:v>
                </c:pt>
                <c:pt idx="715">
                  <c:v>0.155251</c:v>
                </c:pt>
                <c:pt idx="716">
                  <c:v>0.15513199999999999</c:v>
                </c:pt>
                <c:pt idx="717">
                  <c:v>0.15473500000000001</c:v>
                </c:pt>
                <c:pt idx="718">
                  <c:v>0.15553500000000001</c:v>
                </c:pt>
                <c:pt idx="719">
                  <c:v>0.15556900000000001</c:v>
                </c:pt>
                <c:pt idx="720">
                  <c:v>0.15514600000000001</c:v>
                </c:pt>
                <c:pt idx="721">
                  <c:v>0.155</c:v>
                </c:pt>
                <c:pt idx="722">
                  <c:v>0.15507599999999999</c:v>
                </c:pt>
                <c:pt idx="723">
                  <c:v>0.15547</c:v>
                </c:pt>
                <c:pt idx="724">
                  <c:v>0.155228</c:v>
                </c:pt>
                <c:pt idx="725">
                  <c:v>0.15573000000000001</c:v>
                </c:pt>
                <c:pt idx="726">
                  <c:v>0.15562599999999999</c:v>
                </c:pt>
                <c:pt idx="727">
                  <c:v>0.15473899999999999</c:v>
                </c:pt>
                <c:pt idx="728">
                  <c:v>0.15592600000000001</c:v>
                </c:pt>
                <c:pt idx="729">
                  <c:v>0.15547900000000001</c:v>
                </c:pt>
                <c:pt idx="730">
                  <c:v>0.15534899999999999</c:v>
                </c:pt>
                <c:pt idx="731">
                  <c:v>0.15560099999999999</c:v>
                </c:pt>
                <c:pt idx="732">
                  <c:v>0.155252</c:v>
                </c:pt>
                <c:pt idx="733">
                  <c:v>0.15515000000000001</c:v>
                </c:pt>
                <c:pt idx="734">
                  <c:v>0.15491199999999999</c:v>
                </c:pt>
                <c:pt idx="735">
                  <c:v>0.15536700000000001</c:v>
                </c:pt>
                <c:pt idx="736">
                  <c:v>0.15598400000000001</c:v>
                </c:pt>
                <c:pt idx="737">
                  <c:v>0.15537899999999999</c:v>
                </c:pt>
                <c:pt idx="738">
                  <c:v>0.155386</c:v>
                </c:pt>
                <c:pt idx="739">
                  <c:v>0.15585099999999999</c:v>
                </c:pt>
                <c:pt idx="740">
                  <c:v>0.15601899999999999</c:v>
                </c:pt>
                <c:pt idx="741">
                  <c:v>0.156671</c:v>
                </c:pt>
                <c:pt idx="742">
                  <c:v>0.15581400000000001</c:v>
                </c:pt>
                <c:pt idx="743">
                  <c:v>0.156116</c:v>
                </c:pt>
                <c:pt idx="744">
                  <c:v>0.15740899999999999</c:v>
                </c:pt>
                <c:pt idx="745">
                  <c:v>0.155697</c:v>
                </c:pt>
                <c:pt idx="746">
                  <c:v>0.15601100000000001</c:v>
                </c:pt>
                <c:pt idx="747">
                  <c:v>0.15737999999999999</c:v>
                </c:pt>
                <c:pt idx="748">
                  <c:v>0.15590100000000001</c:v>
                </c:pt>
                <c:pt idx="749">
                  <c:v>0.15662699999999999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0.12</c:v>
                </c:pt>
                <c:pt idx="10">
                  <c:v>0.145455</c:v>
                </c:pt>
                <c:pt idx="11">
                  <c:v>0.13250000000000001</c:v>
                </c:pt>
                <c:pt idx="12">
                  <c:v>0.138462</c:v>
                </c:pt>
                <c:pt idx="13">
                  <c:v>0.1</c:v>
                </c:pt>
                <c:pt idx="14">
                  <c:v>0.12</c:v>
                </c:pt>
                <c:pt idx="15">
                  <c:v>0.125</c:v>
                </c:pt>
                <c:pt idx="16">
                  <c:v>0.17647099999999999</c:v>
                </c:pt>
                <c:pt idx="17">
                  <c:v>0.1</c:v>
                </c:pt>
                <c:pt idx="18">
                  <c:v>0.15789500000000001</c:v>
                </c:pt>
                <c:pt idx="19">
                  <c:v>0.13</c:v>
                </c:pt>
                <c:pt idx="20">
                  <c:v>9.5238100000000006E-2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0.16800000000000001</c:v>
                </c:pt>
                <c:pt idx="25">
                  <c:v>0.176923</c:v>
                </c:pt>
                <c:pt idx="26">
                  <c:v>0.162963</c:v>
                </c:pt>
                <c:pt idx="27">
                  <c:v>0.14285700000000001</c:v>
                </c:pt>
                <c:pt idx="28">
                  <c:v>0.151724</c:v>
                </c:pt>
                <c:pt idx="29">
                  <c:v>0.14000000000000001</c:v>
                </c:pt>
                <c:pt idx="30">
                  <c:v>0.154839</c:v>
                </c:pt>
                <c:pt idx="31">
                  <c:v>0.16250000000000001</c:v>
                </c:pt>
                <c:pt idx="32">
                  <c:v>0.145455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0.183333</c:v>
                </c:pt>
                <c:pt idx="36">
                  <c:v>0.15135100000000001</c:v>
                </c:pt>
                <c:pt idx="37">
                  <c:v>0.131579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0.15121999999999999</c:v>
                </c:pt>
                <c:pt idx="41">
                  <c:v>0.147619</c:v>
                </c:pt>
                <c:pt idx="42">
                  <c:v>0.14418600000000001</c:v>
                </c:pt>
                <c:pt idx="43">
                  <c:v>0.15454499999999999</c:v>
                </c:pt>
                <c:pt idx="44">
                  <c:v>0.13333300000000001</c:v>
                </c:pt>
                <c:pt idx="45">
                  <c:v>0.13478299999999999</c:v>
                </c:pt>
                <c:pt idx="46">
                  <c:v>0.102128</c:v>
                </c:pt>
                <c:pt idx="47">
                  <c:v>0.13750000000000001</c:v>
                </c:pt>
                <c:pt idx="48">
                  <c:v>0.14693899999999999</c:v>
                </c:pt>
                <c:pt idx="49">
                  <c:v>0.152</c:v>
                </c:pt>
                <c:pt idx="50">
                  <c:v>0.145098</c:v>
                </c:pt>
                <c:pt idx="51">
                  <c:v>0.17711499999999999</c:v>
                </c:pt>
                <c:pt idx="52">
                  <c:v>0.143396</c:v>
                </c:pt>
                <c:pt idx="53">
                  <c:v>0.15870400000000001</c:v>
                </c:pt>
                <c:pt idx="54">
                  <c:v>0.176727</c:v>
                </c:pt>
                <c:pt idx="55">
                  <c:v>0.14285700000000001</c:v>
                </c:pt>
                <c:pt idx="56">
                  <c:v>0.15087700000000001</c:v>
                </c:pt>
                <c:pt idx="57">
                  <c:v>0.17241400000000001</c:v>
                </c:pt>
                <c:pt idx="58">
                  <c:v>0.142373</c:v>
                </c:pt>
                <c:pt idx="59">
                  <c:v>0.16666700000000001</c:v>
                </c:pt>
                <c:pt idx="60">
                  <c:v>0.140984</c:v>
                </c:pt>
                <c:pt idx="61">
                  <c:v>0.16128999999999999</c:v>
                </c:pt>
                <c:pt idx="62">
                  <c:v>0.165079</c:v>
                </c:pt>
                <c:pt idx="63">
                  <c:v>0.13750000000000001</c:v>
                </c:pt>
                <c:pt idx="64">
                  <c:v>0.15076899999999999</c:v>
                </c:pt>
                <c:pt idx="65">
                  <c:v>0.169848</c:v>
                </c:pt>
                <c:pt idx="66">
                  <c:v>0.155224</c:v>
                </c:pt>
                <c:pt idx="67">
                  <c:v>0.158971</c:v>
                </c:pt>
                <c:pt idx="68">
                  <c:v>0.15173900000000001</c:v>
                </c:pt>
                <c:pt idx="69">
                  <c:v>0.15485699999999999</c:v>
                </c:pt>
                <c:pt idx="70">
                  <c:v>0.152113</c:v>
                </c:pt>
                <c:pt idx="71">
                  <c:v>0.14180599999999999</c:v>
                </c:pt>
                <c:pt idx="72">
                  <c:v>0.16150700000000001</c:v>
                </c:pt>
                <c:pt idx="73">
                  <c:v>0.15364900000000001</c:v>
                </c:pt>
                <c:pt idx="74">
                  <c:v>0.16786699999999999</c:v>
                </c:pt>
                <c:pt idx="75">
                  <c:v>0.16539499999999999</c:v>
                </c:pt>
                <c:pt idx="76">
                  <c:v>0.16597400000000001</c:v>
                </c:pt>
                <c:pt idx="77">
                  <c:v>0.17410300000000001</c:v>
                </c:pt>
                <c:pt idx="78">
                  <c:v>0.17430399999999999</c:v>
                </c:pt>
                <c:pt idx="79">
                  <c:v>0.15187500000000001</c:v>
                </c:pt>
                <c:pt idx="80">
                  <c:v>0.16530900000000001</c:v>
                </c:pt>
                <c:pt idx="81">
                  <c:v>0.17317099999999999</c:v>
                </c:pt>
                <c:pt idx="82">
                  <c:v>0.16</c:v>
                </c:pt>
                <c:pt idx="83">
                  <c:v>0.1525</c:v>
                </c:pt>
                <c:pt idx="84">
                  <c:v>0.16717599999999999</c:v>
                </c:pt>
                <c:pt idx="85">
                  <c:v>0.16988400000000001</c:v>
                </c:pt>
                <c:pt idx="86">
                  <c:v>0.179425</c:v>
                </c:pt>
                <c:pt idx="87">
                  <c:v>0.15920500000000001</c:v>
                </c:pt>
                <c:pt idx="88">
                  <c:v>0.19337099999999999</c:v>
                </c:pt>
                <c:pt idx="89">
                  <c:v>0.17788899999999999</c:v>
                </c:pt>
                <c:pt idx="90">
                  <c:v>0.15835199999999999</c:v>
                </c:pt>
                <c:pt idx="91">
                  <c:v>0.184891</c:v>
                </c:pt>
                <c:pt idx="92">
                  <c:v>0.172151</c:v>
                </c:pt>
                <c:pt idx="93">
                  <c:v>0.18521299999999999</c:v>
                </c:pt>
                <c:pt idx="94">
                  <c:v>0.16642100000000001</c:v>
                </c:pt>
                <c:pt idx="95">
                  <c:v>0.189688</c:v>
                </c:pt>
                <c:pt idx="96">
                  <c:v>0.16917499999999999</c:v>
                </c:pt>
                <c:pt idx="97">
                  <c:v>0.17561199999999999</c:v>
                </c:pt>
                <c:pt idx="98">
                  <c:v>0.16575799999999999</c:v>
                </c:pt>
                <c:pt idx="99">
                  <c:v>0.15809999999999999</c:v>
                </c:pt>
                <c:pt idx="100">
                  <c:v>0.166436</c:v>
                </c:pt>
                <c:pt idx="101">
                  <c:v>0.160882</c:v>
                </c:pt>
                <c:pt idx="102">
                  <c:v>0.184757</c:v>
                </c:pt>
                <c:pt idx="103">
                  <c:v>0.1925</c:v>
                </c:pt>
                <c:pt idx="104">
                  <c:v>0.16295200000000001</c:v>
                </c:pt>
                <c:pt idx="105">
                  <c:v>0.162358</c:v>
                </c:pt>
                <c:pt idx="106">
                  <c:v>0.145514</c:v>
                </c:pt>
                <c:pt idx="107">
                  <c:v>0.144537</c:v>
                </c:pt>
                <c:pt idx="108">
                  <c:v>0.16431200000000001</c:v>
                </c:pt>
                <c:pt idx="109">
                  <c:v>0.14954500000000001</c:v>
                </c:pt>
                <c:pt idx="110">
                  <c:v>0.16045000000000001</c:v>
                </c:pt>
                <c:pt idx="111">
                  <c:v>0.171518</c:v>
                </c:pt>
                <c:pt idx="112">
                  <c:v>0.17177000000000001</c:v>
                </c:pt>
                <c:pt idx="113">
                  <c:v>0.15973699999999999</c:v>
                </c:pt>
                <c:pt idx="114">
                  <c:v>0.16886999999999999</c:v>
                </c:pt>
                <c:pt idx="115">
                  <c:v>0.16215499999999999</c:v>
                </c:pt>
                <c:pt idx="116">
                  <c:v>0.16247900000000001</c:v>
                </c:pt>
                <c:pt idx="117">
                  <c:v>0.162797</c:v>
                </c:pt>
                <c:pt idx="118">
                  <c:v>0.18840299999999999</c:v>
                </c:pt>
                <c:pt idx="119">
                  <c:v>0.160083</c:v>
                </c:pt>
                <c:pt idx="120">
                  <c:v>0.16338800000000001</c:v>
                </c:pt>
                <c:pt idx="121">
                  <c:v>0.18040999999999999</c:v>
                </c:pt>
                <c:pt idx="122">
                  <c:v>0.17577200000000001</c:v>
                </c:pt>
                <c:pt idx="123">
                  <c:v>0.1875</c:v>
                </c:pt>
                <c:pt idx="124">
                  <c:v>0.19056000000000001</c:v>
                </c:pt>
                <c:pt idx="125">
                  <c:v>0.17944399999999999</c:v>
                </c:pt>
                <c:pt idx="126">
                  <c:v>0.16228300000000001</c:v>
                </c:pt>
                <c:pt idx="127">
                  <c:v>0.16882800000000001</c:v>
                </c:pt>
                <c:pt idx="128">
                  <c:v>0.176899</c:v>
                </c:pt>
                <c:pt idx="129">
                  <c:v>0.16969200000000001</c:v>
                </c:pt>
                <c:pt idx="130">
                  <c:v>0.17709900000000001</c:v>
                </c:pt>
                <c:pt idx="131">
                  <c:v>0.168182</c:v>
                </c:pt>
                <c:pt idx="132">
                  <c:v>0.165489</c:v>
                </c:pt>
                <c:pt idx="133">
                  <c:v>0.167239</c:v>
                </c:pt>
                <c:pt idx="134">
                  <c:v>0.173481</c:v>
                </c:pt>
                <c:pt idx="135">
                  <c:v>0.181029</c:v>
                </c:pt>
                <c:pt idx="136">
                  <c:v>0.16649600000000001</c:v>
                </c:pt>
                <c:pt idx="137">
                  <c:v>0.15659400000000001</c:v>
                </c:pt>
                <c:pt idx="138">
                  <c:v>0.19151099999999999</c:v>
                </c:pt>
                <c:pt idx="139">
                  <c:v>0.168714</c:v>
                </c:pt>
                <c:pt idx="140">
                  <c:v>0.167518</c:v>
                </c:pt>
                <c:pt idx="141">
                  <c:v>0.16633800000000001</c:v>
                </c:pt>
                <c:pt idx="142">
                  <c:v>0.166573</c:v>
                </c:pt>
                <c:pt idx="143">
                  <c:v>0.187639</c:v>
                </c:pt>
                <c:pt idx="144">
                  <c:v>0.16703399999999999</c:v>
                </c:pt>
                <c:pt idx="145">
                  <c:v>0.158973</c:v>
                </c:pt>
                <c:pt idx="146">
                  <c:v>0.172177</c:v>
                </c:pt>
                <c:pt idx="147">
                  <c:v>0.177095</c:v>
                </c:pt>
                <c:pt idx="148">
                  <c:v>0.154497</c:v>
                </c:pt>
                <c:pt idx="149">
                  <c:v>0.1762</c:v>
                </c:pt>
                <c:pt idx="150">
                  <c:v>0.19072800000000001</c:v>
                </c:pt>
                <c:pt idx="151">
                  <c:v>0.17236799999999999</c:v>
                </c:pt>
                <c:pt idx="152">
                  <c:v>0.172876</c:v>
                </c:pt>
                <c:pt idx="153">
                  <c:v>0.190195</c:v>
                </c:pt>
                <c:pt idx="154">
                  <c:v>0.182065</c:v>
                </c:pt>
                <c:pt idx="155">
                  <c:v>0.19756399999999999</c:v>
                </c:pt>
                <c:pt idx="156">
                  <c:v>0.17974499999999999</c:v>
                </c:pt>
                <c:pt idx="157">
                  <c:v>0.18518999999999999</c:v>
                </c:pt>
                <c:pt idx="158">
                  <c:v>0.185031</c:v>
                </c:pt>
                <c:pt idx="159">
                  <c:v>0.167625</c:v>
                </c:pt>
                <c:pt idx="160">
                  <c:v>0.172795</c:v>
                </c:pt>
                <c:pt idx="161">
                  <c:v>0.172901</c:v>
                </c:pt>
                <c:pt idx="162">
                  <c:v>0.165767</c:v>
                </c:pt>
                <c:pt idx="163">
                  <c:v>0.17085400000000001</c:v>
                </c:pt>
                <c:pt idx="164">
                  <c:v>0.18557599999999999</c:v>
                </c:pt>
                <c:pt idx="165">
                  <c:v>0.17680699999999999</c:v>
                </c:pt>
                <c:pt idx="166">
                  <c:v>0.16670699999999999</c:v>
                </c:pt>
                <c:pt idx="167">
                  <c:v>0.169821</c:v>
                </c:pt>
                <c:pt idx="168">
                  <c:v>0.172899</c:v>
                </c:pt>
                <c:pt idx="169">
                  <c:v>0.17776500000000001</c:v>
                </c:pt>
                <c:pt idx="170">
                  <c:v>0.159883</c:v>
                </c:pt>
                <c:pt idx="171">
                  <c:v>0.18953500000000001</c:v>
                </c:pt>
                <c:pt idx="172">
                  <c:v>0.17352600000000001</c:v>
                </c:pt>
                <c:pt idx="173">
                  <c:v>0.16448299999999999</c:v>
                </c:pt>
                <c:pt idx="174">
                  <c:v>0.16925699999999999</c:v>
                </c:pt>
                <c:pt idx="175">
                  <c:v>0.169432</c:v>
                </c:pt>
                <c:pt idx="176">
                  <c:v>0.16734499999999999</c:v>
                </c:pt>
                <c:pt idx="177">
                  <c:v>0.17988799999999999</c:v>
                </c:pt>
                <c:pt idx="178">
                  <c:v>0.17329600000000001</c:v>
                </c:pt>
                <c:pt idx="179">
                  <c:v>0.16900000000000001</c:v>
                </c:pt>
                <c:pt idx="180">
                  <c:v>0.17690600000000001</c:v>
                </c:pt>
                <c:pt idx="181">
                  <c:v>0.17813200000000001</c:v>
                </c:pt>
                <c:pt idx="182">
                  <c:v>0.17196700000000001</c:v>
                </c:pt>
                <c:pt idx="183">
                  <c:v>0.17146700000000001</c:v>
                </c:pt>
                <c:pt idx="184">
                  <c:v>0.16767599999999999</c:v>
                </c:pt>
                <c:pt idx="185">
                  <c:v>0.18182799999999999</c:v>
                </c:pt>
                <c:pt idx="186">
                  <c:v>0.179786</c:v>
                </c:pt>
                <c:pt idx="187">
                  <c:v>0.17244699999999999</c:v>
                </c:pt>
                <c:pt idx="188">
                  <c:v>0.18402099999999999</c:v>
                </c:pt>
                <c:pt idx="189">
                  <c:v>0.16852600000000001</c:v>
                </c:pt>
                <c:pt idx="190">
                  <c:v>0.17261799999999999</c:v>
                </c:pt>
                <c:pt idx="191">
                  <c:v>0.173958</c:v>
                </c:pt>
                <c:pt idx="192">
                  <c:v>0.17735799999999999</c:v>
                </c:pt>
                <c:pt idx="193">
                  <c:v>0.171289</c:v>
                </c:pt>
                <c:pt idx="194">
                  <c:v>0.17759</c:v>
                </c:pt>
                <c:pt idx="195">
                  <c:v>0.177704</c:v>
                </c:pt>
                <c:pt idx="196">
                  <c:v>0.17883199999999999</c:v>
                </c:pt>
                <c:pt idx="197">
                  <c:v>0.177929</c:v>
                </c:pt>
                <c:pt idx="198">
                  <c:v>0.17296500000000001</c:v>
                </c:pt>
                <c:pt idx="199">
                  <c:v>0.17215</c:v>
                </c:pt>
                <c:pt idx="200">
                  <c:v>0.17328399999999999</c:v>
                </c:pt>
                <c:pt idx="201">
                  <c:v>0.18183199999999999</c:v>
                </c:pt>
                <c:pt idx="202">
                  <c:v>0.174039</c:v>
                </c:pt>
                <c:pt idx="203">
                  <c:v>0.17058799999999999</c:v>
                </c:pt>
                <c:pt idx="204">
                  <c:v>0.15917100000000001</c:v>
                </c:pt>
                <c:pt idx="205">
                  <c:v>0.17111699999999999</c:v>
                </c:pt>
                <c:pt idx="206">
                  <c:v>0.18560399999999999</c:v>
                </c:pt>
                <c:pt idx="207">
                  <c:v>0.16745199999999999</c:v>
                </c:pt>
                <c:pt idx="208">
                  <c:v>0.179091</c:v>
                </c:pt>
                <c:pt idx="209">
                  <c:v>0.173429</c:v>
                </c:pt>
                <c:pt idx="210">
                  <c:v>0.17360200000000001</c:v>
                </c:pt>
                <c:pt idx="211">
                  <c:v>0.17278299999999999</c:v>
                </c:pt>
                <c:pt idx="212">
                  <c:v>0.181362</c:v>
                </c:pt>
                <c:pt idx="213">
                  <c:v>0.16743</c:v>
                </c:pt>
                <c:pt idx="214">
                  <c:v>0.17874399999999999</c:v>
                </c:pt>
                <c:pt idx="215">
                  <c:v>0.17421300000000001</c:v>
                </c:pt>
                <c:pt idx="216">
                  <c:v>0.17285700000000001</c:v>
                </c:pt>
                <c:pt idx="217">
                  <c:v>0.171514</c:v>
                </c:pt>
                <c:pt idx="218">
                  <c:v>0.18095900000000001</c:v>
                </c:pt>
                <c:pt idx="219">
                  <c:v>0.18113599999999999</c:v>
                </c:pt>
                <c:pt idx="220">
                  <c:v>0.173258</c:v>
                </c:pt>
                <c:pt idx="221">
                  <c:v>0.18842300000000001</c:v>
                </c:pt>
                <c:pt idx="222">
                  <c:v>0.17322899999999999</c:v>
                </c:pt>
                <c:pt idx="223">
                  <c:v>0.190357</c:v>
                </c:pt>
                <c:pt idx="224">
                  <c:v>0.17613300000000001</c:v>
                </c:pt>
                <c:pt idx="225">
                  <c:v>0.185973</c:v>
                </c:pt>
                <c:pt idx="226">
                  <c:v>0.19400899999999999</c:v>
                </c:pt>
                <c:pt idx="227">
                  <c:v>0.171184</c:v>
                </c:pt>
                <c:pt idx="228">
                  <c:v>0.177817</c:v>
                </c:pt>
                <c:pt idx="229">
                  <c:v>0.17704300000000001</c:v>
                </c:pt>
                <c:pt idx="230">
                  <c:v>0.18692600000000001</c:v>
                </c:pt>
                <c:pt idx="231">
                  <c:v>0.19422400000000001</c:v>
                </c:pt>
                <c:pt idx="232">
                  <c:v>0.177039</c:v>
                </c:pt>
                <c:pt idx="233">
                  <c:v>0.18901699999999999</c:v>
                </c:pt>
                <c:pt idx="234">
                  <c:v>0.17629800000000001</c:v>
                </c:pt>
                <c:pt idx="235">
                  <c:v>0.18661</c:v>
                </c:pt>
                <c:pt idx="236">
                  <c:v>0.190886</c:v>
                </c:pt>
                <c:pt idx="237">
                  <c:v>0.186723</c:v>
                </c:pt>
                <c:pt idx="238">
                  <c:v>0.202678</c:v>
                </c:pt>
                <c:pt idx="239">
                  <c:v>0.19600000000000001</c:v>
                </c:pt>
                <c:pt idx="240">
                  <c:v>0.18908700000000001</c:v>
                </c:pt>
                <c:pt idx="241">
                  <c:v>0.18768599999999999</c:v>
                </c:pt>
                <c:pt idx="242">
                  <c:v>0.18390899999999999</c:v>
                </c:pt>
                <c:pt idx="243">
                  <c:v>0.19114800000000001</c:v>
                </c:pt>
                <c:pt idx="244">
                  <c:v>0.190857</c:v>
                </c:pt>
                <c:pt idx="245">
                  <c:v>0.19195100000000001</c:v>
                </c:pt>
                <c:pt idx="246">
                  <c:v>0.19781399999999999</c:v>
                </c:pt>
                <c:pt idx="247">
                  <c:v>0.18725800000000001</c:v>
                </c:pt>
                <c:pt idx="248">
                  <c:v>0.177671</c:v>
                </c:pt>
                <c:pt idx="249">
                  <c:v>0.18576000000000001</c:v>
                </c:pt>
                <c:pt idx="250">
                  <c:v>0.18342600000000001</c:v>
                </c:pt>
                <c:pt idx="251">
                  <c:v>0.18507899999999999</c:v>
                </c:pt>
                <c:pt idx="252">
                  <c:v>0.186719</c:v>
                </c:pt>
                <c:pt idx="253">
                  <c:v>0.182835</c:v>
                </c:pt>
                <c:pt idx="254">
                  <c:v>0.19329399999999999</c:v>
                </c:pt>
                <c:pt idx="255">
                  <c:v>0.19531200000000001</c:v>
                </c:pt>
                <c:pt idx="256">
                  <c:v>0.210311</c:v>
                </c:pt>
                <c:pt idx="257">
                  <c:v>0.201705</c:v>
                </c:pt>
                <c:pt idx="258">
                  <c:v>0.199382</c:v>
                </c:pt>
                <c:pt idx="259">
                  <c:v>0.19400000000000001</c:v>
                </c:pt>
                <c:pt idx="260">
                  <c:v>0.19325700000000001</c:v>
                </c:pt>
                <c:pt idx="261">
                  <c:v>0.17725199999999999</c:v>
                </c:pt>
                <c:pt idx="262">
                  <c:v>0.181141</c:v>
                </c:pt>
                <c:pt idx="263">
                  <c:v>0.20393900000000001</c:v>
                </c:pt>
                <c:pt idx="264">
                  <c:v>0.20166000000000001</c:v>
                </c:pt>
                <c:pt idx="265">
                  <c:v>0.197406</c:v>
                </c:pt>
                <c:pt idx="266">
                  <c:v>0.186667</c:v>
                </c:pt>
                <c:pt idx="267">
                  <c:v>0.18365699999999999</c:v>
                </c:pt>
                <c:pt idx="268">
                  <c:v>0.18602199999999999</c:v>
                </c:pt>
                <c:pt idx="269">
                  <c:v>0.192</c:v>
                </c:pt>
                <c:pt idx="270">
                  <c:v>0.186863</c:v>
                </c:pt>
                <c:pt idx="271">
                  <c:v>0.18617600000000001</c:v>
                </c:pt>
                <c:pt idx="272">
                  <c:v>0.18476200000000001</c:v>
                </c:pt>
                <c:pt idx="273">
                  <c:v>0.195766</c:v>
                </c:pt>
                <c:pt idx="274">
                  <c:v>0.19040000000000001</c:v>
                </c:pt>
                <c:pt idx="275">
                  <c:v>0.19162999999999999</c:v>
                </c:pt>
                <c:pt idx="276">
                  <c:v>0.18281600000000001</c:v>
                </c:pt>
                <c:pt idx="277">
                  <c:v>0.18237400000000001</c:v>
                </c:pt>
                <c:pt idx="278">
                  <c:v>0.194409</c:v>
                </c:pt>
                <c:pt idx="279">
                  <c:v>0.194464</c:v>
                </c:pt>
                <c:pt idx="280">
                  <c:v>0.19444800000000001</c:v>
                </c:pt>
                <c:pt idx="281">
                  <c:v>0.18879399999999999</c:v>
                </c:pt>
                <c:pt idx="282">
                  <c:v>0.19332199999999999</c:v>
                </c:pt>
                <c:pt idx="283">
                  <c:v>0.193803</c:v>
                </c:pt>
                <c:pt idx="284">
                  <c:v>0.186807</c:v>
                </c:pt>
                <c:pt idx="285">
                  <c:v>0.193881</c:v>
                </c:pt>
                <c:pt idx="286">
                  <c:v>0.18620200000000001</c:v>
                </c:pt>
                <c:pt idx="287">
                  <c:v>0.191806</c:v>
                </c:pt>
                <c:pt idx="288">
                  <c:v>0.19256100000000001</c:v>
                </c:pt>
                <c:pt idx="289">
                  <c:v>0.19982800000000001</c:v>
                </c:pt>
                <c:pt idx="290">
                  <c:v>0.19670099999999999</c:v>
                </c:pt>
                <c:pt idx="291">
                  <c:v>0.19674700000000001</c:v>
                </c:pt>
                <c:pt idx="292">
                  <c:v>0.18307200000000001</c:v>
                </c:pt>
                <c:pt idx="293">
                  <c:v>0.191327</c:v>
                </c:pt>
                <c:pt idx="294">
                  <c:v>0.21101700000000001</c:v>
                </c:pt>
                <c:pt idx="295">
                  <c:v>0.189358</c:v>
                </c:pt>
                <c:pt idx="296">
                  <c:v>0.19006700000000001</c:v>
                </c:pt>
                <c:pt idx="297">
                  <c:v>0.18959699999999999</c:v>
                </c:pt>
                <c:pt idx="298">
                  <c:v>0.19611999999999999</c:v>
                </c:pt>
                <c:pt idx="299">
                  <c:v>0.1895</c:v>
                </c:pt>
                <c:pt idx="300">
                  <c:v>0.197741</c:v>
                </c:pt>
                <c:pt idx="301">
                  <c:v>0.191556</c:v>
                </c:pt>
                <c:pt idx="302">
                  <c:v>0.204125</c:v>
                </c:pt>
                <c:pt idx="303">
                  <c:v>0.18700700000000001</c:v>
                </c:pt>
                <c:pt idx="304">
                  <c:v>0.20082</c:v>
                </c:pt>
                <c:pt idx="305">
                  <c:v>0.203431</c:v>
                </c:pt>
                <c:pt idx="306">
                  <c:v>0.19364799999999999</c:v>
                </c:pt>
                <c:pt idx="307">
                  <c:v>0.19633100000000001</c:v>
                </c:pt>
                <c:pt idx="308">
                  <c:v>0.200712</c:v>
                </c:pt>
                <c:pt idx="309">
                  <c:v>0.19864499999999999</c:v>
                </c:pt>
                <c:pt idx="310">
                  <c:v>0.20366600000000001</c:v>
                </c:pt>
                <c:pt idx="311">
                  <c:v>0.191827</c:v>
                </c:pt>
                <c:pt idx="312">
                  <c:v>0.18862599999999999</c:v>
                </c:pt>
                <c:pt idx="313">
                  <c:v>0.203981</c:v>
                </c:pt>
                <c:pt idx="314">
                  <c:v>0.19</c:v>
                </c:pt>
                <c:pt idx="315">
                  <c:v>0.187722</c:v>
                </c:pt>
                <c:pt idx="316">
                  <c:v>0.19984199999999999</c:v>
                </c:pt>
                <c:pt idx="317">
                  <c:v>0.190723</c:v>
                </c:pt>
                <c:pt idx="318">
                  <c:v>0.19764899999999999</c:v>
                </c:pt>
                <c:pt idx="319">
                  <c:v>0.21018700000000001</c:v>
                </c:pt>
                <c:pt idx="320">
                  <c:v>0.19828699999999999</c:v>
                </c:pt>
                <c:pt idx="321">
                  <c:v>0.200186</c:v>
                </c:pt>
                <c:pt idx="322">
                  <c:v>0.193963</c:v>
                </c:pt>
                <c:pt idx="323">
                  <c:v>0.19648099999999999</c:v>
                </c:pt>
                <c:pt idx="324">
                  <c:v>0.184892</c:v>
                </c:pt>
                <c:pt idx="325">
                  <c:v>0.19423299999999999</c:v>
                </c:pt>
                <c:pt idx="326">
                  <c:v>0.19400600000000001</c:v>
                </c:pt>
                <c:pt idx="327">
                  <c:v>0.195274</c:v>
                </c:pt>
                <c:pt idx="328">
                  <c:v>0.192219</c:v>
                </c:pt>
                <c:pt idx="329">
                  <c:v>0.19409100000000001</c:v>
                </c:pt>
                <c:pt idx="330">
                  <c:v>0.194713</c:v>
                </c:pt>
                <c:pt idx="331">
                  <c:v>0.19231899999999999</c:v>
                </c:pt>
                <c:pt idx="332">
                  <c:v>0.19979</c:v>
                </c:pt>
                <c:pt idx="333">
                  <c:v>0.19056899999999999</c:v>
                </c:pt>
                <c:pt idx="334">
                  <c:v>0.19423899999999999</c:v>
                </c:pt>
                <c:pt idx="335">
                  <c:v>0.19592300000000001</c:v>
                </c:pt>
                <c:pt idx="336">
                  <c:v>0.206706</c:v>
                </c:pt>
                <c:pt idx="337">
                  <c:v>0.19781099999999999</c:v>
                </c:pt>
                <c:pt idx="338">
                  <c:v>0.207257</c:v>
                </c:pt>
                <c:pt idx="339">
                  <c:v>0.224324</c:v>
                </c:pt>
                <c:pt idx="340">
                  <c:v>0.192551</c:v>
                </c:pt>
                <c:pt idx="341">
                  <c:v>0.199737</c:v>
                </c:pt>
                <c:pt idx="342">
                  <c:v>0.19553899999999999</c:v>
                </c:pt>
                <c:pt idx="343">
                  <c:v>0.19843</c:v>
                </c:pt>
                <c:pt idx="344">
                  <c:v>0.18915899999999999</c:v>
                </c:pt>
                <c:pt idx="345">
                  <c:v>0.19786100000000001</c:v>
                </c:pt>
                <c:pt idx="346">
                  <c:v>0.21054800000000001</c:v>
                </c:pt>
                <c:pt idx="347">
                  <c:v>0.197299</c:v>
                </c:pt>
                <c:pt idx="348">
                  <c:v>0.20194799999999999</c:v>
                </c:pt>
                <c:pt idx="349">
                  <c:v>0.191057</c:v>
                </c:pt>
                <c:pt idx="350">
                  <c:v>0.203761</c:v>
                </c:pt>
                <c:pt idx="351">
                  <c:v>0.19676099999999999</c:v>
                </c:pt>
                <c:pt idx="352">
                  <c:v>0.199603</c:v>
                </c:pt>
                <c:pt idx="353">
                  <c:v>0.19395499999999999</c:v>
                </c:pt>
                <c:pt idx="354">
                  <c:v>0.19287299999999999</c:v>
                </c:pt>
                <c:pt idx="355">
                  <c:v>0.215281</c:v>
                </c:pt>
                <c:pt idx="356">
                  <c:v>0.19938400000000001</c:v>
                </c:pt>
                <c:pt idx="357">
                  <c:v>0.18854699999999999</c:v>
                </c:pt>
                <c:pt idx="358">
                  <c:v>0.19125300000000001</c:v>
                </c:pt>
                <c:pt idx="359">
                  <c:v>0.19683300000000001</c:v>
                </c:pt>
                <c:pt idx="360">
                  <c:v>0.191302</c:v>
                </c:pt>
                <c:pt idx="361">
                  <c:v>0.190773</c:v>
                </c:pt>
                <c:pt idx="362">
                  <c:v>0.20291999999999999</c:v>
                </c:pt>
                <c:pt idx="363">
                  <c:v>0.20291200000000001</c:v>
                </c:pt>
                <c:pt idx="364">
                  <c:v>0.190329</c:v>
                </c:pt>
                <c:pt idx="365">
                  <c:v>0.195246</c:v>
                </c:pt>
                <c:pt idx="366">
                  <c:v>0.196349</c:v>
                </c:pt>
                <c:pt idx="367">
                  <c:v>0.20125000000000001</c:v>
                </c:pt>
                <c:pt idx="368">
                  <c:v>0.19094900000000001</c:v>
                </c:pt>
                <c:pt idx="369">
                  <c:v>0.194216</c:v>
                </c:pt>
                <c:pt idx="370">
                  <c:v>0.19212899999999999</c:v>
                </c:pt>
                <c:pt idx="371">
                  <c:v>0.190806</c:v>
                </c:pt>
                <c:pt idx="372">
                  <c:v>0.19769400000000001</c:v>
                </c:pt>
                <c:pt idx="373">
                  <c:v>0.19909099999999999</c:v>
                </c:pt>
                <c:pt idx="374">
                  <c:v>0.192693</c:v>
                </c:pt>
                <c:pt idx="375">
                  <c:v>0.190053</c:v>
                </c:pt>
                <c:pt idx="376">
                  <c:v>0.19697600000000001</c:v>
                </c:pt>
                <c:pt idx="377">
                  <c:v>0.191825</c:v>
                </c:pt>
                <c:pt idx="378">
                  <c:v>0.209393</c:v>
                </c:pt>
                <c:pt idx="379">
                  <c:v>0.199237</c:v>
                </c:pt>
                <c:pt idx="380">
                  <c:v>0.205433</c:v>
                </c:pt>
                <c:pt idx="381">
                  <c:v>0.20541899999999999</c:v>
                </c:pt>
                <c:pt idx="382">
                  <c:v>0.19389000000000001</c:v>
                </c:pt>
                <c:pt idx="383">
                  <c:v>0.217839</c:v>
                </c:pt>
                <c:pt idx="384">
                  <c:v>0.19966200000000001</c:v>
                </c:pt>
                <c:pt idx="385">
                  <c:v>0.19228000000000001</c:v>
                </c:pt>
                <c:pt idx="386">
                  <c:v>0.200879</c:v>
                </c:pt>
                <c:pt idx="387">
                  <c:v>0.19603100000000001</c:v>
                </c:pt>
                <c:pt idx="388">
                  <c:v>0.192442</c:v>
                </c:pt>
                <c:pt idx="389">
                  <c:v>0.20171800000000001</c:v>
                </c:pt>
                <c:pt idx="390">
                  <c:v>0.194552</c:v>
                </c:pt>
                <c:pt idx="391">
                  <c:v>0.19237199999999999</c:v>
                </c:pt>
                <c:pt idx="392">
                  <c:v>0.19564899999999999</c:v>
                </c:pt>
                <c:pt idx="393">
                  <c:v>0.19586300000000001</c:v>
                </c:pt>
                <c:pt idx="394">
                  <c:v>0.19600000000000001</c:v>
                </c:pt>
                <c:pt idx="395">
                  <c:v>0.19361100000000001</c:v>
                </c:pt>
                <c:pt idx="396">
                  <c:v>0.20319899999999999</c:v>
                </c:pt>
                <c:pt idx="397">
                  <c:v>0.191106</c:v>
                </c:pt>
                <c:pt idx="398">
                  <c:v>0.201429</c:v>
                </c:pt>
                <c:pt idx="399">
                  <c:v>0.19525000000000001</c:v>
                </c:pt>
                <c:pt idx="400">
                  <c:v>0.192693</c:v>
                </c:pt>
                <c:pt idx="401">
                  <c:v>0.199104</c:v>
                </c:pt>
                <c:pt idx="402">
                  <c:v>0.19533500000000001</c:v>
                </c:pt>
                <c:pt idx="403">
                  <c:v>0.20960400000000001</c:v>
                </c:pt>
                <c:pt idx="404">
                  <c:v>0.20560500000000001</c:v>
                </c:pt>
                <c:pt idx="405">
                  <c:v>0.197217</c:v>
                </c:pt>
                <c:pt idx="406">
                  <c:v>0.19466800000000001</c:v>
                </c:pt>
                <c:pt idx="407">
                  <c:v>0.20789199999999999</c:v>
                </c:pt>
                <c:pt idx="408">
                  <c:v>0.20332500000000001</c:v>
                </c:pt>
                <c:pt idx="409">
                  <c:v>0.19675599999999999</c:v>
                </c:pt>
                <c:pt idx="410">
                  <c:v>0.19919700000000001</c:v>
                </c:pt>
                <c:pt idx="411">
                  <c:v>0.20551</c:v>
                </c:pt>
                <c:pt idx="412">
                  <c:v>0.19726399999999999</c:v>
                </c:pt>
                <c:pt idx="413">
                  <c:v>0.19872000000000001</c:v>
                </c:pt>
                <c:pt idx="414">
                  <c:v>0.19142200000000001</c:v>
                </c:pt>
                <c:pt idx="415">
                  <c:v>0.21091299999999999</c:v>
                </c:pt>
                <c:pt idx="416">
                  <c:v>0.201511</c:v>
                </c:pt>
                <c:pt idx="417">
                  <c:v>0.19756000000000001</c:v>
                </c:pt>
                <c:pt idx="418">
                  <c:v>0.20150399999999999</c:v>
                </c:pt>
                <c:pt idx="419">
                  <c:v>0.19859499999999999</c:v>
                </c:pt>
                <c:pt idx="420">
                  <c:v>0.198741</c:v>
                </c:pt>
                <c:pt idx="421">
                  <c:v>0.20016600000000001</c:v>
                </c:pt>
                <c:pt idx="422">
                  <c:v>0.19827400000000001</c:v>
                </c:pt>
                <c:pt idx="423">
                  <c:v>0.19808999999999999</c:v>
                </c:pt>
                <c:pt idx="424">
                  <c:v>0.19814100000000001</c:v>
                </c:pt>
                <c:pt idx="425">
                  <c:v>0.19605600000000001</c:v>
                </c:pt>
                <c:pt idx="426">
                  <c:v>0.196019</c:v>
                </c:pt>
                <c:pt idx="427">
                  <c:v>0.19455600000000001</c:v>
                </c:pt>
                <c:pt idx="428">
                  <c:v>0.194103</c:v>
                </c:pt>
                <c:pt idx="429">
                  <c:v>0.19737199999999999</c:v>
                </c:pt>
                <c:pt idx="430">
                  <c:v>0.19656599999999999</c:v>
                </c:pt>
                <c:pt idx="431">
                  <c:v>0.20205999999999999</c:v>
                </c:pt>
                <c:pt idx="432">
                  <c:v>0.199215</c:v>
                </c:pt>
                <c:pt idx="433">
                  <c:v>0.19824900000000001</c:v>
                </c:pt>
                <c:pt idx="434">
                  <c:v>0.199241</c:v>
                </c:pt>
                <c:pt idx="435">
                  <c:v>0.210734</c:v>
                </c:pt>
                <c:pt idx="436">
                  <c:v>0.202014</c:v>
                </c:pt>
                <c:pt idx="437">
                  <c:v>0.19602700000000001</c:v>
                </c:pt>
                <c:pt idx="438">
                  <c:v>0.19555800000000001</c:v>
                </c:pt>
                <c:pt idx="439">
                  <c:v>0.20009099999999999</c:v>
                </c:pt>
                <c:pt idx="440">
                  <c:v>0.19789100000000001</c:v>
                </c:pt>
                <c:pt idx="441">
                  <c:v>0.21013599999999999</c:v>
                </c:pt>
                <c:pt idx="442">
                  <c:v>0.205598</c:v>
                </c:pt>
                <c:pt idx="443">
                  <c:v>0.20189199999999999</c:v>
                </c:pt>
                <c:pt idx="444">
                  <c:v>0.19069700000000001</c:v>
                </c:pt>
                <c:pt idx="445">
                  <c:v>0.20233200000000001</c:v>
                </c:pt>
                <c:pt idx="446">
                  <c:v>0.19778499999999999</c:v>
                </c:pt>
                <c:pt idx="447">
                  <c:v>0.197411</c:v>
                </c:pt>
                <c:pt idx="448">
                  <c:v>0.20196</c:v>
                </c:pt>
                <c:pt idx="449">
                  <c:v>0.19795599999999999</c:v>
                </c:pt>
                <c:pt idx="450">
                  <c:v>0.20549899999999999</c:v>
                </c:pt>
                <c:pt idx="451">
                  <c:v>0.19619500000000001</c:v>
                </c:pt>
                <c:pt idx="452">
                  <c:v>0.19889599999999999</c:v>
                </c:pt>
                <c:pt idx="453">
                  <c:v>0.2</c:v>
                </c:pt>
                <c:pt idx="454">
                  <c:v>0.206593</c:v>
                </c:pt>
                <c:pt idx="455">
                  <c:v>0.20938599999999999</c:v>
                </c:pt>
                <c:pt idx="456">
                  <c:v>0.20761499999999999</c:v>
                </c:pt>
                <c:pt idx="457">
                  <c:v>0.19930100000000001</c:v>
                </c:pt>
                <c:pt idx="458">
                  <c:v>0.195795</c:v>
                </c:pt>
                <c:pt idx="459">
                  <c:v>0.19584799999999999</c:v>
                </c:pt>
                <c:pt idx="460">
                  <c:v>0.20255999999999999</c:v>
                </c:pt>
                <c:pt idx="461">
                  <c:v>0.19339799999999999</c:v>
                </c:pt>
                <c:pt idx="462">
                  <c:v>0.19917899999999999</c:v>
                </c:pt>
                <c:pt idx="463">
                  <c:v>0.19500000000000001</c:v>
                </c:pt>
                <c:pt idx="464">
                  <c:v>0.201462</c:v>
                </c:pt>
                <c:pt idx="465">
                  <c:v>0.19931299999999999</c:v>
                </c:pt>
                <c:pt idx="466">
                  <c:v>0.19764499999999999</c:v>
                </c:pt>
                <c:pt idx="467">
                  <c:v>0.208013</c:v>
                </c:pt>
                <c:pt idx="468">
                  <c:v>0.200405</c:v>
                </c:pt>
                <c:pt idx="469">
                  <c:v>0.19846800000000001</c:v>
                </c:pt>
                <c:pt idx="470">
                  <c:v>0.225244</c:v>
                </c:pt>
                <c:pt idx="471">
                  <c:v>0.21798699999999999</c:v>
                </c:pt>
                <c:pt idx="472">
                  <c:v>0.20380499999999999</c:v>
                </c:pt>
                <c:pt idx="473">
                  <c:v>0.20234199999999999</c:v>
                </c:pt>
                <c:pt idx="474">
                  <c:v>0.20035800000000001</c:v>
                </c:pt>
                <c:pt idx="475">
                  <c:v>0.202017</c:v>
                </c:pt>
                <c:pt idx="476">
                  <c:v>0.207841</c:v>
                </c:pt>
                <c:pt idx="477">
                  <c:v>0.20225899999999999</c:v>
                </c:pt>
                <c:pt idx="478">
                  <c:v>0.206868</c:v>
                </c:pt>
                <c:pt idx="479">
                  <c:v>0.20970800000000001</c:v>
                </c:pt>
                <c:pt idx="480">
                  <c:v>0.20950099999999999</c:v>
                </c:pt>
                <c:pt idx="481">
                  <c:v>0.207427</c:v>
                </c:pt>
                <c:pt idx="482">
                  <c:v>0.20306399999999999</c:v>
                </c:pt>
                <c:pt idx="483">
                  <c:v>0.20721100000000001</c:v>
                </c:pt>
                <c:pt idx="484">
                  <c:v>0.20430899999999999</c:v>
                </c:pt>
                <c:pt idx="485">
                  <c:v>0.20094699999999999</c:v>
                </c:pt>
                <c:pt idx="486">
                  <c:v>0.20299800000000001</c:v>
                </c:pt>
                <c:pt idx="487">
                  <c:v>0.19889299999999999</c:v>
                </c:pt>
                <c:pt idx="488">
                  <c:v>0.205092</c:v>
                </c:pt>
                <c:pt idx="489">
                  <c:v>0.212837</c:v>
                </c:pt>
                <c:pt idx="490">
                  <c:v>0.206701</c:v>
                </c:pt>
                <c:pt idx="491">
                  <c:v>0.20266300000000001</c:v>
                </c:pt>
                <c:pt idx="492">
                  <c:v>0.21892500000000001</c:v>
                </c:pt>
                <c:pt idx="493">
                  <c:v>0.20827899999999999</c:v>
                </c:pt>
                <c:pt idx="494">
                  <c:v>0.20301</c:v>
                </c:pt>
                <c:pt idx="495">
                  <c:v>0.22020200000000001</c:v>
                </c:pt>
                <c:pt idx="496">
                  <c:v>0.213702</c:v>
                </c:pt>
                <c:pt idx="497">
                  <c:v>0.20712900000000001</c:v>
                </c:pt>
                <c:pt idx="498">
                  <c:v>0.20258499999999999</c:v>
                </c:pt>
                <c:pt idx="499">
                  <c:v>0.21057999999999999</c:v>
                </c:pt>
                <c:pt idx="500">
                  <c:v>0.23133699999999999</c:v>
                </c:pt>
                <c:pt idx="501">
                  <c:v>0.20625499999999999</c:v>
                </c:pt>
                <c:pt idx="502">
                  <c:v>0.239145</c:v>
                </c:pt>
                <c:pt idx="503">
                  <c:v>0.210198</c:v>
                </c:pt>
                <c:pt idx="504">
                  <c:v>0.22673299999999999</c:v>
                </c:pt>
                <c:pt idx="505">
                  <c:v>0.205711</c:v>
                </c:pt>
                <c:pt idx="506">
                  <c:v>0.246055</c:v>
                </c:pt>
                <c:pt idx="507">
                  <c:v>0.231299</c:v>
                </c:pt>
                <c:pt idx="508">
                  <c:v>0.24890000000000001</c:v>
                </c:pt>
                <c:pt idx="509">
                  <c:v>0.28260800000000003</c:v>
                </c:pt>
                <c:pt idx="510">
                  <c:v>0.25502900000000001</c:v>
                </c:pt>
                <c:pt idx="511">
                  <c:v>0.235371</c:v>
                </c:pt>
                <c:pt idx="512">
                  <c:v>0.22656899999999999</c:v>
                </c:pt>
                <c:pt idx="513">
                  <c:v>0.21040900000000001</c:v>
                </c:pt>
                <c:pt idx="514">
                  <c:v>0.20794199999999999</c:v>
                </c:pt>
                <c:pt idx="515">
                  <c:v>0.214535</c:v>
                </c:pt>
                <c:pt idx="516">
                  <c:v>0.24083199999999999</c:v>
                </c:pt>
                <c:pt idx="517">
                  <c:v>0.23069500000000001</c:v>
                </c:pt>
                <c:pt idx="518">
                  <c:v>0.23023099999999999</c:v>
                </c:pt>
                <c:pt idx="519">
                  <c:v>0.22780800000000001</c:v>
                </c:pt>
                <c:pt idx="520">
                  <c:v>0.23821500000000001</c:v>
                </c:pt>
                <c:pt idx="521">
                  <c:v>0.23660900000000001</c:v>
                </c:pt>
                <c:pt idx="522">
                  <c:v>0.21936900000000001</c:v>
                </c:pt>
                <c:pt idx="523">
                  <c:v>0.214084</c:v>
                </c:pt>
                <c:pt idx="524">
                  <c:v>0.20779</c:v>
                </c:pt>
                <c:pt idx="525">
                  <c:v>0.209259</c:v>
                </c:pt>
                <c:pt idx="526">
                  <c:v>0.20113900000000001</c:v>
                </c:pt>
                <c:pt idx="527">
                  <c:v>0.203011</c:v>
                </c:pt>
                <c:pt idx="528">
                  <c:v>0.22357299999999999</c:v>
                </c:pt>
                <c:pt idx="529">
                  <c:v>0.215283</c:v>
                </c:pt>
                <c:pt idx="530">
                  <c:v>0.212618</c:v>
                </c:pt>
                <c:pt idx="531">
                  <c:v>0.21191699999999999</c:v>
                </c:pt>
                <c:pt idx="532">
                  <c:v>0.199493</c:v>
                </c:pt>
                <c:pt idx="533">
                  <c:v>0.20805199999999999</c:v>
                </c:pt>
                <c:pt idx="534">
                  <c:v>0.206542</c:v>
                </c:pt>
                <c:pt idx="535">
                  <c:v>0.203041</c:v>
                </c:pt>
                <c:pt idx="536">
                  <c:v>0.20638699999999999</c:v>
                </c:pt>
                <c:pt idx="537">
                  <c:v>0.20113400000000001</c:v>
                </c:pt>
                <c:pt idx="538">
                  <c:v>0.20183699999999999</c:v>
                </c:pt>
                <c:pt idx="539">
                  <c:v>0.20499999999999999</c:v>
                </c:pt>
                <c:pt idx="540">
                  <c:v>0.20203299999999999</c:v>
                </c:pt>
                <c:pt idx="541">
                  <c:v>0.20274900000000001</c:v>
                </c:pt>
                <c:pt idx="542">
                  <c:v>0.201381</c:v>
                </c:pt>
                <c:pt idx="543">
                  <c:v>0.197904</c:v>
                </c:pt>
                <c:pt idx="544">
                  <c:v>0.20266100000000001</c:v>
                </c:pt>
                <c:pt idx="545">
                  <c:v>0.20531099999999999</c:v>
                </c:pt>
                <c:pt idx="546">
                  <c:v>0.20274200000000001</c:v>
                </c:pt>
                <c:pt idx="547">
                  <c:v>0.20821200000000001</c:v>
                </c:pt>
                <c:pt idx="548">
                  <c:v>0.20810600000000001</c:v>
                </c:pt>
                <c:pt idx="549">
                  <c:v>0.20763599999999999</c:v>
                </c:pt>
                <c:pt idx="550">
                  <c:v>0.20558999999999999</c:v>
                </c:pt>
                <c:pt idx="551">
                  <c:v>0.20525399999999999</c:v>
                </c:pt>
                <c:pt idx="552">
                  <c:v>0.19943900000000001</c:v>
                </c:pt>
                <c:pt idx="553">
                  <c:v>0.205072</c:v>
                </c:pt>
                <c:pt idx="554">
                  <c:v>0.201568</c:v>
                </c:pt>
                <c:pt idx="555">
                  <c:v>0.20658299999999999</c:v>
                </c:pt>
                <c:pt idx="556">
                  <c:v>0.20700199999999999</c:v>
                </c:pt>
                <c:pt idx="557">
                  <c:v>0.20519699999999999</c:v>
                </c:pt>
                <c:pt idx="558">
                  <c:v>0.22287999999999999</c:v>
                </c:pt>
                <c:pt idx="559">
                  <c:v>0.21271399999999999</c:v>
                </c:pt>
                <c:pt idx="560">
                  <c:v>0.22459899999999999</c:v>
                </c:pt>
                <c:pt idx="561">
                  <c:v>0.21868299999999999</c:v>
                </c:pt>
                <c:pt idx="562">
                  <c:v>0.215115</c:v>
                </c:pt>
                <c:pt idx="563">
                  <c:v>0.21962799999999999</c:v>
                </c:pt>
                <c:pt idx="564">
                  <c:v>0.20823</c:v>
                </c:pt>
                <c:pt idx="565">
                  <c:v>0.20583000000000001</c:v>
                </c:pt>
                <c:pt idx="566">
                  <c:v>0.20052900000000001</c:v>
                </c:pt>
                <c:pt idx="567">
                  <c:v>0.21005299999999999</c:v>
                </c:pt>
                <c:pt idx="568">
                  <c:v>0.21441099999999999</c:v>
                </c:pt>
                <c:pt idx="569">
                  <c:v>0.204877</c:v>
                </c:pt>
                <c:pt idx="570">
                  <c:v>0.20893200000000001</c:v>
                </c:pt>
                <c:pt idx="571">
                  <c:v>0.21312900000000001</c:v>
                </c:pt>
                <c:pt idx="572">
                  <c:v>0.204677</c:v>
                </c:pt>
                <c:pt idx="573">
                  <c:v>0.21034800000000001</c:v>
                </c:pt>
                <c:pt idx="574">
                  <c:v>0.23047000000000001</c:v>
                </c:pt>
                <c:pt idx="575">
                  <c:v>0.219635</c:v>
                </c:pt>
                <c:pt idx="576">
                  <c:v>0.22001699999999999</c:v>
                </c:pt>
                <c:pt idx="577">
                  <c:v>0.220329</c:v>
                </c:pt>
                <c:pt idx="578">
                  <c:v>0.217807</c:v>
                </c:pt>
                <c:pt idx="579">
                  <c:v>0.21191399999999999</c:v>
                </c:pt>
                <c:pt idx="580">
                  <c:v>0.220189</c:v>
                </c:pt>
                <c:pt idx="581">
                  <c:v>0.20652899999999999</c:v>
                </c:pt>
                <c:pt idx="582">
                  <c:v>0.22897100000000001</c:v>
                </c:pt>
                <c:pt idx="583">
                  <c:v>0.21183199999999999</c:v>
                </c:pt>
                <c:pt idx="584">
                  <c:v>0.21487200000000001</c:v>
                </c:pt>
                <c:pt idx="585">
                  <c:v>0.20464199999999999</c:v>
                </c:pt>
                <c:pt idx="586">
                  <c:v>0.21756400000000001</c:v>
                </c:pt>
                <c:pt idx="587">
                  <c:v>0.20391200000000001</c:v>
                </c:pt>
                <c:pt idx="588">
                  <c:v>0.21354799999999999</c:v>
                </c:pt>
                <c:pt idx="589">
                  <c:v>0.21471199999999999</c:v>
                </c:pt>
                <c:pt idx="590">
                  <c:v>0.212369</c:v>
                </c:pt>
                <c:pt idx="591">
                  <c:v>0.21876699999999999</c:v>
                </c:pt>
                <c:pt idx="592">
                  <c:v>0.21753800000000001</c:v>
                </c:pt>
                <c:pt idx="593">
                  <c:v>0.21732299999999999</c:v>
                </c:pt>
                <c:pt idx="594">
                  <c:v>0.20352899999999999</c:v>
                </c:pt>
                <c:pt idx="595">
                  <c:v>0.20721500000000001</c:v>
                </c:pt>
                <c:pt idx="596">
                  <c:v>0.20353399999999999</c:v>
                </c:pt>
                <c:pt idx="597">
                  <c:v>0.210535</c:v>
                </c:pt>
                <c:pt idx="598">
                  <c:v>0.20833099999999999</c:v>
                </c:pt>
                <c:pt idx="599">
                  <c:v>0.22653300000000001</c:v>
                </c:pt>
                <c:pt idx="600">
                  <c:v>0.21216299999999999</c:v>
                </c:pt>
                <c:pt idx="601">
                  <c:v>0.21973400000000001</c:v>
                </c:pt>
                <c:pt idx="602">
                  <c:v>0.217197</c:v>
                </c:pt>
                <c:pt idx="603">
                  <c:v>0.210116</c:v>
                </c:pt>
                <c:pt idx="604">
                  <c:v>0.20910699999999999</c:v>
                </c:pt>
                <c:pt idx="605">
                  <c:v>0.21160100000000001</c:v>
                </c:pt>
                <c:pt idx="606">
                  <c:v>0.20771000000000001</c:v>
                </c:pt>
                <c:pt idx="607">
                  <c:v>0.211842</c:v>
                </c:pt>
                <c:pt idx="608">
                  <c:v>0.217783</c:v>
                </c:pt>
                <c:pt idx="609">
                  <c:v>0.20727899999999999</c:v>
                </c:pt>
                <c:pt idx="610">
                  <c:v>0.21754499999999999</c:v>
                </c:pt>
                <c:pt idx="611">
                  <c:v>0.21259800000000001</c:v>
                </c:pt>
                <c:pt idx="612">
                  <c:v>0.21102799999999999</c:v>
                </c:pt>
                <c:pt idx="613">
                  <c:v>0.21535799999999999</c:v>
                </c:pt>
                <c:pt idx="614">
                  <c:v>0.20993500000000001</c:v>
                </c:pt>
                <c:pt idx="615">
                  <c:v>0.21154200000000001</c:v>
                </c:pt>
                <c:pt idx="616">
                  <c:v>0.21912499999999999</c:v>
                </c:pt>
                <c:pt idx="617">
                  <c:v>0.21393200000000001</c:v>
                </c:pt>
                <c:pt idx="618">
                  <c:v>0.21731800000000001</c:v>
                </c:pt>
                <c:pt idx="619">
                  <c:v>0.22212899999999999</c:v>
                </c:pt>
                <c:pt idx="620">
                  <c:v>0.21135300000000001</c:v>
                </c:pt>
                <c:pt idx="621">
                  <c:v>0.247556</c:v>
                </c:pt>
                <c:pt idx="622">
                  <c:v>0.216886</c:v>
                </c:pt>
                <c:pt idx="623">
                  <c:v>0.20466300000000001</c:v>
                </c:pt>
                <c:pt idx="624">
                  <c:v>0.21022399999999999</c:v>
                </c:pt>
                <c:pt idx="625">
                  <c:v>0.21407300000000001</c:v>
                </c:pt>
                <c:pt idx="626">
                  <c:v>0.212951</c:v>
                </c:pt>
                <c:pt idx="627">
                  <c:v>0.20783399999999999</c:v>
                </c:pt>
                <c:pt idx="628">
                  <c:v>0.21101700000000001</c:v>
                </c:pt>
                <c:pt idx="629">
                  <c:v>0.205762</c:v>
                </c:pt>
                <c:pt idx="630">
                  <c:v>0.209176</c:v>
                </c:pt>
                <c:pt idx="631">
                  <c:v>0.22012699999999999</c:v>
                </c:pt>
                <c:pt idx="632">
                  <c:v>0.20522899999999999</c:v>
                </c:pt>
                <c:pt idx="633">
                  <c:v>0.20886399999999999</c:v>
                </c:pt>
                <c:pt idx="634">
                  <c:v>0.20885000000000001</c:v>
                </c:pt>
                <c:pt idx="635">
                  <c:v>0.22182399999999999</c:v>
                </c:pt>
                <c:pt idx="636">
                  <c:v>0.216531</c:v>
                </c:pt>
                <c:pt idx="637">
                  <c:v>0.21523500000000001</c:v>
                </c:pt>
                <c:pt idx="638">
                  <c:v>0.213944</c:v>
                </c:pt>
                <c:pt idx="639">
                  <c:v>0.21984400000000001</c:v>
                </c:pt>
                <c:pt idx="640">
                  <c:v>0.226412</c:v>
                </c:pt>
                <c:pt idx="641">
                  <c:v>0.216698</c:v>
                </c:pt>
                <c:pt idx="642">
                  <c:v>0.217449</c:v>
                </c:pt>
                <c:pt idx="643">
                  <c:v>0.209457</c:v>
                </c:pt>
                <c:pt idx="644">
                  <c:v>0.21703900000000001</c:v>
                </c:pt>
                <c:pt idx="645">
                  <c:v>0.20761599999999999</c:v>
                </c:pt>
                <c:pt idx="646">
                  <c:v>0.216306</c:v>
                </c:pt>
                <c:pt idx="647">
                  <c:v>0.21901200000000001</c:v>
                </c:pt>
                <c:pt idx="648">
                  <c:v>0.22053900000000001</c:v>
                </c:pt>
                <c:pt idx="649">
                  <c:v>0.22573799999999999</c:v>
                </c:pt>
                <c:pt idx="650">
                  <c:v>0.214424</c:v>
                </c:pt>
                <c:pt idx="651">
                  <c:v>0.215583</c:v>
                </c:pt>
                <c:pt idx="652">
                  <c:v>0.209678</c:v>
                </c:pt>
                <c:pt idx="653">
                  <c:v>0.20691100000000001</c:v>
                </c:pt>
                <c:pt idx="654">
                  <c:v>0.21303800000000001</c:v>
                </c:pt>
                <c:pt idx="655">
                  <c:v>0.212393</c:v>
                </c:pt>
                <c:pt idx="656">
                  <c:v>0.208402</c:v>
                </c:pt>
                <c:pt idx="657">
                  <c:v>0.21659600000000001</c:v>
                </c:pt>
                <c:pt idx="658">
                  <c:v>0.21182100000000001</c:v>
                </c:pt>
                <c:pt idx="659">
                  <c:v>0.21054500000000001</c:v>
                </c:pt>
                <c:pt idx="660">
                  <c:v>0.21293500000000001</c:v>
                </c:pt>
                <c:pt idx="661">
                  <c:v>0.21135999999999999</c:v>
                </c:pt>
                <c:pt idx="662">
                  <c:v>0.21618399999999999</c:v>
                </c:pt>
                <c:pt idx="663">
                  <c:v>0.21371999999999999</c:v>
                </c:pt>
                <c:pt idx="664">
                  <c:v>0.21034600000000001</c:v>
                </c:pt>
                <c:pt idx="665">
                  <c:v>0.21399399999999999</c:v>
                </c:pt>
                <c:pt idx="666">
                  <c:v>0.20707600000000001</c:v>
                </c:pt>
                <c:pt idx="667">
                  <c:v>0.20624300000000001</c:v>
                </c:pt>
                <c:pt idx="668">
                  <c:v>0.21426000000000001</c:v>
                </c:pt>
                <c:pt idx="669">
                  <c:v>0.210925</c:v>
                </c:pt>
                <c:pt idx="670">
                  <c:v>0.21165400000000001</c:v>
                </c:pt>
                <c:pt idx="671">
                  <c:v>0.21251500000000001</c:v>
                </c:pt>
                <c:pt idx="672">
                  <c:v>0.209257</c:v>
                </c:pt>
                <c:pt idx="673">
                  <c:v>0.21430299999999999</c:v>
                </c:pt>
                <c:pt idx="674">
                  <c:v>0.210844</c:v>
                </c:pt>
                <c:pt idx="675">
                  <c:v>0.20991099999999999</c:v>
                </c:pt>
                <c:pt idx="676">
                  <c:v>0.21704599999999999</c:v>
                </c:pt>
                <c:pt idx="677">
                  <c:v>0.215088</c:v>
                </c:pt>
                <c:pt idx="678">
                  <c:v>0.21226800000000001</c:v>
                </c:pt>
                <c:pt idx="679">
                  <c:v>0.210926</c:v>
                </c:pt>
                <c:pt idx="680">
                  <c:v>0.21553600000000001</c:v>
                </c:pt>
                <c:pt idx="681">
                  <c:v>0.21460399999999999</c:v>
                </c:pt>
                <c:pt idx="682">
                  <c:v>0.21190300000000001</c:v>
                </c:pt>
                <c:pt idx="683">
                  <c:v>0.216418</c:v>
                </c:pt>
                <c:pt idx="684">
                  <c:v>0.214555</c:v>
                </c:pt>
                <c:pt idx="685">
                  <c:v>0.21024799999999999</c:v>
                </c:pt>
                <c:pt idx="686">
                  <c:v>0.21690000000000001</c:v>
                </c:pt>
                <c:pt idx="687">
                  <c:v>0.21498500000000001</c:v>
                </c:pt>
                <c:pt idx="688">
                  <c:v>0.21209</c:v>
                </c:pt>
                <c:pt idx="689">
                  <c:v>0.211203</c:v>
                </c:pt>
                <c:pt idx="690">
                  <c:v>0.20846600000000001</c:v>
                </c:pt>
                <c:pt idx="691">
                  <c:v>0.21468200000000001</c:v>
                </c:pt>
                <c:pt idx="692">
                  <c:v>0.210534</c:v>
                </c:pt>
                <c:pt idx="693">
                  <c:v>0.21171499999999999</c:v>
                </c:pt>
                <c:pt idx="694">
                  <c:v>0.20918</c:v>
                </c:pt>
                <c:pt idx="695">
                  <c:v>0.21393699999999999</c:v>
                </c:pt>
                <c:pt idx="696">
                  <c:v>0.217059</c:v>
                </c:pt>
                <c:pt idx="697">
                  <c:v>0.21365300000000001</c:v>
                </c:pt>
                <c:pt idx="698">
                  <c:v>0.21191699999999999</c:v>
                </c:pt>
                <c:pt idx="699">
                  <c:v>0.208286</c:v>
                </c:pt>
                <c:pt idx="700">
                  <c:v>0.216476</c:v>
                </c:pt>
                <c:pt idx="701">
                  <c:v>0.21606800000000001</c:v>
                </c:pt>
                <c:pt idx="702">
                  <c:v>0.22182099999999999</c:v>
                </c:pt>
                <c:pt idx="703">
                  <c:v>0.21340899999999999</c:v>
                </c:pt>
                <c:pt idx="704">
                  <c:v>0.21987200000000001</c:v>
                </c:pt>
                <c:pt idx="705">
                  <c:v>0.21406500000000001</c:v>
                </c:pt>
                <c:pt idx="706">
                  <c:v>0.20951900000000001</c:v>
                </c:pt>
                <c:pt idx="707">
                  <c:v>0.21079100000000001</c:v>
                </c:pt>
                <c:pt idx="708">
                  <c:v>0.21507799999999999</c:v>
                </c:pt>
                <c:pt idx="709">
                  <c:v>0.21398600000000001</c:v>
                </c:pt>
                <c:pt idx="710">
                  <c:v>0.210591</c:v>
                </c:pt>
                <c:pt idx="711">
                  <c:v>0.217247</c:v>
                </c:pt>
                <c:pt idx="712">
                  <c:v>0.21624099999999999</c:v>
                </c:pt>
                <c:pt idx="713">
                  <c:v>0.210868</c:v>
                </c:pt>
                <c:pt idx="714">
                  <c:v>0.214168</c:v>
                </c:pt>
                <c:pt idx="715">
                  <c:v>0.21595</c:v>
                </c:pt>
                <c:pt idx="716">
                  <c:v>0.21704300000000001</c:v>
                </c:pt>
                <c:pt idx="717">
                  <c:v>0.22353799999999999</c:v>
                </c:pt>
                <c:pt idx="718">
                  <c:v>0.23386599999999999</c:v>
                </c:pt>
                <c:pt idx="719">
                  <c:v>0.21565300000000001</c:v>
                </c:pt>
                <c:pt idx="720">
                  <c:v>0.240735</c:v>
                </c:pt>
                <c:pt idx="721">
                  <c:v>0.23511099999999999</c:v>
                </c:pt>
                <c:pt idx="722">
                  <c:v>0.21640400000000001</c:v>
                </c:pt>
                <c:pt idx="723">
                  <c:v>0.213867</c:v>
                </c:pt>
                <c:pt idx="724">
                  <c:v>0.21426200000000001</c:v>
                </c:pt>
                <c:pt idx="725">
                  <c:v>0.210647</c:v>
                </c:pt>
                <c:pt idx="726">
                  <c:v>0.215832</c:v>
                </c:pt>
                <c:pt idx="727">
                  <c:v>0.216277</c:v>
                </c:pt>
                <c:pt idx="728">
                  <c:v>0.21809300000000001</c:v>
                </c:pt>
                <c:pt idx="729">
                  <c:v>0.21076700000000001</c:v>
                </c:pt>
                <c:pt idx="730">
                  <c:v>0.21277699999999999</c:v>
                </c:pt>
                <c:pt idx="731">
                  <c:v>0.20894799999999999</c:v>
                </c:pt>
                <c:pt idx="732">
                  <c:v>0.21800800000000001</c:v>
                </c:pt>
                <c:pt idx="733">
                  <c:v>0.21490500000000001</c:v>
                </c:pt>
                <c:pt idx="734">
                  <c:v>0.21488399999999999</c:v>
                </c:pt>
                <c:pt idx="735">
                  <c:v>0.21130399999999999</c:v>
                </c:pt>
                <c:pt idx="736">
                  <c:v>0.21534600000000001</c:v>
                </c:pt>
                <c:pt idx="737">
                  <c:v>0.21077199999999999</c:v>
                </c:pt>
                <c:pt idx="738">
                  <c:v>0.21909300000000001</c:v>
                </c:pt>
                <c:pt idx="739">
                  <c:v>0.21721599999999999</c:v>
                </c:pt>
                <c:pt idx="740">
                  <c:v>0.212618</c:v>
                </c:pt>
                <c:pt idx="741">
                  <c:v>0.21105099999999999</c:v>
                </c:pt>
                <c:pt idx="742">
                  <c:v>0.215666</c:v>
                </c:pt>
                <c:pt idx="743">
                  <c:v>0.217392</c:v>
                </c:pt>
                <c:pt idx="744">
                  <c:v>0.215221</c:v>
                </c:pt>
                <c:pt idx="745">
                  <c:v>0.21817700000000001</c:v>
                </c:pt>
                <c:pt idx="746">
                  <c:v>0.216359</c:v>
                </c:pt>
                <c:pt idx="747">
                  <c:v>0.21490600000000001</c:v>
                </c:pt>
                <c:pt idx="748">
                  <c:v>0.22156200000000001</c:v>
                </c:pt>
                <c:pt idx="749">
                  <c:v>0.20996000000000001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8.2000000000000003E-2</c:v>
                </c:pt>
                <c:pt idx="5">
                  <c:v>8.3333299999999999E-2</c:v>
                </c:pt>
                <c:pt idx="6">
                  <c:v>8.5714299999999993E-2</c:v>
                </c:pt>
                <c:pt idx="7">
                  <c:v>8.8749999999999996E-2</c:v>
                </c:pt>
                <c:pt idx="8">
                  <c:v>9.11111E-2</c:v>
                </c:pt>
                <c:pt idx="9">
                  <c:v>9.4E-2</c:v>
                </c:pt>
                <c:pt idx="10">
                  <c:v>9.4545500000000005E-2</c:v>
                </c:pt>
                <c:pt idx="11">
                  <c:v>9.6666699999999994E-2</c:v>
                </c:pt>
                <c:pt idx="12">
                  <c:v>9.7692299999999996E-2</c:v>
                </c:pt>
                <c:pt idx="13">
                  <c:v>9.8571400000000003E-2</c:v>
                </c:pt>
                <c:pt idx="14">
                  <c:v>0.1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0.104211</c:v>
                </c:pt>
                <c:pt idx="19">
                  <c:v>0.106</c:v>
                </c:pt>
                <c:pt idx="20">
                  <c:v>0.106667</c:v>
                </c:pt>
                <c:pt idx="21">
                  <c:v>0.107727</c:v>
                </c:pt>
                <c:pt idx="22">
                  <c:v>0.108261</c:v>
                </c:pt>
                <c:pt idx="23">
                  <c:v>0.108333</c:v>
                </c:pt>
                <c:pt idx="24">
                  <c:v>0.10920000000000001</c:v>
                </c:pt>
                <c:pt idx="25">
                  <c:v>0.11</c:v>
                </c:pt>
                <c:pt idx="26">
                  <c:v>0.11074100000000001</c:v>
                </c:pt>
                <c:pt idx="27">
                  <c:v>0.11214300000000001</c:v>
                </c:pt>
                <c:pt idx="28">
                  <c:v>0.112414</c:v>
                </c:pt>
                <c:pt idx="29">
                  <c:v>0.113333</c:v>
                </c:pt>
                <c:pt idx="30">
                  <c:v>0.11322599999999999</c:v>
                </c:pt>
                <c:pt idx="31">
                  <c:v>0.114375</c:v>
                </c:pt>
                <c:pt idx="32">
                  <c:v>0.115152</c:v>
                </c:pt>
                <c:pt idx="33">
                  <c:v>0.115588</c:v>
                </c:pt>
                <c:pt idx="34">
                  <c:v>0.11600000000000001</c:v>
                </c:pt>
                <c:pt idx="35">
                  <c:v>0.11694400000000001</c:v>
                </c:pt>
                <c:pt idx="36">
                  <c:v>0.11702700000000001</c:v>
                </c:pt>
                <c:pt idx="37">
                  <c:v>0.117368</c:v>
                </c:pt>
                <c:pt idx="38">
                  <c:v>0.117949</c:v>
                </c:pt>
                <c:pt idx="39">
                  <c:v>0.11824999999999999</c:v>
                </c:pt>
                <c:pt idx="40">
                  <c:v>0.118537</c:v>
                </c:pt>
                <c:pt idx="41">
                  <c:v>0.11952400000000001</c:v>
                </c:pt>
                <c:pt idx="42">
                  <c:v>0.119767</c:v>
                </c:pt>
                <c:pt idx="43">
                  <c:v>0.12</c:v>
                </c:pt>
                <c:pt idx="44">
                  <c:v>0.120889</c:v>
                </c:pt>
                <c:pt idx="45">
                  <c:v>0.121087</c:v>
                </c:pt>
                <c:pt idx="46">
                  <c:v>0.121489</c:v>
                </c:pt>
                <c:pt idx="47">
                  <c:v>0.121875</c:v>
                </c:pt>
                <c:pt idx="48">
                  <c:v>0.12224500000000001</c:v>
                </c:pt>
                <c:pt idx="49">
                  <c:v>0.12379999999999999</c:v>
                </c:pt>
                <c:pt idx="50">
                  <c:v>0.123333</c:v>
                </c:pt>
                <c:pt idx="51">
                  <c:v>0.123462</c:v>
                </c:pt>
                <c:pt idx="52">
                  <c:v>0.123774</c:v>
                </c:pt>
                <c:pt idx="53">
                  <c:v>0.12425899999999999</c:v>
                </c:pt>
                <c:pt idx="54">
                  <c:v>0.124727</c:v>
                </c:pt>
                <c:pt idx="55">
                  <c:v>0.124821</c:v>
                </c:pt>
                <c:pt idx="56">
                  <c:v>0.12526300000000001</c:v>
                </c:pt>
                <c:pt idx="57">
                  <c:v>0.12551699999999999</c:v>
                </c:pt>
                <c:pt idx="58">
                  <c:v>0.12593199999999999</c:v>
                </c:pt>
                <c:pt idx="59">
                  <c:v>0.126333</c:v>
                </c:pt>
                <c:pt idx="60">
                  <c:v>0.126557</c:v>
                </c:pt>
                <c:pt idx="61">
                  <c:v>0.12693499999999999</c:v>
                </c:pt>
                <c:pt idx="62">
                  <c:v>0.127302</c:v>
                </c:pt>
                <c:pt idx="63">
                  <c:v>0.1275</c:v>
                </c:pt>
                <c:pt idx="64">
                  <c:v>0.12784599999999999</c:v>
                </c:pt>
                <c:pt idx="65">
                  <c:v>0.12848499999999999</c:v>
                </c:pt>
                <c:pt idx="66">
                  <c:v>0.12865699999999999</c:v>
                </c:pt>
                <c:pt idx="67">
                  <c:v>0.12926499999999999</c:v>
                </c:pt>
                <c:pt idx="68">
                  <c:v>0.129275</c:v>
                </c:pt>
                <c:pt idx="69">
                  <c:v>0.12942899999999999</c:v>
                </c:pt>
                <c:pt idx="70">
                  <c:v>0.129859</c:v>
                </c:pt>
                <c:pt idx="71">
                  <c:v>0.13</c:v>
                </c:pt>
                <c:pt idx="72">
                  <c:v>0.130137</c:v>
                </c:pt>
                <c:pt idx="73">
                  <c:v>0.13054099999999999</c:v>
                </c:pt>
                <c:pt idx="74">
                  <c:v>0.1308</c:v>
                </c:pt>
                <c:pt idx="75">
                  <c:v>0.132105</c:v>
                </c:pt>
                <c:pt idx="76">
                  <c:v>0.131299</c:v>
                </c:pt>
                <c:pt idx="77">
                  <c:v>0.13153799999999999</c:v>
                </c:pt>
                <c:pt idx="78">
                  <c:v>0.13227800000000001</c:v>
                </c:pt>
                <c:pt idx="79">
                  <c:v>0.13200000000000001</c:v>
                </c:pt>
                <c:pt idx="80">
                  <c:v>0.13222200000000001</c:v>
                </c:pt>
                <c:pt idx="81">
                  <c:v>0.132439</c:v>
                </c:pt>
                <c:pt idx="82">
                  <c:v>0.132771</c:v>
                </c:pt>
                <c:pt idx="83">
                  <c:v>0.13297600000000001</c:v>
                </c:pt>
                <c:pt idx="84">
                  <c:v>0.13317599999999999</c:v>
                </c:pt>
                <c:pt idx="85">
                  <c:v>0.133488</c:v>
                </c:pt>
                <c:pt idx="86">
                  <c:v>0.13356299999999999</c:v>
                </c:pt>
                <c:pt idx="87">
                  <c:v>0.13397700000000001</c:v>
                </c:pt>
                <c:pt idx="88">
                  <c:v>0.13427</c:v>
                </c:pt>
                <c:pt idx="89">
                  <c:v>0.13422200000000001</c:v>
                </c:pt>
                <c:pt idx="90">
                  <c:v>0.13439599999999999</c:v>
                </c:pt>
                <c:pt idx="91">
                  <c:v>0.13467399999999999</c:v>
                </c:pt>
                <c:pt idx="92">
                  <c:v>0.13505400000000001</c:v>
                </c:pt>
                <c:pt idx="93">
                  <c:v>0.13500000000000001</c:v>
                </c:pt>
                <c:pt idx="94">
                  <c:v>0.13505300000000001</c:v>
                </c:pt>
                <c:pt idx="95">
                  <c:v>0.135104</c:v>
                </c:pt>
                <c:pt idx="96">
                  <c:v>0.13536100000000001</c:v>
                </c:pt>
                <c:pt idx="97">
                  <c:v>0.13550999999999999</c:v>
                </c:pt>
                <c:pt idx="98">
                  <c:v>0.135657</c:v>
                </c:pt>
                <c:pt idx="99">
                  <c:v>0.13600000000000001</c:v>
                </c:pt>
                <c:pt idx="100">
                  <c:v>0.13613900000000001</c:v>
                </c:pt>
                <c:pt idx="101">
                  <c:v>0.13627500000000001</c:v>
                </c:pt>
                <c:pt idx="102">
                  <c:v>0.136408</c:v>
                </c:pt>
                <c:pt idx="103">
                  <c:v>0.13692299999999999</c:v>
                </c:pt>
                <c:pt idx="104">
                  <c:v>0.138095</c:v>
                </c:pt>
                <c:pt idx="105">
                  <c:v>0.138208</c:v>
                </c:pt>
                <c:pt idx="106">
                  <c:v>0.13906499999999999</c:v>
                </c:pt>
                <c:pt idx="107">
                  <c:v>0.13805600000000001</c:v>
                </c:pt>
                <c:pt idx="108">
                  <c:v>0.13871600000000001</c:v>
                </c:pt>
                <c:pt idx="109">
                  <c:v>0.138182</c:v>
                </c:pt>
                <c:pt idx="110">
                  <c:v>0.13982</c:v>
                </c:pt>
                <c:pt idx="111">
                  <c:v>0.139821</c:v>
                </c:pt>
                <c:pt idx="112">
                  <c:v>0.139292</c:v>
                </c:pt>
                <c:pt idx="113">
                  <c:v>0.13956099999999999</c:v>
                </c:pt>
                <c:pt idx="114">
                  <c:v>0.140348</c:v>
                </c:pt>
                <c:pt idx="115">
                  <c:v>0.13896600000000001</c:v>
                </c:pt>
                <c:pt idx="116">
                  <c:v>0.14008499999999999</c:v>
                </c:pt>
                <c:pt idx="117">
                  <c:v>0.14042399999999999</c:v>
                </c:pt>
                <c:pt idx="118">
                  <c:v>0.14000000000000001</c:v>
                </c:pt>
                <c:pt idx="119">
                  <c:v>0.13991700000000001</c:v>
                </c:pt>
                <c:pt idx="120">
                  <c:v>0.14057900000000001</c:v>
                </c:pt>
                <c:pt idx="121">
                  <c:v>0.14163899999999999</c:v>
                </c:pt>
                <c:pt idx="122">
                  <c:v>0.14105699999999999</c:v>
                </c:pt>
                <c:pt idx="123">
                  <c:v>0.14000000000000001</c:v>
                </c:pt>
                <c:pt idx="124">
                  <c:v>0.13991999999999999</c:v>
                </c:pt>
                <c:pt idx="125">
                  <c:v>0.14015900000000001</c:v>
                </c:pt>
                <c:pt idx="126">
                  <c:v>0.140236</c:v>
                </c:pt>
                <c:pt idx="127">
                  <c:v>0.140156</c:v>
                </c:pt>
                <c:pt idx="128">
                  <c:v>0.140543</c:v>
                </c:pt>
                <c:pt idx="129">
                  <c:v>0.140538</c:v>
                </c:pt>
                <c:pt idx="130">
                  <c:v>0.14068700000000001</c:v>
                </c:pt>
                <c:pt idx="131">
                  <c:v>0.14075799999999999</c:v>
                </c:pt>
                <c:pt idx="132">
                  <c:v>0.14105300000000001</c:v>
                </c:pt>
                <c:pt idx="133">
                  <c:v>0.14141799999999999</c:v>
                </c:pt>
                <c:pt idx="134">
                  <c:v>0.141185</c:v>
                </c:pt>
                <c:pt idx="135">
                  <c:v>0.14124999999999999</c:v>
                </c:pt>
                <c:pt idx="136">
                  <c:v>0.14138700000000001</c:v>
                </c:pt>
                <c:pt idx="137">
                  <c:v>0.141594</c:v>
                </c:pt>
                <c:pt idx="138">
                  <c:v>0.14172699999999999</c:v>
                </c:pt>
                <c:pt idx="139">
                  <c:v>0.14185700000000001</c:v>
                </c:pt>
                <c:pt idx="140">
                  <c:v>0.14163100000000001</c:v>
                </c:pt>
                <c:pt idx="141">
                  <c:v>0.14225399999999999</c:v>
                </c:pt>
                <c:pt idx="142">
                  <c:v>0.14188799999999999</c:v>
                </c:pt>
                <c:pt idx="143">
                  <c:v>0.142431</c:v>
                </c:pt>
                <c:pt idx="144">
                  <c:v>0.142621</c:v>
                </c:pt>
                <c:pt idx="145">
                  <c:v>0.142397</c:v>
                </c:pt>
                <c:pt idx="146">
                  <c:v>0.142313</c:v>
                </c:pt>
                <c:pt idx="147">
                  <c:v>0.14263500000000001</c:v>
                </c:pt>
                <c:pt idx="148">
                  <c:v>0.14275199999999999</c:v>
                </c:pt>
                <c:pt idx="149">
                  <c:v>0.14266699999999999</c:v>
                </c:pt>
                <c:pt idx="150">
                  <c:v>0.14278099999999999</c:v>
                </c:pt>
                <c:pt idx="151">
                  <c:v>0.143487</c:v>
                </c:pt>
                <c:pt idx="152">
                  <c:v>0.14352899999999999</c:v>
                </c:pt>
                <c:pt idx="153">
                  <c:v>0.14383099999999999</c:v>
                </c:pt>
                <c:pt idx="154">
                  <c:v>0.14329</c:v>
                </c:pt>
                <c:pt idx="155">
                  <c:v>0.143397</c:v>
                </c:pt>
                <c:pt idx="156">
                  <c:v>0.143376</c:v>
                </c:pt>
                <c:pt idx="157">
                  <c:v>0.143544</c:v>
                </c:pt>
                <c:pt idx="158">
                  <c:v>0.14371100000000001</c:v>
                </c:pt>
                <c:pt idx="159">
                  <c:v>0.14374999999999999</c:v>
                </c:pt>
                <c:pt idx="160">
                  <c:v>0.14441000000000001</c:v>
                </c:pt>
                <c:pt idx="161">
                  <c:v>0.14413599999999999</c:v>
                </c:pt>
                <c:pt idx="162">
                  <c:v>0.14435600000000001</c:v>
                </c:pt>
                <c:pt idx="163">
                  <c:v>0.14426800000000001</c:v>
                </c:pt>
                <c:pt idx="164">
                  <c:v>0.14436399999999999</c:v>
                </c:pt>
                <c:pt idx="165">
                  <c:v>0.14457800000000001</c:v>
                </c:pt>
                <c:pt idx="166">
                  <c:v>0.14491000000000001</c:v>
                </c:pt>
                <c:pt idx="167">
                  <c:v>0.14618999999999999</c:v>
                </c:pt>
                <c:pt idx="168">
                  <c:v>0.14532500000000001</c:v>
                </c:pt>
                <c:pt idx="169">
                  <c:v>0.145706</c:v>
                </c:pt>
                <c:pt idx="170">
                  <c:v>0.14502899999999999</c:v>
                </c:pt>
                <c:pt idx="171">
                  <c:v>0.146395</c:v>
                </c:pt>
                <c:pt idx="172">
                  <c:v>0.14572299999999999</c:v>
                </c:pt>
                <c:pt idx="173">
                  <c:v>0.145977</c:v>
                </c:pt>
                <c:pt idx="174">
                  <c:v>0.146343</c:v>
                </c:pt>
                <c:pt idx="175">
                  <c:v>0.146477</c:v>
                </c:pt>
                <c:pt idx="176">
                  <c:v>0.14593200000000001</c:v>
                </c:pt>
                <c:pt idx="177">
                  <c:v>0.145562</c:v>
                </c:pt>
                <c:pt idx="178">
                  <c:v>0.146983</c:v>
                </c:pt>
                <c:pt idx="179">
                  <c:v>0.14611099999999999</c:v>
                </c:pt>
                <c:pt idx="180">
                  <c:v>0.14574599999999999</c:v>
                </c:pt>
                <c:pt idx="181">
                  <c:v>0.14582400000000001</c:v>
                </c:pt>
                <c:pt idx="182">
                  <c:v>0.145956</c:v>
                </c:pt>
                <c:pt idx="183">
                  <c:v>0.14587</c:v>
                </c:pt>
                <c:pt idx="184">
                  <c:v>0.14648600000000001</c:v>
                </c:pt>
                <c:pt idx="185">
                  <c:v>0.14655899999999999</c:v>
                </c:pt>
                <c:pt idx="186">
                  <c:v>0.14663100000000001</c:v>
                </c:pt>
                <c:pt idx="187">
                  <c:v>0.14712800000000001</c:v>
                </c:pt>
                <c:pt idx="188">
                  <c:v>0.147143</c:v>
                </c:pt>
                <c:pt idx="189">
                  <c:v>0.147368</c:v>
                </c:pt>
                <c:pt idx="190">
                  <c:v>0.14732999999999999</c:v>
                </c:pt>
                <c:pt idx="191">
                  <c:v>0.14770800000000001</c:v>
                </c:pt>
                <c:pt idx="192">
                  <c:v>0.14813499999999999</c:v>
                </c:pt>
                <c:pt idx="193">
                  <c:v>0.14793799999999999</c:v>
                </c:pt>
                <c:pt idx="194">
                  <c:v>0.14846200000000001</c:v>
                </c:pt>
                <c:pt idx="195">
                  <c:v>0.14816299999999999</c:v>
                </c:pt>
                <c:pt idx="196">
                  <c:v>0.148782</c:v>
                </c:pt>
                <c:pt idx="197">
                  <c:v>0.14833299999999999</c:v>
                </c:pt>
                <c:pt idx="198">
                  <c:v>0.14874399999999999</c:v>
                </c:pt>
                <c:pt idx="199">
                  <c:v>0.1487</c:v>
                </c:pt>
                <c:pt idx="200">
                  <c:v>0.14890500000000001</c:v>
                </c:pt>
                <c:pt idx="201">
                  <c:v>0.14886099999999999</c:v>
                </c:pt>
                <c:pt idx="202">
                  <c:v>0.149113</c:v>
                </c:pt>
                <c:pt idx="203">
                  <c:v>0.14916699999999999</c:v>
                </c:pt>
                <c:pt idx="204">
                  <c:v>0.14946300000000001</c:v>
                </c:pt>
                <c:pt idx="205">
                  <c:v>0.14951500000000001</c:v>
                </c:pt>
                <c:pt idx="206">
                  <c:v>0.14971000000000001</c:v>
                </c:pt>
                <c:pt idx="207">
                  <c:v>0.14966299999999999</c:v>
                </c:pt>
                <c:pt idx="208">
                  <c:v>0.149952</c:v>
                </c:pt>
                <c:pt idx="209">
                  <c:v>0.15023800000000001</c:v>
                </c:pt>
                <c:pt idx="210">
                  <c:v>0.15018999999999999</c:v>
                </c:pt>
                <c:pt idx="211">
                  <c:v>0.15146200000000001</c:v>
                </c:pt>
                <c:pt idx="212">
                  <c:v>0.15084500000000001</c:v>
                </c:pt>
                <c:pt idx="213">
                  <c:v>0.15177599999999999</c:v>
                </c:pt>
                <c:pt idx="214">
                  <c:v>0.15130199999999999</c:v>
                </c:pt>
                <c:pt idx="215">
                  <c:v>0.15175900000000001</c:v>
                </c:pt>
                <c:pt idx="216">
                  <c:v>0.152166</c:v>
                </c:pt>
                <c:pt idx="217">
                  <c:v>0.15178900000000001</c:v>
                </c:pt>
                <c:pt idx="218">
                  <c:v>0.15315100000000001</c:v>
                </c:pt>
                <c:pt idx="219">
                  <c:v>0.153</c:v>
                </c:pt>
                <c:pt idx="220">
                  <c:v>0.15190000000000001</c:v>
                </c:pt>
                <c:pt idx="221">
                  <c:v>0.152477</c:v>
                </c:pt>
                <c:pt idx="222">
                  <c:v>0.15157000000000001</c:v>
                </c:pt>
                <c:pt idx="223">
                  <c:v>0.151562</c:v>
                </c:pt>
                <c:pt idx="224">
                  <c:v>0.151644</c:v>
                </c:pt>
                <c:pt idx="225">
                  <c:v>0.15163699999999999</c:v>
                </c:pt>
                <c:pt idx="226">
                  <c:v>0.15268699999999999</c:v>
                </c:pt>
                <c:pt idx="227">
                  <c:v>0.151974</c:v>
                </c:pt>
                <c:pt idx="228">
                  <c:v>0.15214</c:v>
                </c:pt>
                <c:pt idx="229">
                  <c:v>0.15234800000000001</c:v>
                </c:pt>
                <c:pt idx="230">
                  <c:v>0.15238099999999999</c:v>
                </c:pt>
                <c:pt idx="231">
                  <c:v>0.15232799999999999</c:v>
                </c:pt>
                <c:pt idx="232">
                  <c:v>0.15317600000000001</c:v>
                </c:pt>
                <c:pt idx="233">
                  <c:v>0.152949</c:v>
                </c:pt>
                <c:pt idx="234">
                  <c:v>0.15268100000000001</c:v>
                </c:pt>
                <c:pt idx="235">
                  <c:v>0.15296599999999999</c:v>
                </c:pt>
                <c:pt idx="236">
                  <c:v>0.15291099999999999</c:v>
                </c:pt>
                <c:pt idx="237">
                  <c:v>0.15298300000000001</c:v>
                </c:pt>
                <c:pt idx="238">
                  <c:v>0.15301300000000001</c:v>
                </c:pt>
                <c:pt idx="239">
                  <c:v>0.15320800000000001</c:v>
                </c:pt>
                <c:pt idx="240">
                  <c:v>0.15323700000000001</c:v>
                </c:pt>
                <c:pt idx="241">
                  <c:v>0.15388399999999999</c:v>
                </c:pt>
                <c:pt idx="242">
                  <c:v>0.15337400000000001</c:v>
                </c:pt>
                <c:pt idx="243">
                  <c:v>0.15352499999999999</c:v>
                </c:pt>
                <c:pt idx="244">
                  <c:v>0.15351000000000001</c:v>
                </c:pt>
                <c:pt idx="245">
                  <c:v>0.153943</c:v>
                </c:pt>
                <c:pt idx="246">
                  <c:v>0.15392700000000001</c:v>
                </c:pt>
                <c:pt idx="247">
                  <c:v>0.155</c:v>
                </c:pt>
                <c:pt idx="248">
                  <c:v>0.15526100000000001</c:v>
                </c:pt>
                <c:pt idx="249">
                  <c:v>0.15576000000000001</c:v>
                </c:pt>
                <c:pt idx="250">
                  <c:v>0.15454200000000001</c:v>
                </c:pt>
                <c:pt idx="251">
                  <c:v>0.155754</c:v>
                </c:pt>
                <c:pt idx="252">
                  <c:v>0.155336</c:v>
                </c:pt>
                <c:pt idx="253">
                  <c:v>0.15468499999999999</c:v>
                </c:pt>
                <c:pt idx="254">
                  <c:v>0.15541199999999999</c:v>
                </c:pt>
                <c:pt idx="255">
                  <c:v>0.15476599999999999</c:v>
                </c:pt>
                <c:pt idx="256">
                  <c:v>0.15501899999999999</c:v>
                </c:pt>
                <c:pt idx="257">
                  <c:v>0.15488399999999999</c:v>
                </c:pt>
                <c:pt idx="258">
                  <c:v>0.154865</c:v>
                </c:pt>
                <c:pt idx="259">
                  <c:v>0.15523100000000001</c:v>
                </c:pt>
                <c:pt idx="260">
                  <c:v>0.15528700000000001</c:v>
                </c:pt>
                <c:pt idx="261">
                  <c:v>0.155496</c:v>
                </c:pt>
                <c:pt idx="262">
                  <c:v>0.15585599999999999</c:v>
                </c:pt>
                <c:pt idx="263">
                  <c:v>0.15579499999999999</c:v>
                </c:pt>
                <c:pt idx="264">
                  <c:v>0.15565999999999999</c:v>
                </c:pt>
                <c:pt idx="265">
                  <c:v>0.156053</c:v>
                </c:pt>
                <c:pt idx="266">
                  <c:v>0.15576799999999999</c:v>
                </c:pt>
                <c:pt idx="267">
                  <c:v>0.15597</c:v>
                </c:pt>
                <c:pt idx="268">
                  <c:v>0.155836</c:v>
                </c:pt>
                <c:pt idx="269">
                  <c:v>0.156333</c:v>
                </c:pt>
                <c:pt idx="270">
                  <c:v>0.15608900000000001</c:v>
                </c:pt>
                <c:pt idx="271">
                  <c:v>0.15595600000000001</c:v>
                </c:pt>
                <c:pt idx="272">
                  <c:v>0.15640999999999999</c:v>
                </c:pt>
                <c:pt idx="273">
                  <c:v>0.15634999999999999</c:v>
                </c:pt>
                <c:pt idx="274">
                  <c:v>0.15643599999999999</c:v>
                </c:pt>
                <c:pt idx="275">
                  <c:v>0.15659400000000001</c:v>
                </c:pt>
                <c:pt idx="276">
                  <c:v>0.156643</c:v>
                </c:pt>
                <c:pt idx="277">
                  <c:v>0.15751799999999999</c:v>
                </c:pt>
                <c:pt idx="278">
                  <c:v>0.157168</c:v>
                </c:pt>
                <c:pt idx="279">
                  <c:v>0.15767900000000001</c:v>
                </c:pt>
                <c:pt idx="280">
                  <c:v>0.157829</c:v>
                </c:pt>
                <c:pt idx="281">
                  <c:v>0.15709200000000001</c:v>
                </c:pt>
                <c:pt idx="282">
                  <c:v>0.15848100000000001</c:v>
                </c:pt>
                <c:pt idx="283">
                  <c:v>0.15823899999999999</c:v>
                </c:pt>
                <c:pt idx="284">
                  <c:v>0.15754399999999999</c:v>
                </c:pt>
                <c:pt idx="285">
                  <c:v>0.15751699999999999</c:v>
                </c:pt>
                <c:pt idx="286">
                  <c:v>0.15763099999999999</c:v>
                </c:pt>
                <c:pt idx="287">
                  <c:v>0.157778</c:v>
                </c:pt>
                <c:pt idx="288">
                  <c:v>0.15768199999999999</c:v>
                </c:pt>
                <c:pt idx="289">
                  <c:v>0.15769</c:v>
                </c:pt>
                <c:pt idx="290">
                  <c:v>0.15790399999999999</c:v>
                </c:pt>
                <c:pt idx="291">
                  <c:v>0.15804799999999999</c:v>
                </c:pt>
                <c:pt idx="292">
                  <c:v>0.15798599999999999</c:v>
                </c:pt>
                <c:pt idx="293">
                  <c:v>0.15887799999999999</c:v>
                </c:pt>
                <c:pt idx="294">
                  <c:v>0.15810199999999999</c:v>
                </c:pt>
                <c:pt idx="295">
                  <c:v>0.158446</c:v>
                </c:pt>
                <c:pt idx="296">
                  <c:v>0.15828300000000001</c:v>
                </c:pt>
                <c:pt idx="297">
                  <c:v>0.15825500000000001</c:v>
                </c:pt>
                <c:pt idx="298">
                  <c:v>0.15842800000000001</c:v>
                </c:pt>
                <c:pt idx="299">
                  <c:v>0.15856700000000001</c:v>
                </c:pt>
                <c:pt idx="300">
                  <c:v>0.15850500000000001</c:v>
                </c:pt>
                <c:pt idx="301">
                  <c:v>0.15857599999999999</c:v>
                </c:pt>
                <c:pt idx="302">
                  <c:v>0.15881200000000001</c:v>
                </c:pt>
                <c:pt idx="303">
                  <c:v>0.15898000000000001</c:v>
                </c:pt>
                <c:pt idx="304">
                  <c:v>0.15977</c:v>
                </c:pt>
                <c:pt idx="305">
                  <c:v>0.160131</c:v>
                </c:pt>
                <c:pt idx="306">
                  <c:v>0.15938099999999999</c:v>
                </c:pt>
                <c:pt idx="307">
                  <c:v>0.16009699999999999</c:v>
                </c:pt>
                <c:pt idx="308">
                  <c:v>0.16042100000000001</c:v>
                </c:pt>
                <c:pt idx="309">
                  <c:v>0.15909699999999999</c:v>
                </c:pt>
                <c:pt idx="310">
                  <c:v>0.16</c:v>
                </c:pt>
                <c:pt idx="311">
                  <c:v>0.159327</c:v>
                </c:pt>
                <c:pt idx="312">
                  <c:v>0.159329</c:v>
                </c:pt>
                <c:pt idx="313">
                  <c:v>0.159554</c:v>
                </c:pt>
                <c:pt idx="314">
                  <c:v>0.15961900000000001</c:v>
                </c:pt>
                <c:pt idx="315">
                  <c:v>0.15968399999999999</c:v>
                </c:pt>
                <c:pt idx="316">
                  <c:v>0.159779</c:v>
                </c:pt>
                <c:pt idx="317">
                  <c:v>0.15984300000000001</c:v>
                </c:pt>
                <c:pt idx="318">
                  <c:v>0.16003100000000001</c:v>
                </c:pt>
                <c:pt idx="319">
                  <c:v>0.15975</c:v>
                </c:pt>
                <c:pt idx="320">
                  <c:v>0.161215</c:v>
                </c:pt>
                <c:pt idx="321">
                  <c:v>0.159938</c:v>
                </c:pt>
                <c:pt idx="322">
                  <c:v>0.159938</c:v>
                </c:pt>
                <c:pt idx="323">
                  <c:v>0.160247</c:v>
                </c:pt>
                <c:pt idx="324">
                  <c:v>0.160215</c:v>
                </c:pt>
                <c:pt idx="325">
                  <c:v>0.16015299999999999</c:v>
                </c:pt>
                <c:pt idx="326">
                  <c:v>0.16039800000000001</c:v>
                </c:pt>
                <c:pt idx="327">
                  <c:v>0.16036600000000001</c:v>
                </c:pt>
                <c:pt idx="328">
                  <c:v>0.160547</c:v>
                </c:pt>
                <c:pt idx="329">
                  <c:v>0.16136400000000001</c:v>
                </c:pt>
                <c:pt idx="330">
                  <c:v>0.16175200000000001</c:v>
                </c:pt>
                <c:pt idx="331">
                  <c:v>0.16078300000000001</c:v>
                </c:pt>
                <c:pt idx="332">
                  <c:v>0.16129099999999999</c:v>
                </c:pt>
                <c:pt idx="333">
                  <c:v>0.16128700000000001</c:v>
                </c:pt>
                <c:pt idx="334">
                  <c:v>0.16203000000000001</c:v>
                </c:pt>
                <c:pt idx="335">
                  <c:v>0.16098199999999999</c:v>
                </c:pt>
                <c:pt idx="336">
                  <c:v>0.16142400000000001</c:v>
                </c:pt>
                <c:pt idx="337">
                  <c:v>0.16156799999999999</c:v>
                </c:pt>
                <c:pt idx="338">
                  <c:v>0.161327</c:v>
                </c:pt>
                <c:pt idx="339">
                  <c:v>0.16129399999999999</c:v>
                </c:pt>
                <c:pt idx="340">
                  <c:v>0.16184799999999999</c:v>
                </c:pt>
                <c:pt idx="341">
                  <c:v>0.16146199999999999</c:v>
                </c:pt>
                <c:pt idx="342">
                  <c:v>0.16244900000000001</c:v>
                </c:pt>
                <c:pt idx="343">
                  <c:v>0.16189000000000001</c:v>
                </c:pt>
                <c:pt idx="344">
                  <c:v>0.161884</c:v>
                </c:pt>
                <c:pt idx="345">
                  <c:v>0.161965</c:v>
                </c:pt>
                <c:pt idx="346">
                  <c:v>0.162104</c:v>
                </c:pt>
                <c:pt idx="347">
                  <c:v>0.16186800000000001</c:v>
                </c:pt>
                <c:pt idx="348">
                  <c:v>0.16206300000000001</c:v>
                </c:pt>
                <c:pt idx="349">
                  <c:v>0.16214300000000001</c:v>
                </c:pt>
                <c:pt idx="350">
                  <c:v>0.162108</c:v>
                </c:pt>
                <c:pt idx="351">
                  <c:v>0.16269900000000001</c:v>
                </c:pt>
                <c:pt idx="352">
                  <c:v>0.16291800000000001</c:v>
                </c:pt>
                <c:pt idx="353">
                  <c:v>0.162825</c:v>
                </c:pt>
                <c:pt idx="354">
                  <c:v>0.16256300000000001</c:v>
                </c:pt>
                <c:pt idx="355">
                  <c:v>0.16348299999999999</c:v>
                </c:pt>
                <c:pt idx="356">
                  <c:v>0.16436999999999999</c:v>
                </c:pt>
                <c:pt idx="357">
                  <c:v>0.163464</c:v>
                </c:pt>
                <c:pt idx="358">
                  <c:v>0.16267400000000001</c:v>
                </c:pt>
                <c:pt idx="359">
                  <c:v>0.16266700000000001</c:v>
                </c:pt>
                <c:pt idx="360">
                  <c:v>0.162853</c:v>
                </c:pt>
                <c:pt idx="361">
                  <c:v>0.16292799999999999</c:v>
                </c:pt>
                <c:pt idx="362">
                  <c:v>0.16311300000000001</c:v>
                </c:pt>
                <c:pt idx="363">
                  <c:v>0.16368099999999999</c:v>
                </c:pt>
                <c:pt idx="364">
                  <c:v>0.16364400000000001</c:v>
                </c:pt>
                <c:pt idx="365">
                  <c:v>0.16289600000000001</c:v>
                </c:pt>
                <c:pt idx="366">
                  <c:v>0.163188</c:v>
                </c:pt>
                <c:pt idx="367">
                  <c:v>0.16334199999999999</c:v>
                </c:pt>
                <c:pt idx="368">
                  <c:v>0.16327900000000001</c:v>
                </c:pt>
                <c:pt idx="369">
                  <c:v>0.163243</c:v>
                </c:pt>
                <c:pt idx="370">
                  <c:v>0.16347700000000001</c:v>
                </c:pt>
                <c:pt idx="371">
                  <c:v>0.163575</c:v>
                </c:pt>
                <c:pt idx="372">
                  <c:v>0.16348499999999999</c:v>
                </c:pt>
                <c:pt idx="373">
                  <c:v>0.16369</c:v>
                </c:pt>
                <c:pt idx="374">
                  <c:v>0.16408</c:v>
                </c:pt>
                <c:pt idx="375">
                  <c:v>0.16422900000000001</c:v>
                </c:pt>
                <c:pt idx="376">
                  <c:v>0.16511899999999999</c:v>
                </c:pt>
                <c:pt idx="377">
                  <c:v>0.16470899999999999</c:v>
                </c:pt>
                <c:pt idx="378">
                  <c:v>0.16419500000000001</c:v>
                </c:pt>
                <c:pt idx="379">
                  <c:v>0.16397400000000001</c:v>
                </c:pt>
                <c:pt idx="380">
                  <c:v>0.16414699999999999</c:v>
                </c:pt>
                <c:pt idx="381">
                  <c:v>0.16429299999999999</c:v>
                </c:pt>
                <c:pt idx="382">
                  <c:v>0.16699700000000001</c:v>
                </c:pt>
                <c:pt idx="383">
                  <c:v>0.16986999999999999</c:v>
                </c:pt>
                <c:pt idx="384">
                  <c:v>0.16548099999999999</c:v>
                </c:pt>
                <c:pt idx="385">
                  <c:v>0.16442999999999999</c:v>
                </c:pt>
                <c:pt idx="386">
                  <c:v>0.164522</c:v>
                </c:pt>
                <c:pt idx="387">
                  <c:v>0.16445899999999999</c:v>
                </c:pt>
                <c:pt idx="388">
                  <c:v>0.16444700000000001</c:v>
                </c:pt>
                <c:pt idx="389">
                  <c:v>0.16469200000000001</c:v>
                </c:pt>
                <c:pt idx="390">
                  <c:v>0.16480800000000001</c:v>
                </c:pt>
                <c:pt idx="391">
                  <c:v>0.16477</c:v>
                </c:pt>
                <c:pt idx="392">
                  <c:v>0.165242</c:v>
                </c:pt>
                <c:pt idx="393">
                  <c:v>0.165635</c:v>
                </c:pt>
                <c:pt idx="394">
                  <c:v>0.16478499999999999</c:v>
                </c:pt>
                <c:pt idx="395">
                  <c:v>0.16628799999999999</c:v>
                </c:pt>
                <c:pt idx="396">
                  <c:v>0.165214</c:v>
                </c:pt>
                <c:pt idx="397">
                  <c:v>0.165075</c:v>
                </c:pt>
                <c:pt idx="398">
                  <c:v>0.16538800000000001</c:v>
                </c:pt>
                <c:pt idx="399">
                  <c:v>0.16652500000000001</c:v>
                </c:pt>
                <c:pt idx="400">
                  <c:v>0.16523699999999999</c:v>
                </c:pt>
                <c:pt idx="401">
                  <c:v>0.16559699999999999</c:v>
                </c:pt>
                <c:pt idx="402">
                  <c:v>0.165434</c:v>
                </c:pt>
                <c:pt idx="403">
                  <c:v>0.165545</c:v>
                </c:pt>
                <c:pt idx="404">
                  <c:v>0.16548099999999999</c:v>
                </c:pt>
                <c:pt idx="405">
                  <c:v>0.16544300000000001</c:v>
                </c:pt>
                <c:pt idx="406">
                  <c:v>0.165774</c:v>
                </c:pt>
                <c:pt idx="407">
                  <c:v>0.16575999999999999</c:v>
                </c:pt>
                <c:pt idx="408">
                  <c:v>0.16623499999999999</c:v>
                </c:pt>
                <c:pt idx="409">
                  <c:v>0.16580500000000001</c:v>
                </c:pt>
                <c:pt idx="410">
                  <c:v>0.16598499999999999</c:v>
                </c:pt>
                <c:pt idx="411">
                  <c:v>0.16609199999999999</c:v>
                </c:pt>
                <c:pt idx="412">
                  <c:v>0.16598099999999999</c:v>
                </c:pt>
                <c:pt idx="413">
                  <c:v>0.166377</c:v>
                </c:pt>
                <c:pt idx="414">
                  <c:v>0.166265</c:v>
                </c:pt>
                <c:pt idx="415">
                  <c:v>0.166298</c:v>
                </c:pt>
                <c:pt idx="416">
                  <c:v>0.16611500000000001</c:v>
                </c:pt>
                <c:pt idx="417">
                  <c:v>0.166435</c:v>
                </c:pt>
                <c:pt idx="418">
                  <c:v>0.16663500000000001</c:v>
                </c:pt>
                <c:pt idx="419">
                  <c:v>0.166357</c:v>
                </c:pt>
                <c:pt idx="420">
                  <c:v>0.16636600000000001</c:v>
                </c:pt>
                <c:pt idx="421">
                  <c:v>0.16637399999999999</c:v>
                </c:pt>
                <c:pt idx="422">
                  <c:v>0.166383</c:v>
                </c:pt>
                <c:pt idx="423">
                  <c:v>0.166745</c:v>
                </c:pt>
                <c:pt idx="424">
                  <c:v>0.16658800000000001</c:v>
                </c:pt>
                <c:pt idx="425">
                  <c:v>0.16661999999999999</c:v>
                </c:pt>
                <c:pt idx="426">
                  <c:v>0.16651099999999999</c:v>
                </c:pt>
                <c:pt idx="427">
                  <c:v>0.16661200000000001</c:v>
                </c:pt>
                <c:pt idx="428">
                  <c:v>0.166993</c:v>
                </c:pt>
                <c:pt idx="429">
                  <c:v>0.166605</c:v>
                </c:pt>
                <c:pt idx="430">
                  <c:v>0.166659</c:v>
                </c:pt>
                <c:pt idx="431">
                  <c:v>0.16689799999999999</c:v>
                </c:pt>
                <c:pt idx="432">
                  <c:v>0.16706699999999999</c:v>
                </c:pt>
                <c:pt idx="433">
                  <c:v>0.16711999999999999</c:v>
                </c:pt>
                <c:pt idx="434">
                  <c:v>0.16708000000000001</c:v>
                </c:pt>
                <c:pt idx="435">
                  <c:v>0.167271</c:v>
                </c:pt>
                <c:pt idx="436">
                  <c:v>0.16791800000000001</c:v>
                </c:pt>
                <c:pt idx="437">
                  <c:v>0.16728299999999999</c:v>
                </c:pt>
                <c:pt idx="438">
                  <c:v>0.16728899999999999</c:v>
                </c:pt>
                <c:pt idx="439">
                  <c:v>0.167295</c:v>
                </c:pt>
                <c:pt idx="440">
                  <c:v>0.16752800000000001</c:v>
                </c:pt>
                <c:pt idx="441">
                  <c:v>0.167602</c:v>
                </c:pt>
                <c:pt idx="442">
                  <c:v>0.16735900000000001</c:v>
                </c:pt>
                <c:pt idx="443">
                  <c:v>0.16756799999999999</c:v>
                </c:pt>
                <c:pt idx="444">
                  <c:v>0.16766300000000001</c:v>
                </c:pt>
                <c:pt idx="445">
                  <c:v>0.16751099999999999</c:v>
                </c:pt>
                <c:pt idx="446">
                  <c:v>0.16767299999999999</c:v>
                </c:pt>
                <c:pt idx="447">
                  <c:v>0.167879</c:v>
                </c:pt>
                <c:pt idx="448">
                  <c:v>0.16803999999999999</c:v>
                </c:pt>
                <c:pt idx="449">
                  <c:v>0.16811100000000001</c:v>
                </c:pt>
                <c:pt idx="450">
                  <c:v>0.168071</c:v>
                </c:pt>
                <c:pt idx="451">
                  <c:v>0.16845099999999999</c:v>
                </c:pt>
                <c:pt idx="452">
                  <c:v>0.16805700000000001</c:v>
                </c:pt>
                <c:pt idx="453">
                  <c:v>0.168128</c:v>
                </c:pt>
                <c:pt idx="454">
                  <c:v>0.168132</c:v>
                </c:pt>
                <c:pt idx="455">
                  <c:v>0.16820199999999999</c:v>
                </c:pt>
                <c:pt idx="456">
                  <c:v>0.168512</c:v>
                </c:pt>
                <c:pt idx="457">
                  <c:v>0.169847</c:v>
                </c:pt>
                <c:pt idx="458">
                  <c:v>0.16917199999999999</c:v>
                </c:pt>
                <c:pt idx="459">
                  <c:v>0.16858699999999999</c:v>
                </c:pt>
                <c:pt idx="460">
                  <c:v>0.168547</c:v>
                </c:pt>
                <c:pt idx="461">
                  <c:v>0.16839799999999999</c:v>
                </c:pt>
                <c:pt idx="462">
                  <c:v>0.16911399999999999</c:v>
                </c:pt>
                <c:pt idx="463">
                  <c:v>0.16877200000000001</c:v>
                </c:pt>
                <c:pt idx="464">
                  <c:v>0.16871</c:v>
                </c:pt>
                <c:pt idx="465">
                  <c:v>0.169464</c:v>
                </c:pt>
                <c:pt idx="466">
                  <c:v>0.16895099999999999</c:v>
                </c:pt>
                <c:pt idx="467">
                  <c:v>0.16931599999999999</c:v>
                </c:pt>
                <c:pt idx="468">
                  <c:v>0.16869899999999999</c:v>
                </c:pt>
                <c:pt idx="469">
                  <c:v>0.16910600000000001</c:v>
                </c:pt>
                <c:pt idx="470">
                  <c:v>0.169045</c:v>
                </c:pt>
                <c:pt idx="471">
                  <c:v>0.169131</c:v>
                </c:pt>
                <c:pt idx="472">
                  <c:v>0.16921800000000001</c:v>
                </c:pt>
                <c:pt idx="473">
                  <c:v>0.169346</c:v>
                </c:pt>
                <c:pt idx="474">
                  <c:v>0.16919999999999999</c:v>
                </c:pt>
                <c:pt idx="475">
                  <c:v>0.16939100000000001</c:v>
                </c:pt>
                <c:pt idx="476">
                  <c:v>0.16937099999999999</c:v>
                </c:pt>
                <c:pt idx="477">
                  <c:v>0.169519</c:v>
                </c:pt>
                <c:pt idx="478">
                  <c:v>0.17008400000000001</c:v>
                </c:pt>
                <c:pt idx="479">
                  <c:v>0.169687</c:v>
                </c:pt>
                <c:pt idx="480">
                  <c:v>0.16983400000000001</c:v>
                </c:pt>
                <c:pt idx="481">
                  <c:v>0.16956399999999999</c:v>
                </c:pt>
                <c:pt idx="482">
                  <c:v>0.169959</c:v>
                </c:pt>
                <c:pt idx="483">
                  <c:v>0.16975199999999999</c:v>
                </c:pt>
                <c:pt idx="484">
                  <c:v>0.17022699999999999</c:v>
                </c:pt>
                <c:pt idx="485">
                  <c:v>0.16993800000000001</c:v>
                </c:pt>
                <c:pt idx="486">
                  <c:v>0.170267</c:v>
                </c:pt>
                <c:pt idx="487">
                  <c:v>0.170102</c:v>
                </c:pt>
                <c:pt idx="488">
                  <c:v>0.17024500000000001</c:v>
                </c:pt>
                <c:pt idx="489">
                  <c:v>0.17050999999999999</c:v>
                </c:pt>
                <c:pt idx="490">
                  <c:v>0.170407</c:v>
                </c:pt>
                <c:pt idx="491">
                  <c:v>0.17024400000000001</c:v>
                </c:pt>
                <c:pt idx="492">
                  <c:v>0.17052700000000001</c:v>
                </c:pt>
                <c:pt idx="493">
                  <c:v>0.170263</c:v>
                </c:pt>
                <c:pt idx="494">
                  <c:v>0.17052500000000001</c:v>
                </c:pt>
                <c:pt idx="495">
                  <c:v>0.17044400000000001</c:v>
                </c:pt>
                <c:pt idx="496">
                  <c:v>0.170624</c:v>
                </c:pt>
                <c:pt idx="497">
                  <c:v>0.171566</c:v>
                </c:pt>
                <c:pt idx="498">
                  <c:v>0.17056099999999999</c:v>
                </c:pt>
                <c:pt idx="499">
                  <c:v>0.17104</c:v>
                </c:pt>
                <c:pt idx="500">
                  <c:v>0.171038</c:v>
                </c:pt>
                <c:pt idx="501">
                  <c:v>0.170797</c:v>
                </c:pt>
                <c:pt idx="502">
                  <c:v>0.170875</c:v>
                </c:pt>
                <c:pt idx="503">
                  <c:v>0.17091300000000001</c:v>
                </c:pt>
                <c:pt idx="504">
                  <c:v>0.17094999999999999</c:v>
                </c:pt>
                <c:pt idx="505">
                  <c:v>0.17080999999999999</c:v>
                </c:pt>
                <c:pt idx="506">
                  <c:v>0.17110500000000001</c:v>
                </c:pt>
                <c:pt idx="507">
                  <c:v>0.17116100000000001</c:v>
                </c:pt>
                <c:pt idx="508">
                  <c:v>0.171238</c:v>
                </c:pt>
                <c:pt idx="509">
                  <c:v>0.17102000000000001</c:v>
                </c:pt>
                <c:pt idx="510">
                  <c:v>0.171624</c:v>
                </c:pt>
                <c:pt idx="511">
                  <c:v>0.17195299999999999</c:v>
                </c:pt>
                <c:pt idx="512">
                  <c:v>0.171267</c:v>
                </c:pt>
                <c:pt idx="513">
                  <c:v>0.17179</c:v>
                </c:pt>
                <c:pt idx="514">
                  <c:v>0.171262</c:v>
                </c:pt>
                <c:pt idx="515">
                  <c:v>0.17147299999999999</c:v>
                </c:pt>
                <c:pt idx="516">
                  <c:v>0.17147000000000001</c:v>
                </c:pt>
                <c:pt idx="517">
                  <c:v>0.17166000000000001</c:v>
                </c:pt>
                <c:pt idx="518">
                  <c:v>0.17244699999999999</c:v>
                </c:pt>
                <c:pt idx="519">
                  <c:v>0.17319200000000001</c:v>
                </c:pt>
                <c:pt idx="520">
                  <c:v>0.172879</c:v>
                </c:pt>
                <c:pt idx="521">
                  <c:v>0.17352500000000001</c:v>
                </c:pt>
                <c:pt idx="522">
                  <c:v>0.17200799999999999</c:v>
                </c:pt>
                <c:pt idx="523">
                  <c:v>0.17177500000000001</c:v>
                </c:pt>
                <c:pt idx="524">
                  <c:v>0.17207600000000001</c:v>
                </c:pt>
                <c:pt idx="525">
                  <c:v>0.17180599999999999</c:v>
                </c:pt>
                <c:pt idx="526">
                  <c:v>0.17324500000000001</c:v>
                </c:pt>
                <c:pt idx="527">
                  <c:v>0.173731</c:v>
                </c:pt>
                <c:pt idx="528">
                  <c:v>0.17421600000000001</c:v>
                </c:pt>
                <c:pt idx="529">
                  <c:v>0.172981</c:v>
                </c:pt>
                <c:pt idx="530">
                  <c:v>0.17646000000000001</c:v>
                </c:pt>
                <c:pt idx="531">
                  <c:v>0.171955</c:v>
                </c:pt>
                <c:pt idx="532">
                  <c:v>0.172514</c:v>
                </c:pt>
                <c:pt idx="533">
                  <c:v>0.17217199999999999</c:v>
                </c:pt>
                <c:pt idx="534">
                  <c:v>0.17194400000000001</c:v>
                </c:pt>
                <c:pt idx="535">
                  <c:v>0.17222000000000001</c:v>
                </c:pt>
                <c:pt idx="536">
                  <c:v>0.172291</c:v>
                </c:pt>
                <c:pt idx="537">
                  <c:v>0.172398</c:v>
                </c:pt>
                <c:pt idx="538">
                  <c:v>0.17205899999999999</c:v>
                </c:pt>
                <c:pt idx="539">
                  <c:v>0.17249999999999999</c:v>
                </c:pt>
                <c:pt idx="540">
                  <c:v>0.17286499999999999</c:v>
                </c:pt>
                <c:pt idx="541">
                  <c:v>0.17262</c:v>
                </c:pt>
                <c:pt idx="542">
                  <c:v>0.17278099999999999</c:v>
                </c:pt>
                <c:pt idx="543">
                  <c:v>0.17261000000000001</c:v>
                </c:pt>
                <c:pt idx="544">
                  <c:v>0.172459</c:v>
                </c:pt>
                <c:pt idx="545">
                  <c:v>0.17243600000000001</c:v>
                </c:pt>
                <c:pt idx="546">
                  <c:v>0.17235800000000001</c:v>
                </c:pt>
                <c:pt idx="547">
                  <c:v>0.17255499999999999</c:v>
                </c:pt>
                <c:pt idx="548">
                  <c:v>0.17258699999999999</c:v>
                </c:pt>
                <c:pt idx="549">
                  <c:v>0.17263600000000001</c:v>
                </c:pt>
                <c:pt idx="550">
                  <c:v>0.172904</c:v>
                </c:pt>
                <c:pt idx="551">
                  <c:v>0.17277200000000001</c:v>
                </c:pt>
                <c:pt idx="552">
                  <c:v>0.172767</c:v>
                </c:pt>
                <c:pt idx="553">
                  <c:v>0.17277999999999999</c:v>
                </c:pt>
                <c:pt idx="554">
                  <c:v>0.173045</c:v>
                </c:pt>
                <c:pt idx="555">
                  <c:v>0.172572</c:v>
                </c:pt>
                <c:pt idx="556">
                  <c:v>0.172819</c:v>
                </c:pt>
                <c:pt idx="557">
                  <c:v>0.17261599999999999</c:v>
                </c:pt>
                <c:pt idx="558">
                  <c:v>0.17300499999999999</c:v>
                </c:pt>
                <c:pt idx="559">
                  <c:v>0.17366100000000001</c:v>
                </c:pt>
                <c:pt idx="560">
                  <c:v>0.17299500000000001</c:v>
                </c:pt>
                <c:pt idx="561">
                  <c:v>0.173043</c:v>
                </c:pt>
                <c:pt idx="562">
                  <c:v>0.172931</c:v>
                </c:pt>
                <c:pt idx="563">
                  <c:v>0.174344</c:v>
                </c:pt>
                <c:pt idx="564">
                  <c:v>0.173239</c:v>
                </c:pt>
                <c:pt idx="565">
                  <c:v>0.173286</c:v>
                </c:pt>
                <c:pt idx="566">
                  <c:v>0.17329800000000001</c:v>
                </c:pt>
                <c:pt idx="567">
                  <c:v>0.17316899999999999</c:v>
                </c:pt>
                <c:pt idx="568">
                  <c:v>0.17321600000000001</c:v>
                </c:pt>
                <c:pt idx="569">
                  <c:v>0.17313999999999999</c:v>
                </c:pt>
                <c:pt idx="570">
                  <c:v>0.173292</c:v>
                </c:pt>
                <c:pt idx="571">
                  <c:v>0.17305899999999999</c:v>
                </c:pt>
                <c:pt idx="572">
                  <c:v>0.17305400000000001</c:v>
                </c:pt>
                <c:pt idx="573">
                  <c:v>0.173153</c:v>
                </c:pt>
                <c:pt idx="574">
                  <c:v>0.173235</c:v>
                </c:pt>
                <c:pt idx="575">
                  <c:v>0.17343700000000001</c:v>
                </c:pt>
                <c:pt idx="576">
                  <c:v>0.17322399999999999</c:v>
                </c:pt>
                <c:pt idx="577">
                  <c:v>0.17377200000000001</c:v>
                </c:pt>
                <c:pt idx="578">
                  <c:v>0.173592</c:v>
                </c:pt>
                <c:pt idx="579">
                  <c:v>0.17346600000000001</c:v>
                </c:pt>
                <c:pt idx="580">
                  <c:v>0.17352799999999999</c:v>
                </c:pt>
                <c:pt idx="581">
                  <c:v>0.173454</c:v>
                </c:pt>
                <c:pt idx="582">
                  <c:v>0.17344799999999999</c:v>
                </c:pt>
                <c:pt idx="583">
                  <c:v>0.17378399999999999</c:v>
                </c:pt>
                <c:pt idx="584">
                  <c:v>0.174513</c:v>
                </c:pt>
                <c:pt idx="585">
                  <c:v>0.17380499999999999</c:v>
                </c:pt>
                <c:pt idx="586">
                  <c:v>0.173816</c:v>
                </c:pt>
                <c:pt idx="587">
                  <c:v>0.173793</c:v>
                </c:pt>
                <c:pt idx="588">
                  <c:v>0.17375199999999999</c:v>
                </c:pt>
                <c:pt idx="589">
                  <c:v>0.17383100000000001</c:v>
                </c:pt>
                <c:pt idx="590">
                  <c:v>0.17412900000000001</c:v>
                </c:pt>
                <c:pt idx="591">
                  <c:v>0.17385100000000001</c:v>
                </c:pt>
                <c:pt idx="592">
                  <c:v>0.174013</c:v>
                </c:pt>
                <c:pt idx="593">
                  <c:v>0.17410800000000001</c:v>
                </c:pt>
                <c:pt idx="594">
                  <c:v>0.17413400000000001</c:v>
                </c:pt>
                <c:pt idx="595">
                  <c:v>0.174128</c:v>
                </c:pt>
                <c:pt idx="596">
                  <c:v>0.17422099999999999</c:v>
                </c:pt>
                <c:pt idx="597">
                  <c:v>0.17404700000000001</c:v>
                </c:pt>
                <c:pt idx="598">
                  <c:v>0.17407300000000001</c:v>
                </c:pt>
                <c:pt idx="599">
                  <c:v>0.174067</c:v>
                </c:pt>
                <c:pt idx="600">
                  <c:v>0.17427599999999999</c:v>
                </c:pt>
                <c:pt idx="601">
                  <c:v>0.174402</c:v>
                </c:pt>
                <c:pt idx="602">
                  <c:v>0.17421200000000001</c:v>
                </c:pt>
                <c:pt idx="603">
                  <c:v>0.17529800000000001</c:v>
                </c:pt>
                <c:pt idx="604">
                  <c:v>0.17464499999999999</c:v>
                </c:pt>
                <c:pt idx="605">
                  <c:v>0.174488</c:v>
                </c:pt>
                <c:pt idx="606">
                  <c:v>0.174794</c:v>
                </c:pt>
                <c:pt idx="607">
                  <c:v>0.174375</c:v>
                </c:pt>
                <c:pt idx="608">
                  <c:v>0.174598</c:v>
                </c:pt>
                <c:pt idx="609">
                  <c:v>0.17465600000000001</c:v>
                </c:pt>
                <c:pt idx="610">
                  <c:v>0.174599</c:v>
                </c:pt>
                <c:pt idx="611">
                  <c:v>0.17485300000000001</c:v>
                </c:pt>
                <c:pt idx="612">
                  <c:v>0.17461699999999999</c:v>
                </c:pt>
                <c:pt idx="613">
                  <c:v>0.17511399999999999</c:v>
                </c:pt>
                <c:pt idx="614">
                  <c:v>0.17465</c:v>
                </c:pt>
                <c:pt idx="615">
                  <c:v>0.17485400000000001</c:v>
                </c:pt>
                <c:pt idx="616">
                  <c:v>0.17510500000000001</c:v>
                </c:pt>
                <c:pt idx="617">
                  <c:v>0.17499999999999999</c:v>
                </c:pt>
                <c:pt idx="618">
                  <c:v>0.175234</c:v>
                </c:pt>
                <c:pt idx="619">
                  <c:v>0.17480599999999999</c:v>
                </c:pt>
                <c:pt idx="620">
                  <c:v>0.17474999999999999</c:v>
                </c:pt>
                <c:pt idx="621">
                  <c:v>0.175096</c:v>
                </c:pt>
                <c:pt idx="622">
                  <c:v>0.17540900000000001</c:v>
                </c:pt>
                <c:pt idx="623">
                  <c:v>0.175016</c:v>
                </c:pt>
                <c:pt idx="624">
                  <c:v>0.175312</c:v>
                </c:pt>
                <c:pt idx="625">
                  <c:v>0.17496800000000001</c:v>
                </c:pt>
                <c:pt idx="626">
                  <c:v>0.17504</c:v>
                </c:pt>
                <c:pt idx="627">
                  <c:v>0.17522299999999999</c:v>
                </c:pt>
                <c:pt idx="628">
                  <c:v>0.17524600000000001</c:v>
                </c:pt>
                <c:pt idx="629">
                  <c:v>0.17538100000000001</c:v>
                </c:pt>
                <c:pt idx="630">
                  <c:v>0.17564199999999999</c:v>
                </c:pt>
                <c:pt idx="631">
                  <c:v>0.175174</c:v>
                </c:pt>
                <c:pt idx="632">
                  <c:v>0.175292</c:v>
                </c:pt>
                <c:pt idx="633">
                  <c:v>0.17572599999999999</c:v>
                </c:pt>
                <c:pt idx="634">
                  <c:v>0.175402</c:v>
                </c:pt>
                <c:pt idx="635">
                  <c:v>0.17540900000000001</c:v>
                </c:pt>
                <c:pt idx="636">
                  <c:v>0.17571400000000001</c:v>
                </c:pt>
                <c:pt idx="637">
                  <c:v>0.176176</c:v>
                </c:pt>
                <c:pt idx="638">
                  <c:v>0.17582200000000001</c:v>
                </c:pt>
                <c:pt idx="639">
                  <c:v>0.175625</c:v>
                </c:pt>
                <c:pt idx="640">
                  <c:v>0.17533499999999999</c:v>
                </c:pt>
                <c:pt idx="641">
                  <c:v>0.175343</c:v>
                </c:pt>
                <c:pt idx="642">
                  <c:v>0.175677</c:v>
                </c:pt>
                <c:pt idx="643">
                  <c:v>0.175543</c:v>
                </c:pt>
                <c:pt idx="644">
                  <c:v>0.17610899999999999</c:v>
                </c:pt>
                <c:pt idx="645">
                  <c:v>0.17563500000000001</c:v>
                </c:pt>
                <c:pt idx="646">
                  <c:v>0.17568800000000001</c:v>
                </c:pt>
                <c:pt idx="647">
                  <c:v>0.175648</c:v>
                </c:pt>
                <c:pt idx="648">
                  <c:v>0.17584</c:v>
                </c:pt>
                <c:pt idx="649">
                  <c:v>0.17580000000000001</c:v>
                </c:pt>
                <c:pt idx="650">
                  <c:v>0.17657500000000001</c:v>
                </c:pt>
                <c:pt idx="651">
                  <c:v>0.175598</c:v>
                </c:pt>
                <c:pt idx="652">
                  <c:v>0.175681</c:v>
                </c:pt>
                <c:pt idx="653">
                  <c:v>0.17561199999999999</c:v>
                </c:pt>
                <c:pt idx="654">
                  <c:v>0.17580200000000001</c:v>
                </c:pt>
                <c:pt idx="655">
                  <c:v>0.175701</c:v>
                </c:pt>
                <c:pt idx="656">
                  <c:v>0.175875</c:v>
                </c:pt>
                <c:pt idx="657">
                  <c:v>0.176125</c:v>
                </c:pt>
                <c:pt idx="658">
                  <c:v>0.175979</c:v>
                </c:pt>
                <c:pt idx="659">
                  <c:v>0.17587900000000001</c:v>
                </c:pt>
                <c:pt idx="660">
                  <c:v>0.17612700000000001</c:v>
                </c:pt>
                <c:pt idx="661">
                  <c:v>0.17608799999999999</c:v>
                </c:pt>
                <c:pt idx="662">
                  <c:v>0.17633499999999999</c:v>
                </c:pt>
                <c:pt idx="663">
                  <c:v>0.176506</c:v>
                </c:pt>
                <c:pt idx="664">
                  <c:v>0.17633099999999999</c:v>
                </c:pt>
                <c:pt idx="665">
                  <c:v>0.17630599999999999</c:v>
                </c:pt>
                <c:pt idx="666">
                  <c:v>0.176537</c:v>
                </c:pt>
                <c:pt idx="667">
                  <c:v>0.17669199999999999</c:v>
                </c:pt>
                <c:pt idx="668">
                  <c:v>0.176428</c:v>
                </c:pt>
                <c:pt idx="669">
                  <c:v>0.17629900000000001</c:v>
                </c:pt>
                <c:pt idx="670">
                  <c:v>0.176319</c:v>
                </c:pt>
                <c:pt idx="671">
                  <c:v>0.17677100000000001</c:v>
                </c:pt>
                <c:pt idx="672">
                  <c:v>0.176508</c:v>
                </c:pt>
                <c:pt idx="673">
                  <c:v>0.17658799999999999</c:v>
                </c:pt>
                <c:pt idx="674">
                  <c:v>0.176563</c:v>
                </c:pt>
                <c:pt idx="675">
                  <c:v>0.17652399999999999</c:v>
                </c:pt>
                <c:pt idx="676">
                  <c:v>0.17666200000000001</c:v>
                </c:pt>
                <c:pt idx="677">
                  <c:v>0.176814</c:v>
                </c:pt>
                <c:pt idx="678">
                  <c:v>0.17664199999999999</c:v>
                </c:pt>
                <c:pt idx="679">
                  <c:v>0.176647</c:v>
                </c:pt>
                <c:pt idx="680">
                  <c:v>0.176652</c:v>
                </c:pt>
                <c:pt idx="681">
                  <c:v>0.17680399999999999</c:v>
                </c:pt>
                <c:pt idx="682">
                  <c:v>0.17765700000000001</c:v>
                </c:pt>
                <c:pt idx="683">
                  <c:v>0.17676900000000001</c:v>
                </c:pt>
                <c:pt idx="684">
                  <c:v>0.17671500000000001</c:v>
                </c:pt>
                <c:pt idx="685">
                  <c:v>0.176953</c:v>
                </c:pt>
                <c:pt idx="686">
                  <c:v>0.17675399999999999</c:v>
                </c:pt>
                <c:pt idx="687">
                  <c:v>0.176701</c:v>
                </c:pt>
                <c:pt idx="688">
                  <c:v>0.17702499999999999</c:v>
                </c:pt>
                <c:pt idx="689">
                  <c:v>0.17715900000000001</c:v>
                </c:pt>
                <c:pt idx="690">
                  <c:v>0.177424</c:v>
                </c:pt>
                <c:pt idx="691">
                  <c:v>0.17698</c:v>
                </c:pt>
                <c:pt idx="692">
                  <c:v>0.177287</c:v>
                </c:pt>
                <c:pt idx="693">
                  <c:v>0.177233</c:v>
                </c:pt>
                <c:pt idx="694">
                  <c:v>0.177065</c:v>
                </c:pt>
                <c:pt idx="695">
                  <c:v>0.17708299999999999</c:v>
                </c:pt>
                <c:pt idx="696">
                  <c:v>0.17721700000000001</c:v>
                </c:pt>
                <c:pt idx="697">
                  <c:v>0.17732100000000001</c:v>
                </c:pt>
                <c:pt idx="698">
                  <c:v>0.17705299999999999</c:v>
                </c:pt>
                <c:pt idx="699">
                  <c:v>0.1772</c:v>
                </c:pt>
                <c:pt idx="700">
                  <c:v>0.17730399999999999</c:v>
                </c:pt>
                <c:pt idx="701">
                  <c:v>0.17735000000000001</c:v>
                </c:pt>
                <c:pt idx="702">
                  <c:v>0.17722599999999999</c:v>
                </c:pt>
                <c:pt idx="703">
                  <c:v>0.17738599999999999</c:v>
                </c:pt>
                <c:pt idx="704">
                  <c:v>0.17734800000000001</c:v>
                </c:pt>
                <c:pt idx="705">
                  <c:v>0.17793200000000001</c:v>
                </c:pt>
                <c:pt idx="706">
                  <c:v>0.17813300000000001</c:v>
                </c:pt>
                <c:pt idx="707">
                  <c:v>0.177232</c:v>
                </c:pt>
                <c:pt idx="708">
                  <c:v>0.17733399999999999</c:v>
                </c:pt>
                <c:pt idx="709">
                  <c:v>0.17743700000000001</c:v>
                </c:pt>
                <c:pt idx="710">
                  <c:v>0.17772199999999999</c:v>
                </c:pt>
                <c:pt idx="711">
                  <c:v>0.177261</c:v>
                </c:pt>
                <c:pt idx="712">
                  <c:v>0.177616</c:v>
                </c:pt>
                <c:pt idx="713">
                  <c:v>0.177563</c:v>
                </c:pt>
                <c:pt idx="714">
                  <c:v>0.17766399999999999</c:v>
                </c:pt>
                <c:pt idx="715">
                  <c:v>0.17773700000000001</c:v>
                </c:pt>
                <c:pt idx="716">
                  <c:v>0.17758699999999999</c:v>
                </c:pt>
                <c:pt idx="717">
                  <c:v>0.177591</c:v>
                </c:pt>
                <c:pt idx="718">
                  <c:v>0.178373</c:v>
                </c:pt>
                <c:pt idx="719">
                  <c:v>0.17774999999999999</c:v>
                </c:pt>
                <c:pt idx="720">
                  <c:v>0.17761399999999999</c:v>
                </c:pt>
                <c:pt idx="721">
                  <c:v>0.17810200000000001</c:v>
                </c:pt>
                <c:pt idx="722">
                  <c:v>0.17771799999999999</c:v>
                </c:pt>
                <c:pt idx="723">
                  <c:v>0.17780399999999999</c:v>
                </c:pt>
                <c:pt idx="724">
                  <c:v>0.17799999999999999</c:v>
                </c:pt>
                <c:pt idx="725">
                  <c:v>0.17776900000000001</c:v>
                </c:pt>
                <c:pt idx="726">
                  <c:v>0.17799200000000001</c:v>
                </c:pt>
                <c:pt idx="727">
                  <c:v>0.177788</c:v>
                </c:pt>
                <c:pt idx="728">
                  <c:v>0.17796999999999999</c:v>
                </c:pt>
                <c:pt idx="729">
                  <c:v>0.17793200000000001</c:v>
                </c:pt>
                <c:pt idx="730">
                  <c:v>0.17824899999999999</c:v>
                </c:pt>
                <c:pt idx="731">
                  <c:v>0.177869</c:v>
                </c:pt>
                <c:pt idx="732">
                  <c:v>0.17807600000000001</c:v>
                </c:pt>
                <c:pt idx="733">
                  <c:v>0.17807899999999999</c:v>
                </c:pt>
                <c:pt idx="734">
                  <c:v>0.178068</c:v>
                </c:pt>
                <c:pt idx="735">
                  <c:v>0.178451</c:v>
                </c:pt>
                <c:pt idx="736">
                  <c:v>0.17812800000000001</c:v>
                </c:pt>
                <c:pt idx="737">
                  <c:v>0.17807600000000001</c:v>
                </c:pt>
                <c:pt idx="738">
                  <c:v>0.178173</c:v>
                </c:pt>
                <c:pt idx="739">
                  <c:v>0.17821600000000001</c:v>
                </c:pt>
                <c:pt idx="740">
                  <c:v>0.178178</c:v>
                </c:pt>
                <c:pt idx="741">
                  <c:v>0.178733</c:v>
                </c:pt>
                <c:pt idx="742">
                  <c:v>0.17815600000000001</c:v>
                </c:pt>
                <c:pt idx="743">
                  <c:v>0.17834700000000001</c:v>
                </c:pt>
                <c:pt idx="744">
                  <c:v>0.178282</c:v>
                </c:pt>
                <c:pt idx="745">
                  <c:v>0.17832400000000001</c:v>
                </c:pt>
                <c:pt idx="746">
                  <c:v>0.17835300000000001</c:v>
                </c:pt>
                <c:pt idx="747">
                  <c:v>0.178235</c:v>
                </c:pt>
                <c:pt idx="748">
                  <c:v>0.17851800000000001</c:v>
                </c:pt>
                <c:pt idx="749">
                  <c:v>0.17830699999999999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0.77910000000000001</c:v>
                </c:pt>
                <c:pt idx="1">
                  <c:v>0.27344000000000002</c:v>
                </c:pt>
                <c:pt idx="2">
                  <c:v>0.182073333333333</c:v>
                </c:pt>
                <c:pt idx="3">
                  <c:v>0.13714499999999999</c:v>
                </c:pt>
                <c:pt idx="4">
                  <c:v>0.15509999999999999</c:v>
                </c:pt>
                <c:pt idx="5">
                  <c:v>0.15983333333333299</c:v>
                </c:pt>
                <c:pt idx="6">
                  <c:v>0.154782857142857</c:v>
                </c:pt>
                <c:pt idx="7">
                  <c:v>0.15138749999999901</c:v>
                </c:pt>
                <c:pt idx="8">
                  <c:v>0.20669555555555499</c:v>
                </c:pt>
                <c:pt idx="9">
                  <c:v>0.20332800000000001</c:v>
                </c:pt>
                <c:pt idx="10">
                  <c:v>0.216958181818181</c:v>
                </c:pt>
                <c:pt idx="11">
                  <c:v>0.22999666666666599</c:v>
                </c:pt>
                <c:pt idx="12">
                  <c:v>0.26120615384615298</c:v>
                </c:pt>
                <c:pt idx="13">
                  <c:v>0.176914285714285</c:v>
                </c:pt>
                <c:pt idx="14">
                  <c:v>0.17979200000000001</c:v>
                </c:pt>
                <c:pt idx="15">
                  <c:v>0.1741</c:v>
                </c:pt>
                <c:pt idx="16">
                  <c:v>0.189434117647058</c:v>
                </c:pt>
                <c:pt idx="17">
                  <c:v>0.18266333333333301</c:v>
                </c:pt>
                <c:pt idx="18">
                  <c:v>0.19406315789473599</c:v>
                </c:pt>
                <c:pt idx="19">
                  <c:v>0.21710399999999999</c:v>
                </c:pt>
                <c:pt idx="20">
                  <c:v>0.202484761904761</c:v>
                </c:pt>
                <c:pt idx="21">
                  <c:v>0.18781</c:v>
                </c:pt>
                <c:pt idx="22">
                  <c:v>0.185813913043478</c:v>
                </c:pt>
                <c:pt idx="23">
                  <c:v>0.18942166666666599</c:v>
                </c:pt>
                <c:pt idx="24">
                  <c:v>0.206492799999999</c:v>
                </c:pt>
                <c:pt idx="25">
                  <c:v>0.23867461538461501</c:v>
                </c:pt>
                <c:pt idx="26">
                  <c:v>0.19933185185185101</c:v>
                </c:pt>
                <c:pt idx="27">
                  <c:v>0.19427714285714201</c:v>
                </c:pt>
                <c:pt idx="28">
                  <c:v>0.21169655172413701</c:v>
                </c:pt>
                <c:pt idx="29">
                  <c:v>0.23280266666666599</c:v>
                </c:pt>
                <c:pt idx="30">
                  <c:v>0.20083999999999999</c:v>
                </c:pt>
                <c:pt idx="31">
                  <c:v>0.20540875</c:v>
                </c:pt>
                <c:pt idx="32">
                  <c:v>0.24307212121212099</c:v>
                </c:pt>
                <c:pt idx="33">
                  <c:v>0.22062000000000001</c:v>
                </c:pt>
                <c:pt idx="34">
                  <c:v>0.21283485714285699</c:v>
                </c:pt>
                <c:pt idx="35">
                  <c:v>0.22641222222222199</c:v>
                </c:pt>
                <c:pt idx="36">
                  <c:v>0.20700594594594501</c:v>
                </c:pt>
                <c:pt idx="37">
                  <c:v>0.21491368421052601</c:v>
                </c:pt>
                <c:pt idx="38">
                  <c:v>0.27365333333333303</c:v>
                </c:pt>
                <c:pt idx="39">
                  <c:v>0.20623849999999999</c:v>
                </c:pt>
                <c:pt idx="40">
                  <c:v>0.22115902439024299</c:v>
                </c:pt>
                <c:pt idx="41">
                  <c:v>0.253384761904761</c:v>
                </c:pt>
                <c:pt idx="42">
                  <c:v>0.24170232558139501</c:v>
                </c:pt>
                <c:pt idx="43">
                  <c:v>0.28862363636363603</c:v>
                </c:pt>
                <c:pt idx="44">
                  <c:v>0.232614666666666</c:v>
                </c:pt>
                <c:pt idx="45">
                  <c:v>0.23610956521739099</c:v>
                </c:pt>
                <c:pt idx="46">
                  <c:v>0.23300808510638299</c:v>
                </c:pt>
                <c:pt idx="47">
                  <c:v>0.22411208333333299</c:v>
                </c:pt>
                <c:pt idx="48">
                  <c:v>0.25104081632653003</c:v>
                </c:pt>
                <c:pt idx="49">
                  <c:v>0.21055599999999999</c:v>
                </c:pt>
                <c:pt idx="50">
                  <c:v>0.21916666666666601</c:v>
                </c:pt>
                <c:pt idx="51">
                  <c:v>0.25400807692307598</c:v>
                </c:pt>
                <c:pt idx="52">
                  <c:v>0.22316528301886701</c:v>
                </c:pt>
                <c:pt idx="53">
                  <c:v>0.24775</c:v>
                </c:pt>
                <c:pt idx="54">
                  <c:v>0.22747127272727199</c:v>
                </c:pt>
                <c:pt idx="55">
                  <c:v>0.21790785714285699</c:v>
                </c:pt>
                <c:pt idx="56">
                  <c:v>0.23878421052631499</c:v>
                </c:pt>
                <c:pt idx="57">
                  <c:v>0.24906862068965499</c:v>
                </c:pt>
                <c:pt idx="58">
                  <c:v>0.21654305084745701</c:v>
                </c:pt>
                <c:pt idx="59">
                  <c:v>0.23706566666666601</c:v>
                </c:pt>
                <c:pt idx="60">
                  <c:v>0.24148918032786801</c:v>
                </c:pt>
                <c:pt idx="61">
                  <c:v>0.27519677419354799</c:v>
                </c:pt>
                <c:pt idx="62">
                  <c:v>0.24392095238095199</c:v>
                </c:pt>
                <c:pt idx="63">
                  <c:v>0.2313778125</c:v>
                </c:pt>
                <c:pt idx="64">
                  <c:v>0.24661015384615301</c:v>
                </c:pt>
                <c:pt idx="65">
                  <c:v>0.23749303030303001</c:v>
                </c:pt>
                <c:pt idx="66">
                  <c:v>0.22552238805970101</c:v>
                </c:pt>
                <c:pt idx="67">
                  <c:v>0.23325529411764701</c:v>
                </c:pt>
                <c:pt idx="68">
                  <c:v>0.227613333333333</c:v>
                </c:pt>
                <c:pt idx="69">
                  <c:v>0.226962</c:v>
                </c:pt>
                <c:pt idx="70">
                  <c:v>0.24855887323943601</c:v>
                </c:pt>
                <c:pt idx="71">
                  <c:v>0.25916611111111099</c:v>
                </c:pt>
                <c:pt idx="72">
                  <c:v>0.264822465753424</c:v>
                </c:pt>
                <c:pt idx="73">
                  <c:v>0.24352027027027001</c:v>
                </c:pt>
                <c:pt idx="74">
                  <c:v>0.25190453333333301</c:v>
                </c:pt>
                <c:pt idx="75">
                  <c:v>0.23235</c:v>
                </c:pt>
                <c:pt idx="76">
                  <c:v>0.22818363636363601</c:v>
                </c:pt>
                <c:pt idx="77">
                  <c:v>0.22239589743589699</c:v>
                </c:pt>
                <c:pt idx="78">
                  <c:v>0.228093417721518</c:v>
                </c:pt>
                <c:pt idx="79">
                  <c:v>0.23145249999999901</c:v>
                </c:pt>
                <c:pt idx="80">
                  <c:v>0.27945432098765399</c:v>
                </c:pt>
                <c:pt idx="81">
                  <c:v>0.226560731707317</c:v>
                </c:pt>
                <c:pt idx="82">
                  <c:v>0.25651518072289098</c:v>
                </c:pt>
                <c:pt idx="83">
                  <c:v>0.231184761904761</c:v>
                </c:pt>
                <c:pt idx="84">
                  <c:v>0.24353835294117601</c:v>
                </c:pt>
                <c:pt idx="85">
                  <c:v>0.23812069767441801</c:v>
                </c:pt>
                <c:pt idx="86">
                  <c:v>0.24197195402298799</c:v>
                </c:pt>
                <c:pt idx="87">
                  <c:v>0.23544999999999999</c:v>
                </c:pt>
                <c:pt idx="88">
                  <c:v>0.25607213483146002</c:v>
                </c:pt>
                <c:pt idx="89">
                  <c:v>0.24636866666666599</c:v>
                </c:pt>
                <c:pt idx="90">
                  <c:v>0.25108527472527398</c:v>
                </c:pt>
                <c:pt idx="91">
                  <c:v>0.25239304347826003</c:v>
                </c:pt>
                <c:pt idx="92">
                  <c:v>0.25493763440860201</c:v>
                </c:pt>
                <c:pt idx="93">
                  <c:v>0.25233829787234002</c:v>
                </c:pt>
                <c:pt idx="94">
                  <c:v>0.26848168421052598</c:v>
                </c:pt>
                <c:pt idx="95">
                  <c:v>0.26868500000000001</c:v>
                </c:pt>
                <c:pt idx="96">
                  <c:v>0.25390907216494801</c:v>
                </c:pt>
                <c:pt idx="97">
                  <c:v>0.271427551020408</c:v>
                </c:pt>
                <c:pt idx="98">
                  <c:v>0.24144404040403999</c:v>
                </c:pt>
                <c:pt idx="99">
                  <c:v>0.27667739999999902</c:v>
                </c:pt>
                <c:pt idx="100">
                  <c:v>0.26506950495049503</c:v>
                </c:pt>
                <c:pt idx="101">
                  <c:v>0.286950784313725</c:v>
                </c:pt>
                <c:pt idx="102">
                  <c:v>0.24275029126213499</c:v>
                </c:pt>
                <c:pt idx="103">
                  <c:v>0.24134538461538399</c:v>
                </c:pt>
                <c:pt idx="104">
                  <c:v>0.235931619047619</c:v>
                </c:pt>
                <c:pt idx="105">
                  <c:v>0.24650037735849001</c:v>
                </c:pt>
                <c:pt idx="106">
                  <c:v>0.24591775700934501</c:v>
                </c:pt>
                <c:pt idx="107">
                  <c:v>0.25734759259259199</c:v>
                </c:pt>
                <c:pt idx="108">
                  <c:v>0.260815229357798</c:v>
                </c:pt>
                <c:pt idx="109">
                  <c:v>0.25225872727272702</c:v>
                </c:pt>
                <c:pt idx="110">
                  <c:v>0.266759819819819</c:v>
                </c:pt>
                <c:pt idx="111">
                  <c:v>0.26262785714285702</c:v>
                </c:pt>
                <c:pt idx="112">
                  <c:v>0.25178053097345099</c:v>
                </c:pt>
                <c:pt idx="113">
                  <c:v>0.28794877192982399</c:v>
                </c:pt>
                <c:pt idx="114">
                  <c:v>0.24014539130434701</c:v>
                </c:pt>
                <c:pt idx="115">
                  <c:v>0.245436034482758</c:v>
                </c:pt>
                <c:pt idx="116">
                  <c:v>0.25328803418803397</c:v>
                </c:pt>
                <c:pt idx="117">
                  <c:v>0.27131864406779599</c:v>
                </c:pt>
                <c:pt idx="118">
                  <c:v>0.260978151260504</c:v>
                </c:pt>
                <c:pt idx="119">
                  <c:v>0.259517833333333</c:v>
                </c:pt>
                <c:pt idx="120">
                  <c:v>0.26656247933884297</c:v>
                </c:pt>
                <c:pt idx="121">
                  <c:v>0.26742491803278601</c:v>
                </c:pt>
                <c:pt idx="122">
                  <c:v>0.27732780487804798</c:v>
                </c:pt>
                <c:pt idx="123">
                  <c:v>0.29287145161290301</c:v>
                </c:pt>
                <c:pt idx="124">
                  <c:v>0.26746463999999998</c:v>
                </c:pt>
                <c:pt idx="125">
                  <c:v>0.28351936507936498</c:v>
                </c:pt>
                <c:pt idx="126">
                  <c:v>0.267404566929133</c:v>
                </c:pt>
                <c:pt idx="127">
                  <c:v>0.24918765625</c:v>
                </c:pt>
                <c:pt idx="128">
                  <c:v>0.26134232558139497</c:v>
                </c:pt>
                <c:pt idx="129">
                  <c:v>0.26374107692307602</c:v>
                </c:pt>
                <c:pt idx="130">
                  <c:v>0.25649877862595399</c:v>
                </c:pt>
                <c:pt idx="131">
                  <c:v>0.26941696969696899</c:v>
                </c:pt>
                <c:pt idx="132">
                  <c:v>0.25164616541353302</c:v>
                </c:pt>
                <c:pt idx="133">
                  <c:v>0.25345149253731297</c:v>
                </c:pt>
                <c:pt idx="134">
                  <c:v>0.25841377777777702</c:v>
                </c:pt>
                <c:pt idx="135">
                  <c:v>0.25694264705882303</c:v>
                </c:pt>
                <c:pt idx="136">
                  <c:v>0.25356335766423299</c:v>
                </c:pt>
                <c:pt idx="137">
                  <c:v>0.26210246376811502</c:v>
                </c:pt>
                <c:pt idx="138">
                  <c:v>0.26090258992805698</c:v>
                </c:pt>
                <c:pt idx="139">
                  <c:v>0.27284228571428498</c:v>
                </c:pt>
                <c:pt idx="140">
                  <c:v>0.25065248226950299</c:v>
                </c:pt>
                <c:pt idx="141">
                  <c:v>0.26540619718309799</c:v>
                </c:pt>
                <c:pt idx="142">
                  <c:v>0.25336713286713197</c:v>
                </c:pt>
                <c:pt idx="143">
                  <c:v>0.27371152777777702</c:v>
                </c:pt>
                <c:pt idx="144">
                  <c:v>0.25704455172413698</c:v>
                </c:pt>
                <c:pt idx="145">
                  <c:v>0.26397424657534202</c:v>
                </c:pt>
                <c:pt idx="146">
                  <c:v>0.25982421768707398</c:v>
                </c:pt>
                <c:pt idx="147">
                  <c:v>0.25007013513513499</c:v>
                </c:pt>
                <c:pt idx="148">
                  <c:v>0.26501610738254999</c:v>
                </c:pt>
                <c:pt idx="149">
                  <c:v>0.26303093333333299</c:v>
                </c:pt>
                <c:pt idx="150">
                  <c:v>0.25496145695364197</c:v>
                </c:pt>
                <c:pt idx="151">
                  <c:v>0.25517973684210499</c:v>
                </c:pt>
                <c:pt idx="152">
                  <c:v>0.255148496732026</c:v>
                </c:pt>
                <c:pt idx="153">
                  <c:v>0.26409090909090899</c:v>
                </c:pt>
                <c:pt idx="154">
                  <c:v>0.27085148387096702</c:v>
                </c:pt>
                <c:pt idx="155">
                  <c:v>0.27020615384615299</c:v>
                </c:pt>
                <c:pt idx="156">
                  <c:v>0.29990980891719698</c:v>
                </c:pt>
                <c:pt idx="157">
                  <c:v>0.26549177215189801</c:v>
                </c:pt>
                <c:pt idx="158">
                  <c:v>0.27398100628930799</c:v>
                </c:pt>
                <c:pt idx="159">
                  <c:v>0.27026899999999998</c:v>
                </c:pt>
                <c:pt idx="160">
                  <c:v>0.25332509316770102</c:v>
                </c:pt>
                <c:pt idx="161">
                  <c:v>0.26582185185185098</c:v>
                </c:pt>
                <c:pt idx="162">
                  <c:v>0.27100944785275999</c:v>
                </c:pt>
                <c:pt idx="163">
                  <c:v>0.26066670731707298</c:v>
                </c:pt>
                <c:pt idx="164">
                  <c:v>0.25460121212121201</c:v>
                </c:pt>
                <c:pt idx="165">
                  <c:v>0.24610879518072201</c:v>
                </c:pt>
                <c:pt idx="166">
                  <c:v>0.24548526946107699</c:v>
                </c:pt>
                <c:pt idx="167">
                  <c:v>0.24605547619047599</c:v>
                </c:pt>
                <c:pt idx="168">
                  <c:v>0.24540934911242601</c:v>
                </c:pt>
                <c:pt idx="169">
                  <c:v>0.25063564705882302</c:v>
                </c:pt>
                <c:pt idx="170">
                  <c:v>0.246401871345029</c:v>
                </c:pt>
                <c:pt idx="171">
                  <c:v>0.24538686046511601</c:v>
                </c:pt>
                <c:pt idx="172">
                  <c:v>0.24607109826589499</c:v>
                </c:pt>
                <c:pt idx="173">
                  <c:v>0.245473103448275</c:v>
                </c:pt>
                <c:pt idx="174">
                  <c:v>0.25836011428571398</c:v>
                </c:pt>
                <c:pt idx="175">
                  <c:v>0.24689204545454499</c:v>
                </c:pt>
                <c:pt idx="176">
                  <c:v>0.249005762711864</c:v>
                </c:pt>
                <c:pt idx="177">
                  <c:v>0.24647539325842699</c:v>
                </c:pt>
                <c:pt idx="178">
                  <c:v>0.24621016759776501</c:v>
                </c:pt>
                <c:pt idx="179">
                  <c:v>0.24630922222222201</c:v>
                </c:pt>
                <c:pt idx="180">
                  <c:v>0.24890011049723701</c:v>
                </c:pt>
                <c:pt idx="181">
                  <c:v>0.24964252747252699</c:v>
                </c:pt>
                <c:pt idx="182">
                  <c:v>0.248049508196721</c:v>
                </c:pt>
                <c:pt idx="183">
                  <c:v>0.24771934782608601</c:v>
                </c:pt>
                <c:pt idx="184">
                  <c:v>0.246813837837837</c:v>
                </c:pt>
                <c:pt idx="185">
                  <c:v>0.25621096774193503</c:v>
                </c:pt>
                <c:pt idx="186">
                  <c:v>0.250822139037433</c:v>
                </c:pt>
                <c:pt idx="187">
                  <c:v>0.24948159574468001</c:v>
                </c:pt>
                <c:pt idx="188">
                  <c:v>0.250691322751322</c:v>
                </c:pt>
                <c:pt idx="189">
                  <c:v>0.25458547368420997</c:v>
                </c:pt>
                <c:pt idx="190">
                  <c:v>0.24980513089005199</c:v>
                </c:pt>
                <c:pt idx="191">
                  <c:v>0.25001458333333298</c:v>
                </c:pt>
                <c:pt idx="192">
                  <c:v>0.25124611398963698</c:v>
                </c:pt>
                <c:pt idx="193">
                  <c:v>0.25122597938144298</c:v>
                </c:pt>
                <c:pt idx="194">
                  <c:v>0.256240205128205</c:v>
                </c:pt>
                <c:pt idx="195">
                  <c:v>0.25129367346938702</c:v>
                </c:pt>
                <c:pt idx="196">
                  <c:v>0.25068670050761399</c:v>
                </c:pt>
                <c:pt idx="197">
                  <c:v>0.25172212121212101</c:v>
                </c:pt>
                <c:pt idx="198">
                  <c:v>0.249728341708542</c:v>
                </c:pt>
                <c:pt idx="199">
                  <c:v>0.25177769999999999</c:v>
                </c:pt>
                <c:pt idx="200">
                  <c:v>0.25462786069651699</c:v>
                </c:pt>
                <c:pt idx="201">
                  <c:v>0.252771683168316</c:v>
                </c:pt>
                <c:pt idx="202">
                  <c:v>0.25911162561576301</c:v>
                </c:pt>
                <c:pt idx="203">
                  <c:v>0.25389294117646999</c:v>
                </c:pt>
                <c:pt idx="204">
                  <c:v>0.25310478048780399</c:v>
                </c:pt>
                <c:pt idx="205">
                  <c:v>0.25592504854368903</c:v>
                </c:pt>
                <c:pt idx="206">
                  <c:v>0.25431574879226998</c:v>
                </c:pt>
                <c:pt idx="207">
                  <c:v>0.254944326923076</c:v>
                </c:pt>
                <c:pt idx="208">
                  <c:v>0.25361875598086098</c:v>
                </c:pt>
                <c:pt idx="209">
                  <c:v>0.25322942857142799</c:v>
                </c:pt>
                <c:pt idx="210">
                  <c:v>0.26050815165876701</c:v>
                </c:pt>
                <c:pt idx="211">
                  <c:v>0.25322462264150902</c:v>
                </c:pt>
                <c:pt idx="212">
                  <c:v>0.25353183098591497</c:v>
                </c:pt>
                <c:pt idx="213">
                  <c:v>0.26328514018691501</c:v>
                </c:pt>
                <c:pt idx="214">
                  <c:v>0.25376120930232499</c:v>
                </c:pt>
                <c:pt idx="215">
                  <c:v>0.25495444444444398</c:v>
                </c:pt>
                <c:pt idx="216">
                  <c:v>0.25701299539170502</c:v>
                </c:pt>
                <c:pt idx="217">
                  <c:v>0.25489577981651301</c:v>
                </c:pt>
                <c:pt idx="218">
                  <c:v>0.25576995433789901</c:v>
                </c:pt>
                <c:pt idx="219">
                  <c:v>0.25828154545454501</c:v>
                </c:pt>
                <c:pt idx="220">
                  <c:v>0.25977348416289597</c:v>
                </c:pt>
                <c:pt idx="221">
                  <c:v>0.257407117117117</c:v>
                </c:pt>
                <c:pt idx="222">
                  <c:v>0.25547739910313899</c:v>
                </c:pt>
                <c:pt idx="223">
                  <c:v>0.25585187500000001</c:v>
                </c:pt>
                <c:pt idx="224">
                  <c:v>0.25819031111111101</c:v>
                </c:pt>
                <c:pt idx="225">
                  <c:v>0.25776336283185802</c:v>
                </c:pt>
                <c:pt idx="226">
                  <c:v>0.259517885462555</c:v>
                </c:pt>
                <c:pt idx="227">
                  <c:v>0.26124000000000003</c:v>
                </c:pt>
                <c:pt idx="228">
                  <c:v>0.26579615720524002</c:v>
                </c:pt>
                <c:pt idx="229">
                  <c:v>0.25942695652173903</c:v>
                </c:pt>
                <c:pt idx="230">
                  <c:v>0.26168562770562698</c:v>
                </c:pt>
                <c:pt idx="231">
                  <c:v>0.25919465517241302</c:v>
                </c:pt>
                <c:pt idx="232">
                  <c:v>0.26152969957081501</c:v>
                </c:pt>
                <c:pt idx="233">
                  <c:v>0.26874196581196502</c:v>
                </c:pt>
                <c:pt idx="234">
                  <c:v>0.26635880851063798</c:v>
                </c:pt>
                <c:pt idx="235">
                  <c:v>0.26179406779661002</c:v>
                </c:pt>
                <c:pt idx="236">
                  <c:v>0.26424540084388098</c:v>
                </c:pt>
                <c:pt idx="237">
                  <c:v>0.26274991596638603</c:v>
                </c:pt>
                <c:pt idx="238">
                  <c:v>0.27164769874476902</c:v>
                </c:pt>
                <c:pt idx="239">
                  <c:v>0.275452583333333</c:v>
                </c:pt>
                <c:pt idx="240">
                  <c:v>0.26715933609958498</c:v>
                </c:pt>
                <c:pt idx="241">
                  <c:v>0.28812966942148699</c:v>
                </c:pt>
                <c:pt idx="242">
                  <c:v>0.281617037037037</c:v>
                </c:pt>
                <c:pt idx="243">
                  <c:v>0.273312950819672</c:v>
                </c:pt>
                <c:pt idx="244">
                  <c:v>0.26570318367346901</c:v>
                </c:pt>
                <c:pt idx="245">
                  <c:v>0.26492130081300802</c:v>
                </c:pt>
                <c:pt idx="246">
                  <c:v>0.262397894736842</c:v>
                </c:pt>
                <c:pt idx="247">
                  <c:v>0.264291693548387</c:v>
                </c:pt>
                <c:pt idx="248">
                  <c:v>0.26567156626506</c:v>
                </c:pt>
                <c:pt idx="249">
                  <c:v>0.26284456</c:v>
                </c:pt>
                <c:pt idx="250">
                  <c:v>0.26467059760956102</c:v>
                </c:pt>
                <c:pt idx="251">
                  <c:v>0.27903031746031698</c:v>
                </c:pt>
                <c:pt idx="252">
                  <c:v>0.26849146245059202</c:v>
                </c:pt>
                <c:pt idx="253">
                  <c:v>0.28563921259842501</c:v>
                </c:pt>
                <c:pt idx="254">
                  <c:v>0.27788329411764701</c:v>
                </c:pt>
                <c:pt idx="255">
                  <c:v>0.27165781249999998</c:v>
                </c:pt>
                <c:pt idx="256">
                  <c:v>0.28092669260700298</c:v>
                </c:pt>
                <c:pt idx="257">
                  <c:v>0.27118728682170501</c:v>
                </c:pt>
                <c:pt idx="258">
                  <c:v>0.265737683397683</c:v>
                </c:pt>
                <c:pt idx="259">
                  <c:v>0.26623130769230702</c:v>
                </c:pt>
                <c:pt idx="260">
                  <c:v>0.26894383141762401</c:v>
                </c:pt>
                <c:pt idx="261">
                  <c:v>0.26450106870229001</c:v>
                </c:pt>
                <c:pt idx="262">
                  <c:v>0.26729825095057003</c:v>
                </c:pt>
                <c:pt idx="263">
                  <c:v>0.26549560606060602</c:v>
                </c:pt>
                <c:pt idx="264">
                  <c:v>0.26626822641509401</c:v>
                </c:pt>
                <c:pt idx="265">
                  <c:v>0.265022330827067</c:v>
                </c:pt>
                <c:pt idx="266">
                  <c:v>0.26646142322097299</c:v>
                </c:pt>
                <c:pt idx="267">
                  <c:v>0.26589791044776101</c:v>
                </c:pt>
                <c:pt idx="268">
                  <c:v>0.26593375464683999</c:v>
                </c:pt>
                <c:pt idx="269">
                  <c:v>0.26666192592592503</c:v>
                </c:pt>
                <c:pt idx="270">
                  <c:v>0.27024546125461202</c:v>
                </c:pt>
                <c:pt idx="271">
                  <c:v>0.266883161764705</c:v>
                </c:pt>
                <c:pt idx="272">
                  <c:v>0.26741267399267399</c:v>
                </c:pt>
                <c:pt idx="273">
                  <c:v>0.26800291970802897</c:v>
                </c:pt>
                <c:pt idx="274">
                  <c:v>0.27088778181818102</c:v>
                </c:pt>
                <c:pt idx="275">
                  <c:v>0.26799673913043398</c:v>
                </c:pt>
                <c:pt idx="276">
                  <c:v>0.26851451263537901</c:v>
                </c:pt>
                <c:pt idx="277">
                  <c:v>0.27242776978417199</c:v>
                </c:pt>
                <c:pt idx="278">
                  <c:v>0.270635985663082</c:v>
                </c:pt>
                <c:pt idx="279">
                  <c:v>0.27174500000000001</c:v>
                </c:pt>
                <c:pt idx="280">
                  <c:v>0.27125288256227698</c:v>
                </c:pt>
                <c:pt idx="281">
                  <c:v>0.27104014184397102</c:v>
                </c:pt>
                <c:pt idx="282">
                  <c:v>0.27242692579505301</c:v>
                </c:pt>
                <c:pt idx="283">
                  <c:v>0.27267725352112598</c:v>
                </c:pt>
                <c:pt idx="284">
                  <c:v>0.27135894736842098</c:v>
                </c:pt>
                <c:pt idx="285">
                  <c:v>0.27184342657342597</c:v>
                </c:pt>
                <c:pt idx="286">
                  <c:v>0.27377275261324002</c:v>
                </c:pt>
                <c:pt idx="287">
                  <c:v>0.27392791666666599</c:v>
                </c:pt>
                <c:pt idx="288">
                  <c:v>0.27361010380622802</c:v>
                </c:pt>
                <c:pt idx="289">
                  <c:v>0.27408565517241301</c:v>
                </c:pt>
                <c:pt idx="290">
                  <c:v>0.27640886597938102</c:v>
                </c:pt>
                <c:pt idx="291">
                  <c:v>0.27221383561643803</c:v>
                </c:pt>
                <c:pt idx="292">
                  <c:v>0.27747665529010201</c:v>
                </c:pt>
                <c:pt idx="293">
                  <c:v>0.275035238095238</c:v>
                </c:pt>
                <c:pt idx="294">
                  <c:v>0.274461830508474</c:v>
                </c:pt>
                <c:pt idx="295">
                  <c:v>0.27785527027027002</c:v>
                </c:pt>
                <c:pt idx="296">
                  <c:v>0.27474235690235599</c:v>
                </c:pt>
                <c:pt idx="297">
                  <c:v>0.277320604026845</c:v>
                </c:pt>
                <c:pt idx="298">
                  <c:v>0.274981003344481</c:v>
                </c:pt>
                <c:pt idx="299">
                  <c:v>0.272982</c:v>
                </c:pt>
                <c:pt idx="300">
                  <c:v>0.27508073089700902</c:v>
                </c:pt>
                <c:pt idx="301">
                  <c:v>0.27771761589403898</c:v>
                </c:pt>
                <c:pt idx="302">
                  <c:v>0.27930171617161698</c:v>
                </c:pt>
                <c:pt idx="303">
                  <c:v>0.27593657894736801</c:v>
                </c:pt>
                <c:pt idx="304">
                  <c:v>0.27772419672131099</c:v>
                </c:pt>
                <c:pt idx="305">
                  <c:v>0.27640176470588201</c:v>
                </c:pt>
                <c:pt idx="306">
                  <c:v>0.27894592833876197</c:v>
                </c:pt>
                <c:pt idx="307">
                  <c:v>0.277802987012987</c:v>
                </c:pt>
                <c:pt idx="308">
                  <c:v>0.28598440129449798</c:v>
                </c:pt>
                <c:pt idx="309">
                  <c:v>0.27813896774193497</c:v>
                </c:pt>
                <c:pt idx="310">
                  <c:v>0.27802836012861698</c:v>
                </c:pt>
                <c:pt idx="311">
                  <c:v>0.28133916666666597</c:v>
                </c:pt>
                <c:pt idx="312">
                  <c:v>0.27925003194888098</c:v>
                </c:pt>
                <c:pt idx="313">
                  <c:v>0.28467808917197401</c:v>
                </c:pt>
                <c:pt idx="314">
                  <c:v>0.27922304761904698</c:v>
                </c:pt>
                <c:pt idx="315">
                  <c:v>0.27820145569620203</c:v>
                </c:pt>
                <c:pt idx="316">
                  <c:v>0.28209501577286999</c:v>
                </c:pt>
                <c:pt idx="317">
                  <c:v>0.27843276729559702</c:v>
                </c:pt>
                <c:pt idx="318">
                  <c:v>0.27959391849529702</c:v>
                </c:pt>
                <c:pt idx="319">
                  <c:v>0.28382568749999998</c:v>
                </c:pt>
                <c:pt idx="320">
                  <c:v>0.28236018691588699</c:v>
                </c:pt>
                <c:pt idx="321">
                  <c:v>0.28100378881987498</c:v>
                </c:pt>
                <c:pt idx="322">
                  <c:v>0.28477721362229103</c:v>
                </c:pt>
                <c:pt idx="323">
                  <c:v>0.27949314814814802</c:v>
                </c:pt>
                <c:pt idx="324">
                  <c:v>0.28487390769230703</c:v>
                </c:pt>
                <c:pt idx="325">
                  <c:v>0.28111226993865002</c:v>
                </c:pt>
                <c:pt idx="326">
                  <c:v>0.28368495412844003</c:v>
                </c:pt>
                <c:pt idx="327">
                  <c:v>0.28221457317073101</c:v>
                </c:pt>
                <c:pt idx="328">
                  <c:v>0.28209246200607901</c:v>
                </c:pt>
                <c:pt idx="329">
                  <c:v>0.29232163636363601</c:v>
                </c:pt>
                <c:pt idx="330">
                  <c:v>0.280925377643504</c:v>
                </c:pt>
                <c:pt idx="331">
                  <c:v>0.28368837349397502</c:v>
                </c:pt>
                <c:pt idx="332">
                  <c:v>0.28374570570570501</c:v>
                </c:pt>
                <c:pt idx="333">
                  <c:v>0.28301095808383198</c:v>
                </c:pt>
                <c:pt idx="334">
                  <c:v>0.285337134328358</c:v>
                </c:pt>
                <c:pt idx="335">
                  <c:v>0.28361869047618998</c:v>
                </c:pt>
                <c:pt idx="336">
                  <c:v>0.286283916913946</c:v>
                </c:pt>
                <c:pt idx="337">
                  <c:v>0.28512485207100502</c:v>
                </c:pt>
                <c:pt idx="338">
                  <c:v>0.28574737463126798</c:v>
                </c:pt>
                <c:pt idx="339">
                  <c:v>0.28881823529411699</c:v>
                </c:pt>
                <c:pt idx="340">
                  <c:v>0.28715777126099701</c:v>
                </c:pt>
                <c:pt idx="341">
                  <c:v>0.28813614035087698</c:v>
                </c:pt>
                <c:pt idx="342">
                  <c:v>0.28620017492711303</c:v>
                </c:pt>
                <c:pt idx="343">
                  <c:v>0.28924418604651098</c:v>
                </c:pt>
                <c:pt idx="344">
                  <c:v>0.28790075362318801</c:v>
                </c:pt>
                <c:pt idx="345">
                  <c:v>0.28875549132947897</c:v>
                </c:pt>
                <c:pt idx="346">
                  <c:v>0.28755965417867402</c:v>
                </c:pt>
                <c:pt idx="347">
                  <c:v>0.28833367816091898</c:v>
                </c:pt>
                <c:pt idx="348">
                  <c:v>0.28744630372492802</c:v>
                </c:pt>
                <c:pt idx="349">
                  <c:v>0.29329319999999998</c:v>
                </c:pt>
                <c:pt idx="350">
                  <c:v>0.29222467236467198</c:v>
                </c:pt>
                <c:pt idx="351">
                  <c:v>0.29062443181818098</c:v>
                </c:pt>
                <c:pt idx="352">
                  <c:v>0.28907002832861101</c:v>
                </c:pt>
                <c:pt idx="353">
                  <c:v>0.29749141242937799</c:v>
                </c:pt>
                <c:pt idx="354">
                  <c:v>0.29747678873239403</c:v>
                </c:pt>
                <c:pt idx="355">
                  <c:v>0.290115505617977</c:v>
                </c:pt>
                <c:pt idx="356">
                  <c:v>0.29873697478991501</c:v>
                </c:pt>
                <c:pt idx="357">
                  <c:v>0.32091301675977602</c:v>
                </c:pt>
                <c:pt idx="358">
                  <c:v>0.31176401114206098</c:v>
                </c:pt>
                <c:pt idx="359">
                  <c:v>0.33434344444444403</c:v>
                </c:pt>
                <c:pt idx="360">
                  <c:v>0.303876842105263</c:v>
                </c:pt>
                <c:pt idx="361">
                  <c:v>0.305198729281767</c:v>
                </c:pt>
                <c:pt idx="362">
                  <c:v>0.307408815426997</c:v>
                </c:pt>
                <c:pt idx="363">
                  <c:v>0.304936978021978</c:v>
                </c:pt>
                <c:pt idx="364">
                  <c:v>0.31362827397260201</c:v>
                </c:pt>
                <c:pt idx="365">
                  <c:v>0.30279218579234901</c:v>
                </c:pt>
                <c:pt idx="366">
                  <c:v>0.30058474114441402</c:v>
                </c:pt>
                <c:pt idx="367">
                  <c:v>0.29869934782608698</c:v>
                </c:pt>
                <c:pt idx="368">
                  <c:v>0.29475663956639497</c:v>
                </c:pt>
                <c:pt idx="369">
                  <c:v>0.28940810810810802</c:v>
                </c:pt>
                <c:pt idx="370">
                  <c:v>0.305561994609164</c:v>
                </c:pt>
                <c:pt idx="371">
                  <c:v>0.30274043010752599</c:v>
                </c:pt>
                <c:pt idx="372">
                  <c:v>0.29847908847184901</c:v>
                </c:pt>
                <c:pt idx="373">
                  <c:v>0.29676491978609598</c:v>
                </c:pt>
                <c:pt idx="374">
                  <c:v>0.29345189333333299</c:v>
                </c:pt>
                <c:pt idx="375">
                  <c:v>0.29415579787233997</c:v>
                </c:pt>
                <c:pt idx="376">
                  <c:v>0.30923305039787802</c:v>
                </c:pt>
                <c:pt idx="377">
                  <c:v>0.30603640211640198</c:v>
                </c:pt>
                <c:pt idx="378">
                  <c:v>0.29205240105540797</c:v>
                </c:pt>
                <c:pt idx="379">
                  <c:v>0.30081478947368401</c:v>
                </c:pt>
                <c:pt idx="380">
                  <c:v>0.30293522309711202</c:v>
                </c:pt>
                <c:pt idx="381">
                  <c:v>0.30134937172774801</c:v>
                </c:pt>
                <c:pt idx="382">
                  <c:v>0.30089138381201003</c:v>
                </c:pt>
                <c:pt idx="383">
                  <c:v>0.30774041666666602</c:v>
                </c:pt>
                <c:pt idx="384">
                  <c:v>0.29772259740259699</c:v>
                </c:pt>
                <c:pt idx="385">
                  <c:v>0.30664777202072502</c:v>
                </c:pt>
                <c:pt idx="386">
                  <c:v>0.29600666666666597</c:v>
                </c:pt>
                <c:pt idx="387">
                  <c:v>0.29798407216494799</c:v>
                </c:pt>
                <c:pt idx="388">
                  <c:v>0.28978375321336702</c:v>
                </c:pt>
                <c:pt idx="389">
                  <c:v>0.30205020512820502</c:v>
                </c:pt>
                <c:pt idx="390">
                  <c:v>0.30635386189258301</c:v>
                </c:pt>
                <c:pt idx="391">
                  <c:v>0.29692408163265299</c:v>
                </c:pt>
                <c:pt idx="392">
                  <c:v>0.29681409669211101</c:v>
                </c:pt>
                <c:pt idx="393">
                  <c:v>0.29979482233502502</c:v>
                </c:pt>
                <c:pt idx="394">
                  <c:v>0.30625554430379698</c:v>
                </c:pt>
                <c:pt idx="395">
                  <c:v>0.29300151515151501</c:v>
                </c:pt>
                <c:pt idx="396">
                  <c:v>0.30025395465994897</c:v>
                </c:pt>
                <c:pt idx="397">
                  <c:v>0.30046251256281398</c:v>
                </c:pt>
                <c:pt idx="398">
                  <c:v>0.30794100250626499</c:v>
                </c:pt>
                <c:pt idx="399">
                  <c:v>0.29397564999999998</c:v>
                </c:pt>
                <c:pt idx="400">
                  <c:v>0.29295760598503701</c:v>
                </c:pt>
                <c:pt idx="401">
                  <c:v>0.30963999999999903</c:v>
                </c:pt>
                <c:pt idx="402">
                  <c:v>0.30451558312655003</c:v>
                </c:pt>
                <c:pt idx="403">
                  <c:v>0.304725445544554</c:v>
                </c:pt>
                <c:pt idx="404">
                  <c:v>0.31430074074073999</c:v>
                </c:pt>
                <c:pt idx="405">
                  <c:v>0.30591241379310302</c:v>
                </c:pt>
                <c:pt idx="406">
                  <c:v>0.30690358722358702</c:v>
                </c:pt>
                <c:pt idx="407">
                  <c:v>0.28853147058823497</c:v>
                </c:pt>
                <c:pt idx="408">
                  <c:v>0.29417222493887502</c:v>
                </c:pt>
                <c:pt idx="409">
                  <c:v>0.28898736585365797</c:v>
                </c:pt>
                <c:pt idx="410">
                  <c:v>0.293006472019464</c:v>
                </c:pt>
                <c:pt idx="411">
                  <c:v>0.29713402912621301</c:v>
                </c:pt>
                <c:pt idx="412">
                  <c:v>0.292295447941888</c:v>
                </c:pt>
                <c:pt idx="413">
                  <c:v>0.29215019323671498</c:v>
                </c:pt>
                <c:pt idx="414">
                  <c:v>0.29906501204819202</c:v>
                </c:pt>
                <c:pt idx="415">
                  <c:v>0.29300302884615298</c:v>
                </c:pt>
                <c:pt idx="416">
                  <c:v>0.29483059952038299</c:v>
                </c:pt>
                <c:pt idx="417">
                  <c:v>0.29557339712918601</c:v>
                </c:pt>
                <c:pt idx="418">
                  <c:v>0.294000954653937</c:v>
                </c:pt>
                <c:pt idx="419">
                  <c:v>0.29506447619047599</c:v>
                </c:pt>
                <c:pt idx="420">
                  <c:v>0.29613486935866901</c:v>
                </c:pt>
                <c:pt idx="421">
                  <c:v>0.29594094786729802</c:v>
                </c:pt>
                <c:pt idx="422">
                  <c:v>0.29675692671394799</c:v>
                </c:pt>
                <c:pt idx="423">
                  <c:v>0.29209863207547099</c:v>
                </c:pt>
                <c:pt idx="424">
                  <c:v>0.30140743529411701</c:v>
                </c:pt>
                <c:pt idx="425">
                  <c:v>0.298303145539906</c:v>
                </c:pt>
                <c:pt idx="426">
                  <c:v>0.29429644028103003</c:v>
                </c:pt>
                <c:pt idx="427">
                  <c:v>0.29242588785046703</c:v>
                </c:pt>
                <c:pt idx="428">
                  <c:v>0.297171608391608</c:v>
                </c:pt>
                <c:pt idx="429">
                  <c:v>0.29549279069767398</c:v>
                </c:pt>
                <c:pt idx="430">
                  <c:v>0.29561582366589301</c:v>
                </c:pt>
                <c:pt idx="431">
                  <c:v>0.299131342592592</c:v>
                </c:pt>
                <c:pt idx="432">
                  <c:v>0.296209099307159</c:v>
                </c:pt>
                <c:pt idx="433">
                  <c:v>0.298619170506912</c:v>
                </c:pt>
                <c:pt idx="434">
                  <c:v>0.29668165517241302</c:v>
                </c:pt>
                <c:pt idx="435">
                  <c:v>0.294911100917431</c:v>
                </c:pt>
                <c:pt idx="436">
                  <c:v>0.29489697940503401</c:v>
                </c:pt>
                <c:pt idx="437">
                  <c:v>0.29458757990867501</c:v>
                </c:pt>
                <c:pt idx="438">
                  <c:v>0.29906861047835898</c:v>
                </c:pt>
                <c:pt idx="439">
                  <c:v>0.29383990909090901</c:v>
                </c:pt>
                <c:pt idx="440">
                  <c:v>0.29631804988662103</c:v>
                </c:pt>
                <c:pt idx="441">
                  <c:v>0.29679868778280499</c:v>
                </c:pt>
                <c:pt idx="442">
                  <c:v>0.29581467268623002</c:v>
                </c:pt>
                <c:pt idx="443">
                  <c:v>0.29621427927927901</c:v>
                </c:pt>
                <c:pt idx="444">
                  <c:v>0.29745937078651602</c:v>
                </c:pt>
                <c:pt idx="445">
                  <c:v>0.29398578475336301</c:v>
                </c:pt>
                <c:pt idx="446">
                  <c:v>0.29649145413870198</c:v>
                </c:pt>
                <c:pt idx="447">
                  <c:v>0.29450834821428501</c:v>
                </c:pt>
                <c:pt idx="448">
                  <c:v>0.29207233853006598</c:v>
                </c:pt>
                <c:pt idx="449">
                  <c:v>0.299682177777777</c:v>
                </c:pt>
                <c:pt idx="450">
                  <c:v>0.29809197339246102</c:v>
                </c:pt>
                <c:pt idx="451">
                  <c:v>0.29678309734513197</c:v>
                </c:pt>
                <c:pt idx="452">
                  <c:v>0.29509227373068397</c:v>
                </c:pt>
                <c:pt idx="453">
                  <c:v>0.29517154185021999</c:v>
                </c:pt>
                <c:pt idx="454">
                  <c:v>0.29645701098901101</c:v>
                </c:pt>
                <c:pt idx="455">
                  <c:v>0.29479811403508699</c:v>
                </c:pt>
                <c:pt idx="456">
                  <c:v>0.29818192560175</c:v>
                </c:pt>
                <c:pt idx="457">
                  <c:v>0.296879781659388</c:v>
                </c:pt>
                <c:pt idx="458">
                  <c:v>0.29894827886710201</c:v>
                </c:pt>
                <c:pt idx="459">
                  <c:v>0.29754447826086899</c:v>
                </c:pt>
                <c:pt idx="460">
                  <c:v>0.30264533622559597</c:v>
                </c:pt>
                <c:pt idx="461">
                  <c:v>0.29554930735930701</c:v>
                </c:pt>
                <c:pt idx="462">
                  <c:v>0.29573974082073401</c:v>
                </c:pt>
                <c:pt idx="463">
                  <c:v>0.29528323275862001</c:v>
                </c:pt>
                <c:pt idx="464">
                  <c:v>0.29651698924731101</c:v>
                </c:pt>
                <c:pt idx="465">
                  <c:v>0.30699849785407701</c:v>
                </c:pt>
                <c:pt idx="466">
                  <c:v>0.295830706638115</c:v>
                </c:pt>
                <c:pt idx="467">
                  <c:v>0.29627525641025598</c:v>
                </c:pt>
                <c:pt idx="468">
                  <c:v>0.298741833688699</c:v>
                </c:pt>
                <c:pt idx="469">
                  <c:v>0.29334897872340399</c:v>
                </c:pt>
                <c:pt idx="470">
                  <c:v>0.29630895966029702</c:v>
                </c:pt>
                <c:pt idx="471">
                  <c:v>0.293002118644067</c:v>
                </c:pt>
                <c:pt idx="472">
                  <c:v>0.29967019027484099</c:v>
                </c:pt>
                <c:pt idx="473">
                  <c:v>0.30099232067510501</c:v>
                </c:pt>
                <c:pt idx="474">
                  <c:v>0.29737587368420998</c:v>
                </c:pt>
                <c:pt idx="475">
                  <c:v>0.29914231092436899</c:v>
                </c:pt>
                <c:pt idx="476">
                  <c:v>0.29648775681341699</c:v>
                </c:pt>
                <c:pt idx="477">
                  <c:v>0.302104644351464</c:v>
                </c:pt>
                <c:pt idx="478">
                  <c:v>0.303180459290187</c:v>
                </c:pt>
                <c:pt idx="479">
                  <c:v>0.30206849999999902</c:v>
                </c:pt>
                <c:pt idx="480">
                  <c:v>0.29875550935550899</c:v>
                </c:pt>
                <c:pt idx="481">
                  <c:v>0.29783771784232299</c:v>
                </c:pt>
                <c:pt idx="482">
                  <c:v>0.30211540372670798</c:v>
                </c:pt>
                <c:pt idx="483">
                  <c:v>0.29983752066115699</c:v>
                </c:pt>
                <c:pt idx="484">
                  <c:v>0.30133039175257698</c:v>
                </c:pt>
                <c:pt idx="485">
                  <c:v>0.30082296296296201</c:v>
                </c:pt>
                <c:pt idx="486">
                  <c:v>0.30154537987679603</c:v>
                </c:pt>
                <c:pt idx="487">
                  <c:v>0.299824713114754</c:v>
                </c:pt>
                <c:pt idx="488">
                  <c:v>0.302487198364008</c:v>
                </c:pt>
                <c:pt idx="489">
                  <c:v>0.30491938775510202</c:v>
                </c:pt>
                <c:pt idx="490">
                  <c:v>0.29734517311608899</c:v>
                </c:pt>
                <c:pt idx="491">
                  <c:v>0.30301723577235701</c:v>
                </c:pt>
                <c:pt idx="492">
                  <c:v>0.30276535496957402</c:v>
                </c:pt>
                <c:pt idx="493">
                  <c:v>0.30449696356275302</c:v>
                </c:pt>
                <c:pt idx="494">
                  <c:v>0.30211280808080798</c:v>
                </c:pt>
                <c:pt idx="495">
                  <c:v>0.29830745967741901</c:v>
                </c:pt>
                <c:pt idx="496">
                  <c:v>0.310547847082494</c:v>
                </c:pt>
                <c:pt idx="497">
                  <c:v>0.29908590361445703</c:v>
                </c:pt>
                <c:pt idx="498">
                  <c:v>0.30262196392785501</c:v>
                </c:pt>
                <c:pt idx="499">
                  <c:v>0.30084568</c:v>
                </c:pt>
                <c:pt idx="500">
                  <c:v>0.30233988023952002</c:v>
                </c:pt>
                <c:pt idx="501">
                  <c:v>0.31089466135458099</c:v>
                </c:pt>
                <c:pt idx="502">
                  <c:v>0.30111419483101298</c:v>
                </c:pt>
                <c:pt idx="503">
                  <c:v>0.30221353174603099</c:v>
                </c:pt>
                <c:pt idx="504">
                  <c:v>0.30035489108910801</c:v>
                </c:pt>
                <c:pt idx="505">
                  <c:v>0.308705573122529</c:v>
                </c:pt>
                <c:pt idx="506">
                  <c:v>0.30793479289940801</c:v>
                </c:pt>
                <c:pt idx="507">
                  <c:v>0.30449980314960601</c:v>
                </c:pt>
                <c:pt idx="508">
                  <c:v>0.31163552062868299</c:v>
                </c:pt>
                <c:pt idx="509">
                  <c:v>0.30516439215686197</c:v>
                </c:pt>
                <c:pt idx="510">
                  <c:v>0.30972559686888401</c:v>
                </c:pt>
                <c:pt idx="511">
                  <c:v>0.30306164062500002</c:v>
                </c:pt>
                <c:pt idx="512">
                  <c:v>0.31086904483430799</c:v>
                </c:pt>
                <c:pt idx="513">
                  <c:v>0.302242996108949</c:v>
                </c:pt>
                <c:pt idx="514">
                  <c:v>0.305455456310679</c:v>
                </c:pt>
                <c:pt idx="515">
                  <c:v>0.30449321705426302</c:v>
                </c:pt>
                <c:pt idx="516">
                  <c:v>0.31144266924564701</c:v>
                </c:pt>
                <c:pt idx="517">
                  <c:v>0.30615544401544398</c:v>
                </c:pt>
                <c:pt idx="518">
                  <c:v>0.31133953757225402</c:v>
                </c:pt>
                <c:pt idx="519">
                  <c:v>0.31091188461538399</c:v>
                </c:pt>
                <c:pt idx="520">
                  <c:v>0.30367566218809899</c:v>
                </c:pt>
                <c:pt idx="521">
                  <c:v>0.31219157088122601</c:v>
                </c:pt>
                <c:pt idx="522">
                  <c:v>0.30737059273422501</c:v>
                </c:pt>
                <c:pt idx="523">
                  <c:v>0.30716553435114502</c:v>
                </c:pt>
                <c:pt idx="524">
                  <c:v>0.30809299047618999</c:v>
                </c:pt>
                <c:pt idx="525">
                  <c:v>0.315112661596958</c:v>
                </c:pt>
                <c:pt idx="526">
                  <c:v>0.30604925996204901</c:v>
                </c:pt>
                <c:pt idx="527">
                  <c:v>0.30571882575757497</c:v>
                </c:pt>
                <c:pt idx="528">
                  <c:v>0.31412419659735302</c:v>
                </c:pt>
                <c:pt idx="529">
                  <c:v>0.30694532075471698</c:v>
                </c:pt>
                <c:pt idx="530">
                  <c:v>0.31442685499058298</c:v>
                </c:pt>
                <c:pt idx="531">
                  <c:v>0.31263729323308198</c:v>
                </c:pt>
                <c:pt idx="532">
                  <c:v>0.30795185741088099</c:v>
                </c:pt>
                <c:pt idx="533">
                  <c:v>0.30435097378277098</c:v>
                </c:pt>
                <c:pt idx="534">
                  <c:v>0.31773013084112101</c:v>
                </c:pt>
                <c:pt idx="535">
                  <c:v>0.30711462686567098</c:v>
                </c:pt>
                <c:pt idx="536">
                  <c:v>0.310008193668528</c:v>
                </c:pt>
                <c:pt idx="537">
                  <c:v>0.31276973977695099</c:v>
                </c:pt>
                <c:pt idx="538">
                  <c:v>0.31309484230055601</c:v>
                </c:pt>
                <c:pt idx="539">
                  <c:v>0.30566229629629599</c:v>
                </c:pt>
                <c:pt idx="540">
                  <c:v>0.31030831792975899</c:v>
                </c:pt>
                <c:pt idx="541">
                  <c:v>0.31580110701107</c:v>
                </c:pt>
                <c:pt idx="542">
                  <c:v>0.30949241252302001</c:v>
                </c:pt>
                <c:pt idx="543">
                  <c:v>0.30453944852941101</c:v>
                </c:pt>
                <c:pt idx="544">
                  <c:v>0.30961438532110003</c:v>
                </c:pt>
                <c:pt idx="545">
                  <c:v>0.31767051282051201</c:v>
                </c:pt>
                <c:pt idx="546">
                  <c:v>0.32391495429616002</c:v>
                </c:pt>
                <c:pt idx="547">
                  <c:v>0.30820306569342998</c:v>
                </c:pt>
                <c:pt idx="548">
                  <c:v>0.31095096539162098</c:v>
                </c:pt>
                <c:pt idx="549">
                  <c:v>0.30670778181818098</c:v>
                </c:pt>
                <c:pt idx="550">
                  <c:v>0.31223600725952799</c:v>
                </c:pt>
                <c:pt idx="551">
                  <c:v>0.31786612318840501</c:v>
                </c:pt>
                <c:pt idx="552">
                  <c:v>0.30291790235081301</c:v>
                </c:pt>
                <c:pt idx="553">
                  <c:v>0.30875487400722001</c:v>
                </c:pt>
                <c:pt idx="554">
                  <c:v>0.30442165621621597</c:v>
                </c:pt>
                <c:pt idx="555">
                  <c:v>0.30872417374100702</c:v>
                </c:pt>
                <c:pt idx="556">
                  <c:v>0.30651163662477499</c:v>
                </c:pt>
                <c:pt idx="557">
                  <c:v>0.30553311684587797</c:v>
                </c:pt>
                <c:pt idx="558">
                  <c:v>0.30532683649373799</c:v>
                </c:pt>
                <c:pt idx="559">
                  <c:v>0.325787035</c:v>
                </c:pt>
                <c:pt idx="560">
                  <c:v>0.32093073155080198</c:v>
                </c:pt>
                <c:pt idx="561">
                  <c:v>0.315809750177935</c:v>
                </c:pt>
                <c:pt idx="562">
                  <c:v>0.31156486429840102</c:v>
                </c:pt>
                <c:pt idx="563">
                  <c:v>0.31755493085106301</c:v>
                </c:pt>
                <c:pt idx="564">
                  <c:v>0.31412906336283097</c:v>
                </c:pt>
                <c:pt idx="565">
                  <c:v>0.30414731307420501</c:v>
                </c:pt>
                <c:pt idx="566">
                  <c:v>0.30400860705467297</c:v>
                </c:pt>
                <c:pt idx="567">
                  <c:v>0.30443634049295698</c:v>
                </c:pt>
                <c:pt idx="568">
                  <c:v>0.30402973848857601</c:v>
                </c:pt>
                <c:pt idx="569">
                  <c:v>0.30376831333333298</c:v>
                </c:pt>
                <c:pt idx="570">
                  <c:v>0.30197166549912402</c:v>
                </c:pt>
                <c:pt idx="571">
                  <c:v>0.30408374160839102</c:v>
                </c:pt>
                <c:pt idx="572">
                  <c:v>0.30521588167539199</c:v>
                </c:pt>
                <c:pt idx="573">
                  <c:v>0.30478177944250801</c:v>
                </c:pt>
                <c:pt idx="574">
                  <c:v>0.30803405286956498</c:v>
                </c:pt>
                <c:pt idx="575">
                  <c:v>0.30643191041666601</c:v>
                </c:pt>
                <c:pt idx="576">
                  <c:v>0.30652412582322303</c:v>
                </c:pt>
                <c:pt idx="577">
                  <c:v>0.308723735640138</c:v>
                </c:pt>
                <c:pt idx="578">
                  <c:v>0.307232782383419</c:v>
                </c:pt>
                <c:pt idx="579">
                  <c:v>0.30556003551724098</c:v>
                </c:pt>
                <c:pt idx="580">
                  <c:v>0.30683207917383798</c:v>
                </c:pt>
                <c:pt idx="581">
                  <c:v>0.30551989690721598</c:v>
                </c:pt>
                <c:pt idx="582">
                  <c:v>0.30619667272727202</c:v>
                </c:pt>
                <c:pt idx="583">
                  <c:v>0.30471123287671198</c:v>
                </c:pt>
                <c:pt idx="584">
                  <c:v>0.308239042051282</c:v>
                </c:pt>
                <c:pt idx="585">
                  <c:v>0.30498979658703002</c:v>
                </c:pt>
                <c:pt idx="586">
                  <c:v>0.30683679659284402</c:v>
                </c:pt>
                <c:pt idx="587">
                  <c:v>0.30771755272108797</c:v>
                </c:pt>
                <c:pt idx="588">
                  <c:v>0.30951059422750399</c:v>
                </c:pt>
                <c:pt idx="589">
                  <c:v>0.308916441694915</c:v>
                </c:pt>
                <c:pt idx="590">
                  <c:v>0.30555881692047299</c:v>
                </c:pt>
                <c:pt idx="591">
                  <c:v>0.30763560912162102</c:v>
                </c:pt>
                <c:pt idx="592">
                  <c:v>0.30826664114671098</c:v>
                </c:pt>
                <c:pt idx="593">
                  <c:v>0.30760932390572299</c:v>
                </c:pt>
                <c:pt idx="594">
                  <c:v>0.30901556571428501</c:v>
                </c:pt>
                <c:pt idx="595">
                  <c:v>0.30599496812080501</c:v>
                </c:pt>
                <c:pt idx="596">
                  <c:v>0.30819068676716899</c:v>
                </c:pt>
                <c:pt idx="597">
                  <c:v>0.31106327859531702</c:v>
                </c:pt>
                <c:pt idx="598">
                  <c:v>0.30527429081802998</c:v>
                </c:pt>
                <c:pt idx="599">
                  <c:v>0.30931736466666598</c:v>
                </c:pt>
                <c:pt idx="600">
                  <c:v>0.30659956871880101</c:v>
                </c:pt>
                <c:pt idx="601">
                  <c:v>0.30649136112956799</c:v>
                </c:pt>
                <c:pt idx="602">
                  <c:v>0.31019853930348201</c:v>
                </c:pt>
                <c:pt idx="603">
                  <c:v>0.30785192019867502</c:v>
                </c:pt>
                <c:pt idx="604">
                  <c:v>0.30737411669421399</c:v>
                </c:pt>
                <c:pt idx="605">
                  <c:v>0.310742211881188</c:v>
                </c:pt>
                <c:pt idx="606">
                  <c:v>0.30458309654036198</c:v>
                </c:pt>
                <c:pt idx="607">
                  <c:v>0.30858207302631502</c:v>
                </c:pt>
                <c:pt idx="608">
                  <c:v>0.31189743908045903</c:v>
                </c:pt>
                <c:pt idx="609">
                  <c:v>0.30533085049180297</c:v>
                </c:pt>
                <c:pt idx="610">
                  <c:v>0.30951093355155401</c:v>
                </c:pt>
                <c:pt idx="611">
                  <c:v>0.30828558529411698</c:v>
                </c:pt>
                <c:pt idx="612">
                  <c:v>0.30494720946166398</c:v>
                </c:pt>
                <c:pt idx="613">
                  <c:v>0.30902951302931497</c:v>
                </c:pt>
                <c:pt idx="614">
                  <c:v>0.30879616097560902</c:v>
                </c:pt>
                <c:pt idx="615">
                  <c:v>0.30758149318181799</c:v>
                </c:pt>
                <c:pt idx="616">
                  <c:v>0.30782136337115001</c:v>
                </c:pt>
                <c:pt idx="617">
                  <c:v>0.307177895469255</c:v>
                </c:pt>
                <c:pt idx="618">
                  <c:v>0.30928513602584801</c:v>
                </c:pt>
                <c:pt idx="619">
                  <c:v>0.31208903354838702</c:v>
                </c:pt>
                <c:pt idx="620">
                  <c:v>0.30881681352656998</c:v>
                </c:pt>
                <c:pt idx="621">
                  <c:v>0.31026157491961398</c:v>
                </c:pt>
                <c:pt idx="622">
                  <c:v>0.31310147768860302</c:v>
                </c:pt>
                <c:pt idx="623">
                  <c:v>0.31740323685897398</c:v>
                </c:pt>
                <c:pt idx="624">
                  <c:v>0.323695328</c:v>
                </c:pt>
                <c:pt idx="625">
                  <c:v>0.324909775399361</c:v>
                </c:pt>
                <c:pt idx="626">
                  <c:v>0.312654035087719</c:v>
                </c:pt>
                <c:pt idx="627">
                  <c:v>0.30789770955413998</c:v>
                </c:pt>
                <c:pt idx="628">
                  <c:v>0.31107214499204999</c:v>
                </c:pt>
                <c:pt idx="629">
                  <c:v>0.31214809333333299</c:v>
                </c:pt>
                <c:pt idx="630">
                  <c:v>0.307786404120443</c:v>
                </c:pt>
                <c:pt idx="631">
                  <c:v>0.30868769145569602</c:v>
                </c:pt>
                <c:pt idx="632">
                  <c:v>0.312616113744075</c:v>
                </c:pt>
                <c:pt idx="633">
                  <c:v>0.31218810757097698</c:v>
                </c:pt>
                <c:pt idx="634">
                  <c:v>0.30855685228346402</c:v>
                </c:pt>
                <c:pt idx="635">
                  <c:v>0.30999805188679203</c:v>
                </c:pt>
                <c:pt idx="636">
                  <c:v>0.317906188069073</c:v>
                </c:pt>
                <c:pt idx="637">
                  <c:v>0.31025623793103402</c:v>
                </c:pt>
                <c:pt idx="638">
                  <c:v>0.31348785602503898</c:v>
                </c:pt>
                <c:pt idx="639">
                  <c:v>0.31212493812499997</c:v>
                </c:pt>
                <c:pt idx="640">
                  <c:v>0.31353457067082602</c:v>
                </c:pt>
                <c:pt idx="641">
                  <c:v>0.31668024859812999</c:v>
                </c:pt>
                <c:pt idx="642">
                  <c:v>0.31855446251943997</c:v>
                </c:pt>
                <c:pt idx="643">
                  <c:v>0.31356897484472002</c:v>
                </c:pt>
                <c:pt idx="644">
                  <c:v>0.31442908341085202</c:v>
                </c:pt>
                <c:pt idx="645">
                  <c:v>0.30655380743034</c:v>
                </c:pt>
                <c:pt idx="646">
                  <c:v>0.32680961267387898</c:v>
                </c:pt>
                <c:pt idx="647">
                  <c:v>0.31726493796296201</c:v>
                </c:pt>
                <c:pt idx="648">
                  <c:v>0.31167035439137097</c:v>
                </c:pt>
                <c:pt idx="649">
                  <c:v>0.31146163169230701</c:v>
                </c:pt>
                <c:pt idx="650">
                  <c:v>0.31138122734254903</c:v>
                </c:pt>
                <c:pt idx="651">
                  <c:v>0.31534134938650299</c:v>
                </c:pt>
                <c:pt idx="652">
                  <c:v>0.30854269280245</c:v>
                </c:pt>
                <c:pt idx="653">
                  <c:v>0.31125574954128399</c:v>
                </c:pt>
                <c:pt idx="654">
                  <c:v>0.31326674717557201</c:v>
                </c:pt>
                <c:pt idx="655">
                  <c:v>0.31318222713414601</c:v>
                </c:pt>
                <c:pt idx="656">
                  <c:v>0.31655135433789899</c:v>
                </c:pt>
                <c:pt idx="657">
                  <c:v>0.31475814528875301</c:v>
                </c:pt>
                <c:pt idx="658">
                  <c:v>0.31010094081942302</c:v>
                </c:pt>
                <c:pt idx="659">
                  <c:v>0.30982318060606001</c:v>
                </c:pt>
                <c:pt idx="660">
                  <c:v>0.31517597670196601</c:v>
                </c:pt>
                <c:pt idx="661">
                  <c:v>0.30809915347431999</c:v>
                </c:pt>
                <c:pt idx="662">
                  <c:v>0.30823140090497703</c:v>
                </c:pt>
                <c:pt idx="663">
                  <c:v>0.3092569</c:v>
                </c:pt>
                <c:pt idx="664">
                  <c:v>0.31042090375939801</c:v>
                </c:pt>
                <c:pt idx="665">
                  <c:v>0.31585931021021002</c:v>
                </c:pt>
                <c:pt idx="666">
                  <c:v>0.32088324167915999</c:v>
                </c:pt>
                <c:pt idx="667">
                  <c:v>0.33673101826347301</c:v>
                </c:pt>
                <c:pt idx="668">
                  <c:v>0.32586319730941699</c:v>
                </c:pt>
                <c:pt idx="669">
                  <c:v>0.31956528358208902</c:v>
                </c:pt>
                <c:pt idx="670">
                  <c:v>0.314204591356184</c:v>
                </c:pt>
                <c:pt idx="671">
                  <c:v>0.31104264791666603</c:v>
                </c:pt>
                <c:pt idx="672">
                  <c:v>0.312615898365527</c:v>
                </c:pt>
                <c:pt idx="673">
                  <c:v>0.31090694391691298</c:v>
                </c:pt>
                <c:pt idx="674">
                  <c:v>0.31011893422222198</c:v>
                </c:pt>
                <c:pt idx="675">
                  <c:v>0.31225562071005902</c:v>
                </c:pt>
                <c:pt idx="676">
                  <c:v>0.30947604106351501</c:v>
                </c:pt>
                <c:pt idx="677">
                  <c:v>0.31030312566371598</c:v>
                </c:pt>
                <c:pt idx="678">
                  <c:v>0.310113078055964</c:v>
                </c:pt>
                <c:pt idx="679">
                  <c:v>0.30871488058823499</c:v>
                </c:pt>
                <c:pt idx="680">
                  <c:v>0.31077315535976502</c:v>
                </c:pt>
                <c:pt idx="681">
                  <c:v>0.31147539589442802</c:v>
                </c:pt>
                <c:pt idx="682">
                  <c:v>0.31086023338213697</c:v>
                </c:pt>
                <c:pt idx="683">
                  <c:v>0.31046122514619801</c:v>
                </c:pt>
                <c:pt idx="684">
                  <c:v>0.31130919737226198</c:v>
                </c:pt>
                <c:pt idx="685">
                  <c:v>0.311141634402332</c:v>
                </c:pt>
                <c:pt idx="686">
                  <c:v>0.31026352168850002</c:v>
                </c:pt>
                <c:pt idx="687">
                  <c:v>0.31125273401162701</c:v>
                </c:pt>
                <c:pt idx="688">
                  <c:v>0.31147512365747398</c:v>
                </c:pt>
                <c:pt idx="689">
                  <c:v>0.31113892753623101</c:v>
                </c:pt>
                <c:pt idx="690">
                  <c:v>0.31159901505065102</c:v>
                </c:pt>
                <c:pt idx="691">
                  <c:v>0.31265167601156002</c:v>
                </c:pt>
                <c:pt idx="692">
                  <c:v>0.312761529292929</c:v>
                </c:pt>
                <c:pt idx="693">
                  <c:v>0.311570836887608</c:v>
                </c:pt>
                <c:pt idx="694">
                  <c:v>0.31079781381294902</c:v>
                </c:pt>
                <c:pt idx="695">
                  <c:v>0.31153281609195399</c:v>
                </c:pt>
                <c:pt idx="696">
                  <c:v>0.31085118938306999</c:v>
                </c:pt>
                <c:pt idx="697">
                  <c:v>0.31175957048710601</c:v>
                </c:pt>
                <c:pt idx="698">
                  <c:v>0.31251221802575102</c:v>
                </c:pt>
                <c:pt idx="699">
                  <c:v>0.31350588714285699</c:v>
                </c:pt>
                <c:pt idx="700">
                  <c:v>0.311962483594864</c:v>
                </c:pt>
                <c:pt idx="701">
                  <c:v>0.31442869173789101</c:v>
                </c:pt>
                <c:pt idx="702">
                  <c:v>0.31209473655761</c:v>
                </c:pt>
                <c:pt idx="703">
                  <c:v>0.31285599232954497</c:v>
                </c:pt>
                <c:pt idx="704">
                  <c:v>0.31224871063829701</c:v>
                </c:pt>
                <c:pt idx="705">
                  <c:v>0.31080512662889498</c:v>
                </c:pt>
                <c:pt idx="706">
                  <c:v>0.31169250297029699</c:v>
                </c:pt>
                <c:pt idx="707">
                  <c:v>0.312303021751412</c:v>
                </c:pt>
                <c:pt idx="708">
                  <c:v>0.312934527221438</c:v>
                </c:pt>
                <c:pt idx="709">
                  <c:v>0.31298932197183099</c:v>
                </c:pt>
                <c:pt idx="710">
                  <c:v>0.32527161631504897</c:v>
                </c:pt>
                <c:pt idx="711">
                  <c:v>0.31288044859550501</c:v>
                </c:pt>
                <c:pt idx="712">
                  <c:v>0.31258381514726502</c:v>
                </c:pt>
                <c:pt idx="713">
                  <c:v>0.31267364061624597</c:v>
                </c:pt>
                <c:pt idx="714">
                  <c:v>0.312958014265734</c:v>
                </c:pt>
                <c:pt idx="715">
                  <c:v>0.31169687094971998</c:v>
                </c:pt>
                <c:pt idx="716">
                  <c:v>0.31424435313807503</c:v>
                </c:pt>
                <c:pt idx="717">
                  <c:v>0.311195376323119</c:v>
                </c:pt>
                <c:pt idx="718">
                  <c:v>0.31174061196105701</c:v>
                </c:pt>
                <c:pt idx="719">
                  <c:v>0.31263269222222201</c:v>
                </c:pt>
                <c:pt idx="720">
                  <c:v>0.31243950013869598</c:v>
                </c:pt>
                <c:pt idx="721">
                  <c:v>0.31359013739612102</c:v>
                </c:pt>
                <c:pt idx="722">
                  <c:v>0.31332940636237799</c:v>
                </c:pt>
                <c:pt idx="723">
                  <c:v>0.31149925441988902</c:v>
                </c:pt>
                <c:pt idx="724">
                  <c:v>0.31198924137931</c:v>
                </c:pt>
                <c:pt idx="725">
                  <c:v>0.31234087988980702</c:v>
                </c:pt>
                <c:pt idx="726">
                  <c:v>0.31444907675378198</c:v>
                </c:pt>
                <c:pt idx="727">
                  <c:v>0.31219214423076902</c:v>
                </c:pt>
                <c:pt idx="728">
                  <c:v>0.31268951989026</c:v>
                </c:pt>
                <c:pt idx="729">
                  <c:v>0.31420775232876702</c:v>
                </c:pt>
                <c:pt idx="730">
                  <c:v>0.31238199671682598</c:v>
                </c:pt>
                <c:pt idx="731">
                  <c:v>0.32683106502732201</c:v>
                </c:pt>
                <c:pt idx="732">
                  <c:v>0.32785773560709403</c:v>
                </c:pt>
                <c:pt idx="733">
                  <c:v>0.33017098010899099</c:v>
                </c:pt>
                <c:pt idx="734">
                  <c:v>0.33752601387755099</c:v>
                </c:pt>
                <c:pt idx="735">
                  <c:v>0.31753755326086902</c:v>
                </c:pt>
                <c:pt idx="736">
                  <c:v>0.32061150556309298</c:v>
                </c:pt>
                <c:pt idx="737">
                  <c:v>0.325125340108401</c:v>
                </c:pt>
                <c:pt idx="738">
                  <c:v>0.32460035209742799</c:v>
                </c:pt>
                <c:pt idx="739">
                  <c:v>0.33852370297297202</c:v>
                </c:pt>
                <c:pt idx="740">
                  <c:v>0.33638480404858301</c:v>
                </c:pt>
                <c:pt idx="741">
                  <c:v>0.32307113342318</c:v>
                </c:pt>
                <c:pt idx="742">
                  <c:v>0.329773563930013</c:v>
                </c:pt>
                <c:pt idx="743">
                  <c:v>0.33139628629032197</c:v>
                </c:pt>
                <c:pt idx="744">
                  <c:v>0.33192987758389197</c:v>
                </c:pt>
                <c:pt idx="745">
                  <c:v>0.332210831635388</c:v>
                </c:pt>
                <c:pt idx="746">
                  <c:v>0.334348137884872</c:v>
                </c:pt>
                <c:pt idx="747">
                  <c:v>0.334038664705882</c:v>
                </c:pt>
                <c:pt idx="748">
                  <c:v>0.32673767663551401</c:v>
                </c:pt>
                <c:pt idx="749">
                  <c:v>0.33449970800000001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32032"/>
        <c:axId val="248930856"/>
      </c:lineChart>
      <c:catAx>
        <c:axId val="2489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8930856"/>
        <c:crosses val="autoZero"/>
        <c:auto val="1"/>
        <c:lblAlgn val="ctr"/>
        <c:lblOffset val="100"/>
        <c:noMultiLvlLbl val="0"/>
      </c:catAx>
      <c:valAx>
        <c:axId val="2489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89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8.5999999999999993E-2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9.8750000000000004E-2</c:v>
                </c:pt>
                <c:pt idx="8">
                  <c:v>0.10333299999999999</c:v>
                </c:pt>
                <c:pt idx="9">
                  <c:v>0.106</c:v>
                </c:pt>
                <c:pt idx="10">
                  <c:v>0.108182</c:v>
                </c:pt>
                <c:pt idx="11">
                  <c:v>0.11</c:v>
                </c:pt>
                <c:pt idx="12">
                  <c:v>0.116923</c:v>
                </c:pt>
                <c:pt idx="13">
                  <c:v>0.114286</c:v>
                </c:pt>
                <c:pt idx="14">
                  <c:v>0.11666700000000001</c:v>
                </c:pt>
                <c:pt idx="15">
                  <c:v>0.11687500000000001</c:v>
                </c:pt>
                <c:pt idx="16">
                  <c:v>0.11823500000000001</c:v>
                </c:pt>
                <c:pt idx="17">
                  <c:v>0.11944399999999999</c:v>
                </c:pt>
                <c:pt idx="18">
                  <c:v>0.12</c:v>
                </c:pt>
                <c:pt idx="19">
                  <c:v>0.1215</c:v>
                </c:pt>
                <c:pt idx="20">
                  <c:v>0.121905</c:v>
                </c:pt>
                <c:pt idx="21">
                  <c:v>0.122727</c:v>
                </c:pt>
                <c:pt idx="22">
                  <c:v>0.123043</c:v>
                </c:pt>
                <c:pt idx="23">
                  <c:v>0.124583</c:v>
                </c:pt>
                <c:pt idx="24">
                  <c:v>0.12559999999999999</c:v>
                </c:pt>
                <c:pt idx="25">
                  <c:v>0.12576899999999999</c:v>
                </c:pt>
                <c:pt idx="26">
                  <c:v>0.12703700000000001</c:v>
                </c:pt>
                <c:pt idx="27">
                  <c:v>0.12714300000000001</c:v>
                </c:pt>
                <c:pt idx="28">
                  <c:v>0.12793099999999999</c:v>
                </c:pt>
                <c:pt idx="29">
                  <c:v>0.128333</c:v>
                </c:pt>
                <c:pt idx="30">
                  <c:v>0.12903200000000001</c:v>
                </c:pt>
                <c:pt idx="31">
                  <c:v>0.13</c:v>
                </c:pt>
                <c:pt idx="32">
                  <c:v>0.130909</c:v>
                </c:pt>
                <c:pt idx="33">
                  <c:v>0.130882</c:v>
                </c:pt>
                <c:pt idx="34">
                  <c:v>0.13228599999999999</c:v>
                </c:pt>
                <c:pt idx="35">
                  <c:v>0.13305600000000001</c:v>
                </c:pt>
                <c:pt idx="36">
                  <c:v>0.13270299999999999</c:v>
                </c:pt>
                <c:pt idx="37">
                  <c:v>0.133684</c:v>
                </c:pt>
                <c:pt idx="38">
                  <c:v>0.13435900000000001</c:v>
                </c:pt>
                <c:pt idx="39">
                  <c:v>0.13500000000000001</c:v>
                </c:pt>
                <c:pt idx="40">
                  <c:v>0.134878</c:v>
                </c:pt>
                <c:pt idx="41">
                  <c:v>0.135238</c:v>
                </c:pt>
                <c:pt idx="42">
                  <c:v>0.13581399999999999</c:v>
                </c:pt>
                <c:pt idx="43">
                  <c:v>0.13613600000000001</c:v>
                </c:pt>
                <c:pt idx="44">
                  <c:v>0.13755600000000001</c:v>
                </c:pt>
                <c:pt idx="45">
                  <c:v>0.13847799999999999</c:v>
                </c:pt>
                <c:pt idx="46">
                  <c:v>0.13787199999999999</c:v>
                </c:pt>
                <c:pt idx="47">
                  <c:v>0.137708</c:v>
                </c:pt>
                <c:pt idx="48">
                  <c:v>0.13775499999999999</c:v>
                </c:pt>
                <c:pt idx="49">
                  <c:v>0.1384</c:v>
                </c:pt>
                <c:pt idx="50">
                  <c:v>0.13980400000000001</c:v>
                </c:pt>
                <c:pt idx="51">
                  <c:v>0.13903799999999999</c:v>
                </c:pt>
                <c:pt idx="52">
                  <c:v>0.13981099999999999</c:v>
                </c:pt>
                <c:pt idx="53">
                  <c:v>0.140185</c:v>
                </c:pt>
                <c:pt idx="54">
                  <c:v>0.141818</c:v>
                </c:pt>
                <c:pt idx="55">
                  <c:v>0.14482100000000001</c:v>
                </c:pt>
                <c:pt idx="56">
                  <c:v>0.141404</c:v>
                </c:pt>
                <c:pt idx="57">
                  <c:v>0.14155200000000001</c:v>
                </c:pt>
                <c:pt idx="58">
                  <c:v>0.142542</c:v>
                </c:pt>
                <c:pt idx="59">
                  <c:v>0.14349999999999999</c:v>
                </c:pt>
                <c:pt idx="60">
                  <c:v>0.144426</c:v>
                </c:pt>
                <c:pt idx="61">
                  <c:v>0.143871</c:v>
                </c:pt>
                <c:pt idx="62">
                  <c:v>0.14507900000000001</c:v>
                </c:pt>
                <c:pt idx="63">
                  <c:v>0.14453099999999999</c:v>
                </c:pt>
                <c:pt idx="64">
                  <c:v>0.14476900000000001</c:v>
                </c:pt>
                <c:pt idx="65">
                  <c:v>0.145152</c:v>
                </c:pt>
                <c:pt idx="66">
                  <c:v>0.14596999999999999</c:v>
                </c:pt>
                <c:pt idx="67">
                  <c:v>0.14647099999999999</c:v>
                </c:pt>
                <c:pt idx="68">
                  <c:v>0.146957</c:v>
                </c:pt>
                <c:pt idx="69">
                  <c:v>0.147143</c:v>
                </c:pt>
                <c:pt idx="70">
                  <c:v>0.14788699999999999</c:v>
                </c:pt>
                <c:pt idx="71">
                  <c:v>0.14763899999999999</c:v>
                </c:pt>
                <c:pt idx="72">
                  <c:v>0.14876700000000001</c:v>
                </c:pt>
                <c:pt idx="73">
                  <c:v>0.14932400000000001</c:v>
                </c:pt>
                <c:pt idx="74">
                  <c:v>0.14933299999999999</c:v>
                </c:pt>
                <c:pt idx="75">
                  <c:v>0.149342</c:v>
                </c:pt>
                <c:pt idx="76">
                  <c:v>0.14960999999999999</c:v>
                </c:pt>
                <c:pt idx="77">
                  <c:v>0.149615</c:v>
                </c:pt>
                <c:pt idx="78">
                  <c:v>0.15</c:v>
                </c:pt>
                <c:pt idx="79">
                  <c:v>0.15037500000000001</c:v>
                </c:pt>
                <c:pt idx="80">
                  <c:v>0.15074100000000001</c:v>
                </c:pt>
                <c:pt idx="81">
                  <c:v>0.150732</c:v>
                </c:pt>
                <c:pt idx="82">
                  <c:v>0.15096399999999999</c:v>
                </c:pt>
                <c:pt idx="83">
                  <c:v>0.15190500000000001</c:v>
                </c:pt>
                <c:pt idx="84">
                  <c:v>0.15188199999999999</c:v>
                </c:pt>
                <c:pt idx="85">
                  <c:v>0.15290699999999999</c:v>
                </c:pt>
                <c:pt idx="86">
                  <c:v>0.15298900000000001</c:v>
                </c:pt>
                <c:pt idx="87">
                  <c:v>0.152727</c:v>
                </c:pt>
                <c:pt idx="88">
                  <c:v>0.152809</c:v>
                </c:pt>
                <c:pt idx="89">
                  <c:v>0.152667</c:v>
                </c:pt>
                <c:pt idx="90">
                  <c:v>0.15307699999999999</c:v>
                </c:pt>
                <c:pt idx="91">
                  <c:v>0.153696</c:v>
                </c:pt>
                <c:pt idx="92">
                  <c:v>0.154194</c:v>
                </c:pt>
                <c:pt idx="93">
                  <c:v>0.15414900000000001</c:v>
                </c:pt>
                <c:pt idx="94">
                  <c:v>0.15431600000000001</c:v>
                </c:pt>
                <c:pt idx="95">
                  <c:v>0.15427099999999999</c:v>
                </c:pt>
                <c:pt idx="96">
                  <c:v>0.154948</c:v>
                </c:pt>
                <c:pt idx="97">
                  <c:v>0.15489800000000001</c:v>
                </c:pt>
                <c:pt idx="98">
                  <c:v>0.15505099999999999</c:v>
                </c:pt>
                <c:pt idx="99">
                  <c:v>0.15590000000000001</c:v>
                </c:pt>
                <c:pt idx="100">
                  <c:v>0.15604000000000001</c:v>
                </c:pt>
                <c:pt idx="101">
                  <c:v>0.15588199999999999</c:v>
                </c:pt>
                <c:pt idx="102">
                  <c:v>0.15601899999999999</c:v>
                </c:pt>
                <c:pt idx="103">
                  <c:v>0.15653800000000001</c:v>
                </c:pt>
                <c:pt idx="104">
                  <c:v>0.157143</c:v>
                </c:pt>
                <c:pt idx="105">
                  <c:v>0.15679199999999999</c:v>
                </c:pt>
                <c:pt idx="106">
                  <c:v>0.156916</c:v>
                </c:pt>
                <c:pt idx="107">
                  <c:v>0.158056</c:v>
                </c:pt>
                <c:pt idx="108">
                  <c:v>0.15761500000000001</c:v>
                </c:pt>
                <c:pt idx="109">
                  <c:v>0.15945500000000001</c:v>
                </c:pt>
                <c:pt idx="110">
                  <c:v>0.157748</c:v>
                </c:pt>
                <c:pt idx="111">
                  <c:v>0.15776799999999999</c:v>
                </c:pt>
                <c:pt idx="112">
                  <c:v>0.160442</c:v>
                </c:pt>
                <c:pt idx="113">
                  <c:v>0.16078899999999999</c:v>
                </c:pt>
                <c:pt idx="114">
                  <c:v>0.15965199999999999</c:v>
                </c:pt>
                <c:pt idx="115">
                  <c:v>0.159052</c:v>
                </c:pt>
                <c:pt idx="116">
                  <c:v>0.15906000000000001</c:v>
                </c:pt>
                <c:pt idx="117">
                  <c:v>0.16169500000000001</c:v>
                </c:pt>
                <c:pt idx="118">
                  <c:v>0.159916</c:v>
                </c:pt>
                <c:pt idx="119">
                  <c:v>0.15975</c:v>
                </c:pt>
                <c:pt idx="120">
                  <c:v>0.16</c:v>
                </c:pt>
                <c:pt idx="121">
                  <c:v>0.16081999999999999</c:v>
                </c:pt>
                <c:pt idx="122">
                  <c:v>0.16089400000000001</c:v>
                </c:pt>
                <c:pt idx="123">
                  <c:v>0.160806</c:v>
                </c:pt>
                <c:pt idx="124">
                  <c:v>0.16120000000000001</c:v>
                </c:pt>
                <c:pt idx="125">
                  <c:v>0.16119</c:v>
                </c:pt>
                <c:pt idx="126">
                  <c:v>0.161102</c:v>
                </c:pt>
                <c:pt idx="127">
                  <c:v>0.160859</c:v>
                </c:pt>
                <c:pt idx="128">
                  <c:v>0.16186</c:v>
                </c:pt>
                <c:pt idx="129">
                  <c:v>0.161769</c:v>
                </c:pt>
                <c:pt idx="130">
                  <c:v>0.16198499999999999</c:v>
                </c:pt>
                <c:pt idx="131">
                  <c:v>0.162879</c:v>
                </c:pt>
                <c:pt idx="132">
                  <c:v>0.16217999999999999</c:v>
                </c:pt>
                <c:pt idx="133">
                  <c:v>0.16395499999999999</c:v>
                </c:pt>
                <c:pt idx="134">
                  <c:v>0.163407</c:v>
                </c:pt>
                <c:pt idx="135">
                  <c:v>0.16308800000000001</c:v>
                </c:pt>
                <c:pt idx="136">
                  <c:v>0.16343099999999999</c:v>
                </c:pt>
                <c:pt idx="137">
                  <c:v>0.16326099999999999</c:v>
                </c:pt>
                <c:pt idx="138">
                  <c:v>0.164245</c:v>
                </c:pt>
                <c:pt idx="139">
                  <c:v>0.164357</c:v>
                </c:pt>
                <c:pt idx="140">
                  <c:v>0.164326</c:v>
                </c:pt>
                <c:pt idx="141">
                  <c:v>0.16500000000000001</c:v>
                </c:pt>
                <c:pt idx="142">
                  <c:v>0.16461500000000001</c:v>
                </c:pt>
                <c:pt idx="143">
                  <c:v>0.16576399999999999</c:v>
                </c:pt>
                <c:pt idx="144">
                  <c:v>0.165103</c:v>
                </c:pt>
                <c:pt idx="145">
                  <c:v>0.16636999999999999</c:v>
                </c:pt>
                <c:pt idx="146">
                  <c:v>0.16639499999999999</c:v>
                </c:pt>
                <c:pt idx="147">
                  <c:v>0.16581099999999999</c:v>
                </c:pt>
                <c:pt idx="148">
                  <c:v>0.16650999999999999</c:v>
                </c:pt>
                <c:pt idx="149">
                  <c:v>0.16619999999999999</c:v>
                </c:pt>
                <c:pt idx="150">
                  <c:v>0.16655600000000001</c:v>
                </c:pt>
                <c:pt idx="151">
                  <c:v>0.16677600000000001</c:v>
                </c:pt>
                <c:pt idx="152">
                  <c:v>0.16686300000000001</c:v>
                </c:pt>
                <c:pt idx="153">
                  <c:v>0.167208</c:v>
                </c:pt>
                <c:pt idx="154">
                  <c:v>0.16683899999999999</c:v>
                </c:pt>
                <c:pt idx="155">
                  <c:v>0.16750000000000001</c:v>
                </c:pt>
                <c:pt idx="156">
                  <c:v>0.16758000000000001</c:v>
                </c:pt>
                <c:pt idx="157">
                  <c:v>0.16708899999999999</c:v>
                </c:pt>
                <c:pt idx="158">
                  <c:v>0.16748399999999999</c:v>
                </c:pt>
                <c:pt idx="159">
                  <c:v>0.168187</c:v>
                </c:pt>
                <c:pt idx="160">
                  <c:v>0.16869600000000001</c:v>
                </c:pt>
                <c:pt idx="161">
                  <c:v>0.16821</c:v>
                </c:pt>
                <c:pt idx="162">
                  <c:v>0.16852800000000001</c:v>
                </c:pt>
                <c:pt idx="163">
                  <c:v>0.169817</c:v>
                </c:pt>
                <c:pt idx="164">
                  <c:v>0.16878799999999999</c:v>
                </c:pt>
                <c:pt idx="165">
                  <c:v>0.169458</c:v>
                </c:pt>
                <c:pt idx="166">
                  <c:v>0.16952100000000001</c:v>
                </c:pt>
                <c:pt idx="167">
                  <c:v>0.170298</c:v>
                </c:pt>
                <c:pt idx="168">
                  <c:v>0.169763</c:v>
                </c:pt>
                <c:pt idx="169">
                  <c:v>0.170353</c:v>
                </c:pt>
                <c:pt idx="170">
                  <c:v>0.170234</c:v>
                </c:pt>
                <c:pt idx="171">
                  <c:v>0.17017399999999999</c:v>
                </c:pt>
                <c:pt idx="172">
                  <c:v>0.170983</c:v>
                </c:pt>
                <c:pt idx="173">
                  <c:v>0.17074700000000001</c:v>
                </c:pt>
                <c:pt idx="174">
                  <c:v>0.17097100000000001</c:v>
                </c:pt>
                <c:pt idx="175">
                  <c:v>0.17113600000000001</c:v>
                </c:pt>
                <c:pt idx="176">
                  <c:v>0.171073</c:v>
                </c:pt>
                <c:pt idx="177">
                  <c:v>0.171236</c:v>
                </c:pt>
                <c:pt idx="178">
                  <c:v>0.17128499999999999</c:v>
                </c:pt>
                <c:pt idx="179">
                  <c:v>0.17122200000000001</c:v>
                </c:pt>
                <c:pt idx="180">
                  <c:v>0.171878</c:v>
                </c:pt>
                <c:pt idx="181">
                  <c:v>0.17197799999999999</c:v>
                </c:pt>
                <c:pt idx="182">
                  <c:v>0.172678</c:v>
                </c:pt>
                <c:pt idx="183">
                  <c:v>0.17244599999999999</c:v>
                </c:pt>
                <c:pt idx="184">
                  <c:v>0.17281099999999999</c:v>
                </c:pt>
                <c:pt idx="185">
                  <c:v>0.172957</c:v>
                </c:pt>
                <c:pt idx="186">
                  <c:v>0.17363600000000001</c:v>
                </c:pt>
                <c:pt idx="187">
                  <c:v>0.17436199999999999</c:v>
                </c:pt>
                <c:pt idx="188">
                  <c:v>0.17407400000000001</c:v>
                </c:pt>
                <c:pt idx="189">
                  <c:v>0.175368</c:v>
                </c:pt>
                <c:pt idx="190">
                  <c:v>0.17455499999999999</c:v>
                </c:pt>
                <c:pt idx="191">
                  <c:v>0.17432300000000001</c:v>
                </c:pt>
                <c:pt idx="192">
                  <c:v>0.17502599999999999</c:v>
                </c:pt>
                <c:pt idx="193">
                  <c:v>0.17721600000000001</c:v>
                </c:pt>
                <c:pt idx="194">
                  <c:v>0.17466699999999999</c:v>
                </c:pt>
                <c:pt idx="195">
                  <c:v>0.17627599999999999</c:v>
                </c:pt>
                <c:pt idx="196">
                  <c:v>0.175787</c:v>
                </c:pt>
                <c:pt idx="197">
                  <c:v>0.175707</c:v>
                </c:pt>
                <c:pt idx="198">
                  <c:v>0.17602999999999999</c:v>
                </c:pt>
                <c:pt idx="199">
                  <c:v>0.1759</c:v>
                </c:pt>
                <c:pt idx="200">
                  <c:v>0.17801</c:v>
                </c:pt>
                <c:pt idx="201">
                  <c:v>0.178317</c:v>
                </c:pt>
                <c:pt idx="202">
                  <c:v>0.17704400000000001</c:v>
                </c:pt>
                <c:pt idx="203">
                  <c:v>0.17691200000000001</c:v>
                </c:pt>
                <c:pt idx="204">
                  <c:v>0.17780499999999999</c:v>
                </c:pt>
                <c:pt idx="205">
                  <c:v>0.17927199999999999</c:v>
                </c:pt>
                <c:pt idx="206">
                  <c:v>0.17816399999999999</c:v>
                </c:pt>
                <c:pt idx="207">
                  <c:v>0.179808</c:v>
                </c:pt>
                <c:pt idx="208">
                  <c:v>0.17851700000000001</c:v>
                </c:pt>
                <c:pt idx="209">
                  <c:v>0.17781</c:v>
                </c:pt>
                <c:pt idx="210">
                  <c:v>0.17910000000000001</c:v>
                </c:pt>
                <c:pt idx="211">
                  <c:v>0.179953</c:v>
                </c:pt>
                <c:pt idx="212">
                  <c:v>0.17896699999999999</c:v>
                </c:pt>
                <c:pt idx="213">
                  <c:v>0.17915900000000001</c:v>
                </c:pt>
                <c:pt idx="214">
                  <c:v>0.17962800000000001</c:v>
                </c:pt>
                <c:pt idx="215">
                  <c:v>0.17949100000000001</c:v>
                </c:pt>
                <c:pt idx="216">
                  <c:v>0.17986199999999999</c:v>
                </c:pt>
                <c:pt idx="217">
                  <c:v>0.18018300000000001</c:v>
                </c:pt>
                <c:pt idx="218">
                  <c:v>0.18041099999999999</c:v>
                </c:pt>
                <c:pt idx="219">
                  <c:v>0.18190899999999999</c:v>
                </c:pt>
                <c:pt idx="220">
                  <c:v>0.18095</c:v>
                </c:pt>
                <c:pt idx="221">
                  <c:v>0.18099100000000001</c:v>
                </c:pt>
                <c:pt idx="222">
                  <c:v>0.18215200000000001</c:v>
                </c:pt>
                <c:pt idx="223">
                  <c:v>0.18062500000000001</c:v>
                </c:pt>
                <c:pt idx="224">
                  <c:v>0.18093300000000001</c:v>
                </c:pt>
                <c:pt idx="225">
                  <c:v>0.18190300000000001</c:v>
                </c:pt>
                <c:pt idx="226">
                  <c:v>0.181454</c:v>
                </c:pt>
                <c:pt idx="227">
                  <c:v>0.182061</c:v>
                </c:pt>
                <c:pt idx="228">
                  <c:v>0.18288199999999999</c:v>
                </c:pt>
                <c:pt idx="229">
                  <c:v>0.18273900000000001</c:v>
                </c:pt>
                <c:pt idx="230">
                  <c:v>0.181948</c:v>
                </c:pt>
                <c:pt idx="231">
                  <c:v>0.182198</c:v>
                </c:pt>
                <c:pt idx="232">
                  <c:v>0.18240300000000001</c:v>
                </c:pt>
                <c:pt idx="233">
                  <c:v>0.18243599999999999</c:v>
                </c:pt>
                <c:pt idx="234">
                  <c:v>0.183277</c:v>
                </c:pt>
                <c:pt idx="235">
                  <c:v>0.18368599999999999</c:v>
                </c:pt>
                <c:pt idx="236">
                  <c:v>0.18329100000000001</c:v>
                </c:pt>
                <c:pt idx="237">
                  <c:v>0.184916</c:v>
                </c:pt>
                <c:pt idx="238">
                  <c:v>0.183473</c:v>
                </c:pt>
                <c:pt idx="239">
                  <c:v>0.184583</c:v>
                </c:pt>
                <c:pt idx="240">
                  <c:v>0.183527</c:v>
                </c:pt>
                <c:pt idx="241">
                  <c:v>0.183223</c:v>
                </c:pt>
                <c:pt idx="242">
                  <c:v>0.183868</c:v>
                </c:pt>
                <c:pt idx="243">
                  <c:v>0.18471299999999999</c:v>
                </c:pt>
                <c:pt idx="244">
                  <c:v>0.18424499999999999</c:v>
                </c:pt>
                <c:pt idx="245">
                  <c:v>0.184472</c:v>
                </c:pt>
                <c:pt idx="246">
                  <c:v>0.18501999999999999</c:v>
                </c:pt>
                <c:pt idx="247">
                  <c:v>0.18479799999999999</c:v>
                </c:pt>
                <c:pt idx="248">
                  <c:v>0.184779</c:v>
                </c:pt>
                <c:pt idx="249">
                  <c:v>0.18576000000000001</c:v>
                </c:pt>
                <c:pt idx="250">
                  <c:v>0.18561800000000001</c:v>
                </c:pt>
                <c:pt idx="251">
                  <c:v>0.18468300000000001</c:v>
                </c:pt>
                <c:pt idx="252">
                  <c:v>0.18592900000000001</c:v>
                </c:pt>
                <c:pt idx="253">
                  <c:v>0.18606300000000001</c:v>
                </c:pt>
                <c:pt idx="254">
                  <c:v>0.186667</c:v>
                </c:pt>
                <c:pt idx="255">
                  <c:v>0.185977</c:v>
                </c:pt>
                <c:pt idx="256">
                  <c:v>0.185331</c:v>
                </c:pt>
                <c:pt idx="257">
                  <c:v>0.18682199999999999</c:v>
                </c:pt>
                <c:pt idx="258">
                  <c:v>0.18660199999999999</c:v>
                </c:pt>
                <c:pt idx="259">
                  <c:v>0.18623100000000001</c:v>
                </c:pt>
                <c:pt idx="260">
                  <c:v>0.18659000000000001</c:v>
                </c:pt>
                <c:pt idx="261">
                  <c:v>0.18641199999999999</c:v>
                </c:pt>
                <c:pt idx="262">
                  <c:v>0.18654000000000001</c:v>
                </c:pt>
                <c:pt idx="263">
                  <c:v>0.18693199999999999</c:v>
                </c:pt>
                <c:pt idx="264">
                  <c:v>0.18732099999999999</c:v>
                </c:pt>
                <c:pt idx="265">
                  <c:v>0.18612799999999999</c:v>
                </c:pt>
                <c:pt idx="266">
                  <c:v>0.187116</c:v>
                </c:pt>
                <c:pt idx="267">
                  <c:v>0.18742500000000001</c:v>
                </c:pt>
                <c:pt idx="268">
                  <c:v>0.187026</c:v>
                </c:pt>
                <c:pt idx="269">
                  <c:v>0.18829599999999999</c:v>
                </c:pt>
                <c:pt idx="270">
                  <c:v>0.188413</c:v>
                </c:pt>
                <c:pt idx="271">
                  <c:v>0.18808800000000001</c:v>
                </c:pt>
                <c:pt idx="272">
                  <c:v>0.188388</c:v>
                </c:pt>
                <c:pt idx="273">
                  <c:v>0.18821199999999999</c:v>
                </c:pt>
                <c:pt idx="274">
                  <c:v>0.18890899999999999</c:v>
                </c:pt>
                <c:pt idx="275">
                  <c:v>0.18789900000000001</c:v>
                </c:pt>
                <c:pt idx="276">
                  <c:v>0.18931400000000001</c:v>
                </c:pt>
                <c:pt idx="277">
                  <c:v>0.18823699999999999</c:v>
                </c:pt>
                <c:pt idx="278">
                  <c:v>0.18842300000000001</c:v>
                </c:pt>
                <c:pt idx="279">
                  <c:v>0.189</c:v>
                </c:pt>
                <c:pt idx="280">
                  <c:v>0.188861</c:v>
                </c:pt>
                <c:pt idx="281">
                  <c:v>0.189113</c:v>
                </c:pt>
                <c:pt idx="282">
                  <c:v>0.18904599999999999</c:v>
                </c:pt>
                <c:pt idx="283">
                  <c:v>0.19021099999999999</c:v>
                </c:pt>
                <c:pt idx="284">
                  <c:v>0.188386</c:v>
                </c:pt>
                <c:pt idx="285">
                  <c:v>0.19017500000000001</c:v>
                </c:pt>
                <c:pt idx="286">
                  <c:v>0.19069700000000001</c:v>
                </c:pt>
                <c:pt idx="287">
                  <c:v>0.18927099999999999</c:v>
                </c:pt>
                <c:pt idx="288">
                  <c:v>0.18965399999999999</c:v>
                </c:pt>
                <c:pt idx="289">
                  <c:v>0.19106899999999999</c:v>
                </c:pt>
                <c:pt idx="290">
                  <c:v>0.189553</c:v>
                </c:pt>
                <c:pt idx="291">
                  <c:v>0.19003400000000001</c:v>
                </c:pt>
                <c:pt idx="292">
                  <c:v>0.190273</c:v>
                </c:pt>
                <c:pt idx="293">
                  <c:v>0.189218</c:v>
                </c:pt>
                <c:pt idx="294">
                  <c:v>0.19081400000000001</c:v>
                </c:pt>
                <c:pt idx="295">
                  <c:v>0.190304</c:v>
                </c:pt>
                <c:pt idx="296">
                  <c:v>0.19057199999999999</c:v>
                </c:pt>
                <c:pt idx="297">
                  <c:v>0.18986600000000001</c:v>
                </c:pt>
                <c:pt idx="298">
                  <c:v>0.19043499999999999</c:v>
                </c:pt>
                <c:pt idx="299">
                  <c:v>0.1915</c:v>
                </c:pt>
                <c:pt idx="300">
                  <c:v>0.18943499999999999</c:v>
                </c:pt>
                <c:pt idx="301">
                  <c:v>0.19059599999999999</c:v>
                </c:pt>
                <c:pt idx="302">
                  <c:v>0.19231000000000001</c:v>
                </c:pt>
                <c:pt idx="303">
                  <c:v>0.191612</c:v>
                </c:pt>
                <c:pt idx="304">
                  <c:v>0.190721</c:v>
                </c:pt>
                <c:pt idx="305">
                  <c:v>0.192026</c:v>
                </c:pt>
                <c:pt idx="306">
                  <c:v>0.19198699999999999</c:v>
                </c:pt>
                <c:pt idx="307">
                  <c:v>0.19159100000000001</c:v>
                </c:pt>
                <c:pt idx="308">
                  <c:v>0.19158600000000001</c:v>
                </c:pt>
                <c:pt idx="309">
                  <c:v>0.19164500000000001</c:v>
                </c:pt>
                <c:pt idx="310">
                  <c:v>0.191801</c:v>
                </c:pt>
                <c:pt idx="311">
                  <c:v>0.191827</c:v>
                </c:pt>
                <c:pt idx="312">
                  <c:v>0.19198100000000001</c:v>
                </c:pt>
                <c:pt idx="313">
                  <c:v>0.19258</c:v>
                </c:pt>
                <c:pt idx="314">
                  <c:v>0.19453999999999999</c:v>
                </c:pt>
                <c:pt idx="315">
                  <c:v>0.19183500000000001</c:v>
                </c:pt>
                <c:pt idx="316">
                  <c:v>0.19242899999999999</c:v>
                </c:pt>
                <c:pt idx="317">
                  <c:v>0.192358</c:v>
                </c:pt>
                <c:pt idx="318">
                  <c:v>0.19184999999999999</c:v>
                </c:pt>
                <c:pt idx="319">
                  <c:v>0.193469</c:v>
                </c:pt>
                <c:pt idx="320">
                  <c:v>0.192523</c:v>
                </c:pt>
                <c:pt idx="321">
                  <c:v>0.19298100000000001</c:v>
                </c:pt>
                <c:pt idx="322">
                  <c:v>0.19281699999999999</c:v>
                </c:pt>
                <c:pt idx="323">
                  <c:v>0.19284000000000001</c:v>
                </c:pt>
                <c:pt idx="324">
                  <c:v>0.194554</c:v>
                </c:pt>
                <c:pt idx="325">
                  <c:v>0.19319</c:v>
                </c:pt>
                <c:pt idx="326">
                  <c:v>0.193853</c:v>
                </c:pt>
                <c:pt idx="327">
                  <c:v>0.19420699999999999</c:v>
                </c:pt>
                <c:pt idx="328">
                  <c:v>0.19367799999999999</c:v>
                </c:pt>
                <c:pt idx="329">
                  <c:v>0.19342400000000001</c:v>
                </c:pt>
                <c:pt idx="330">
                  <c:v>0.194713</c:v>
                </c:pt>
                <c:pt idx="331">
                  <c:v>0.19334299999999999</c:v>
                </c:pt>
                <c:pt idx="332">
                  <c:v>0.19309299999999999</c:v>
                </c:pt>
                <c:pt idx="333">
                  <c:v>0.19329299999999999</c:v>
                </c:pt>
                <c:pt idx="334">
                  <c:v>0.19447800000000001</c:v>
                </c:pt>
                <c:pt idx="335">
                  <c:v>0.19476199999999999</c:v>
                </c:pt>
                <c:pt idx="336">
                  <c:v>0.193769</c:v>
                </c:pt>
                <c:pt idx="337">
                  <c:v>0.194497</c:v>
                </c:pt>
                <c:pt idx="338">
                  <c:v>0.19469</c:v>
                </c:pt>
                <c:pt idx="339">
                  <c:v>0.19502900000000001</c:v>
                </c:pt>
                <c:pt idx="340">
                  <c:v>0.194076</c:v>
                </c:pt>
                <c:pt idx="341">
                  <c:v>0.19459099999999999</c:v>
                </c:pt>
                <c:pt idx="342">
                  <c:v>0.19519</c:v>
                </c:pt>
                <c:pt idx="343">
                  <c:v>0.194884</c:v>
                </c:pt>
                <c:pt idx="344">
                  <c:v>0.19431899999999999</c:v>
                </c:pt>
                <c:pt idx="345">
                  <c:v>0.19552</c:v>
                </c:pt>
                <c:pt idx="346">
                  <c:v>0.195303</c:v>
                </c:pt>
                <c:pt idx="347">
                  <c:v>0.19456899999999999</c:v>
                </c:pt>
                <c:pt idx="348">
                  <c:v>0.19452700000000001</c:v>
                </c:pt>
                <c:pt idx="349">
                  <c:v>0.194829</c:v>
                </c:pt>
                <c:pt idx="350">
                  <c:v>0.194387</c:v>
                </c:pt>
                <c:pt idx="351">
                  <c:v>0.19511400000000001</c:v>
                </c:pt>
                <c:pt idx="352">
                  <c:v>0.195326</c:v>
                </c:pt>
                <c:pt idx="353">
                  <c:v>0.19423699999999999</c:v>
                </c:pt>
                <c:pt idx="354">
                  <c:v>0.19450700000000001</c:v>
                </c:pt>
                <c:pt idx="355">
                  <c:v>0.194663</c:v>
                </c:pt>
                <c:pt idx="356">
                  <c:v>0.19591</c:v>
                </c:pt>
                <c:pt idx="357">
                  <c:v>0.19586600000000001</c:v>
                </c:pt>
                <c:pt idx="358">
                  <c:v>0.195961</c:v>
                </c:pt>
                <c:pt idx="359">
                  <c:v>0.19636100000000001</c:v>
                </c:pt>
                <c:pt idx="360">
                  <c:v>0.19589999999999999</c:v>
                </c:pt>
                <c:pt idx="361">
                  <c:v>0.195525</c:v>
                </c:pt>
                <c:pt idx="362">
                  <c:v>0.19658400000000001</c:v>
                </c:pt>
                <c:pt idx="363">
                  <c:v>0.19631899999999999</c:v>
                </c:pt>
                <c:pt idx="364">
                  <c:v>0.196466</c:v>
                </c:pt>
                <c:pt idx="365">
                  <c:v>0.19661200000000001</c:v>
                </c:pt>
                <c:pt idx="366">
                  <c:v>0.196131</c:v>
                </c:pt>
                <c:pt idx="367">
                  <c:v>0.196495</c:v>
                </c:pt>
                <c:pt idx="368">
                  <c:v>0.19531200000000001</c:v>
                </c:pt>
                <c:pt idx="369">
                  <c:v>0.19672999999999999</c:v>
                </c:pt>
                <c:pt idx="370">
                  <c:v>0.196658</c:v>
                </c:pt>
                <c:pt idx="371">
                  <c:v>0.196774</c:v>
                </c:pt>
                <c:pt idx="372">
                  <c:v>0.196461</c:v>
                </c:pt>
                <c:pt idx="373">
                  <c:v>0.195909</c:v>
                </c:pt>
                <c:pt idx="374">
                  <c:v>0.19669300000000001</c:v>
                </c:pt>
                <c:pt idx="375">
                  <c:v>0.19739399999999999</c:v>
                </c:pt>
                <c:pt idx="376">
                  <c:v>0.196737</c:v>
                </c:pt>
                <c:pt idx="377">
                  <c:v>0.196905</c:v>
                </c:pt>
                <c:pt idx="378">
                  <c:v>0.196464</c:v>
                </c:pt>
                <c:pt idx="379">
                  <c:v>0.197132</c:v>
                </c:pt>
                <c:pt idx="380">
                  <c:v>0.19666700000000001</c:v>
                </c:pt>
                <c:pt idx="381">
                  <c:v>0.19664899999999999</c:v>
                </c:pt>
                <c:pt idx="382">
                  <c:v>0.197102</c:v>
                </c:pt>
                <c:pt idx="383">
                  <c:v>0.19747400000000001</c:v>
                </c:pt>
                <c:pt idx="384">
                  <c:v>0.197403</c:v>
                </c:pt>
                <c:pt idx="385">
                  <c:v>0.198161</c:v>
                </c:pt>
                <c:pt idx="386">
                  <c:v>0.197132</c:v>
                </c:pt>
                <c:pt idx="387">
                  <c:v>0.19700999999999999</c:v>
                </c:pt>
                <c:pt idx="388">
                  <c:v>0.196684</c:v>
                </c:pt>
                <c:pt idx="389">
                  <c:v>0.197487</c:v>
                </c:pt>
                <c:pt idx="390">
                  <c:v>0.19803100000000001</c:v>
                </c:pt>
                <c:pt idx="391">
                  <c:v>0.19721900000000001</c:v>
                </c:pt>
                <c:pt idx="392">
                  <c:v>0.197684</c:v>
                </c:pt>
                <c:pt idx="393">
                  <c:v>0.19819800000000001</c:v>
                </c:pt>
                <c:pt idx="394">
                  <c:v>0.19794900000000001</c:v>
                </c:pt>
                <c:pt idx="395">
                  <c:v>0.19792899999999999</c:v>
                </c:pt>
                <c:pt idx="396">
                  <c:v>0.198161</c:v>
                </c:pt>
                <c:pt idx="397">
                  <c:v>0.19808999999999999</c:v>
                </c:pt>
                <c:pt idx="398">
                  <c:v>0.19847100000000001</c:v>
                </c:pt>
                <c:pt idx="399">
                  <c:v>0.19805</c:v>
                </c:pt>
                <c:pt idx="400">
                  <c:v>0.19832900000000001</c:v>
                </c:pt>
                <c:pt idx="401">
                  <c:v>0.19830800000000001</c:v>
                </c:pt>
                <c:pt idx="402">
                  <c:v>0.198189</c:v>
                </c:pt>
                <c:pt idx="403">
                  <c:v>0.20133699999999999</c:v>
                </c:pt>
                <c:pt idx="404">
                  <c:v>0.19881499999999999</c:v>
                </c:pt>
                <c:pt idx="405">
                  <c:v>0.19847300000000001</c:v>
                </c:pt>
                <c:pt idx="406">
                  <c:v>0.19850100000000001</c:v>
                </c:pt>
                <c:pt idx="407">
                  <c:v>0.19845599999999999</c:v>
                </c:pt>
                <c:pt idx="408">
                  <c:v>0.19872899999999999</c:v>
                </c:pt>
                <c:pt idx="409">
                  <c:v>0.19882900000000001</c:v>
                </c:pt>
                <c:pt idx="410">
                  <c:v>0.19873499999999999</c:v>
                </c:pt>
                <c:pt idx="411">
                  <c:v>0.198908</c:v>
                </c:pt>
                <c:pt idx="412">
                  <c:v>0.19908000000000001</c:v>
                </c:pt>
                <c:pt idx="413">
                  <c:v>0.199541</c:v>
                </c:pt>
                <c:pt idx="414">
                  <c:v>0.198964</c:v>
                </c:pt>
                <c:pt idx="415">
                  <c:v>0.19894200000000001</c:v>
                </c:pt>
                <c:pt idx="416">
                  <c:v>0.19944799999999999</c:v>
                </c:pt>
                <c:pt idx="417">
                  <c:v>0.19913900000000001</c:v>
                </c:pt>
                <c:pt idx="418">
                  <c:v>0.20016700000000001</c:v>
                </c:pt>
                <c:pt idx="419">
                  <c:v>0.19947599999999999</c:v>
                </c:pt>
                <c:pt idx="420">
                  <c:v>0.19945399999999999</c:v>
                </c:pt>
                <c:pt idx="421">
                  <c:v>0.200711</c:v>
                </c:pt>
                <c:pt idx="422">
                  <c:v>0.199764</c:v>
                </c:pt>
                <c:pt idx="423">
                  <c:v>0.19966999999999999</c:v>
                </c:pt>
                <c:pt idx="424">
                  <c:v>0.19955300000000001</c:v>
                </c:pt>
                <c:pt idx="425">
                  <c:v>0.19967099999999999</c:v>
                </c:pt>
                <c:pt idx="426">
                  <c:v>0.19894600000000001</c:v>
                </c:pt>
                <c:pt idx="427">
                  <c:v>0.200654</c:v>
                </c:pt>
                <c:pt idx="428">
                  <c:v>0.20009299999999999</c:v>
                </c:pt>
                <c:pt idx="429">
                  <c:v>0.20025599999999999</c:v>
                </c:pt>
                <c:pt idx="430">
                  <c:v>0.19923399999999999</c:v>
                </c:pt>
                <c:pt idx="431">
                  <c:v>0.200764</c:v>
                </c:pt>
                <c:pt idx="432">
                  <c:v>0.19972300000000001</c:v>
                </c:pt>
                <c:pt idx="433">
                  <c:v>0.20053000000000001</c:v>
                </c:pt>
                <c:pt idx="434">
                  <c:v>0.19995399999999999</c:v>
                </c:pt>
                <c:pt idx="435">
                  <c:v>0.200436</c:v>
                </c:pt>
                <c:pt idx="436">
                  <c:v>0.200572</c:v>
                </c:pt>
                <c:pt idx="437">
                  <c:v>0.19963500000000001</c:v>
                </c:pt>
                <c:pt idx="438">
                  <c:v>0.20022799999999999</c:v>
                </c:pt>
                <c:pt idx="439">
                  <c:v>0.19997699999999999</c:v>
                </c:pt>
                <c:pt idx="440">
                  <c:v>0.19986400000000001</c:v>
                </c:pt>
                <c:pt idx="441">
                  <c:v>0.200792</c:v>
                </c:pt>
                <c:pt idx="442">
                  <c:v>0.20036100000000001</c:v>
                </c:pt>
                <c:pt idx="443">
                  <c:v>0.20081099999999999</c:v>
                </c:pt>
                <c:pt idx="444">
                  <c:v>0.200989</c:v>
                </c:pt>
                <c:pt idx="445">
                  <c:v>0.20103099999999999</c:v>
                </c:pt>
                <c:pt idx="446">
                  <c:v>0.20020099999999999</c:v>
                </c:pt>
                <c:pt idx="447">
                  <c:v>0.19997799999999999</c:v>
                </c:pt>
                <c:pt idx="448">
                  <c:v>0.201069</c:v>
                </c:pt>
                <c:pt idx="449">
                  <c:v>0.20073299999999999</c:v>
                </c:pt>
                <c:pt idx="450">
                  <c:v>0.20084299999999999</c:v>
                </c:pt>
                <c:pt idx="451">
                  <c:v>0.20163700000000001</c:v>
                </c:pt>
                <c:pt idx="452">
                  <c:v>0.20092699999999999</c:v>
                </c:pt>
                <c:pt idx="453">
                  <c:v>0.200991</c:v>
                </c:pt>
                <c:pt idx="454">
                  <c:v>0.201516</c:v>
                </c:pt>
                <c:pt idx="455">
                  <c:v>0.199934</c:v>
                </c:pt>
                <c:pt idx="456">
                  <c:v>0.20102800000000001</c:v>
                </c:pt>
                <c:pt idx="457">
                  <c:v>0.20078599999999999</c:v>
                </c:pt>
                <c:pt idx="458">
                  <c:v>0.20163400000000001</c:v>
                </c:pt>
                <c:pt idx="459">
                  <c:v>0.201848</c:v>
                </c:pt>
                <c:pt idx="460">
                  <c:v>0.20210400000000001</c:v>
                </c:pt>
                <c:pt idx="461">
                  <c:v>0.20214299999999999</c:v>
                </c:pt>
                <c:pt idx="462">
                  <c:v>0.20103699999999999</c:v>
                </c:pt>
                <c:pt idx="463">
                  <c:v>0.20105600000000001</c:v>
                </c:pt>
                <c:pt idx="464">
                  <c:v>0.20116100000000001</c:v>
                </c:pt>
                <c:pt idx="465">
                  <c:v>0.20096600000000001</c:v>
                </c:pt>
                <c:pt idx="466">
                  <c:v>0.20113500000000001</c:v>
                </c:pt>
                <c:pt idx="467">
                  <c:v>0.20155999999999999</c:v>
                </c:pt>
                <c:pt idx="468">
                  <c:v>0.20138600000000001</c:v>
                </c:pt>
                <c:pt idx="469">
                  <c:v>0.20108500000000001</c:v>
                </c:pt>
                <c:pt idx="470">
                  <c:v>0.20150699999999999</c:v>
                </c:pt>
                <c:pt idx="471">
                  <c:v>0.20207600000000001</c:v>
                </c:pt>
                <c:pt idx="472">
                  <c:v>0.20247399999999999</c:v>
                </c:pt>
                <c:pt idx="473">
                  <c:v>0.20139199999999999</c:v>
                </c:pt>
                <c:pt idx="474">
                  <c:v>0.20244200000000001</c:v>
                </c:pt>
                <c:pt idx="475">
                  <c:v>0.20191200000000001</c:v>
                </c:pt>
                <c:pt idx="476">
                  <c:v>0.201824</c:v>
                </c:pt>
                <c:pt idx="477">
                  <c:v>0.20186200000000001</c:v>
                </c:pt>
                <c:pt idx="478">
                  <c:v>0.20269300000000001</c:v>
                </c:pt>
                <c:pt idx="479">
                  <c:v>0.20260400000000001</c:v>
                </c:pt>
                <c:pt idx="480">
                  <c:v>0.20368</c:v>
                </c:pt>
                <c:pt idx="481">
                  <c:v>0.202593</c:v>
                </c:pt>
                <c:pt idx="482">
                  <c:v>0.20244300000000001</c:v>
                </c:pt>
                <c:pt idx="483">
                  <c:v>0.20136399999999999</c:v>
                </c:pt>
                <c:pt idx="484">
                  <c:v>0.20224700000000001</c:v>
                </c:pt>
                <c:pt idx="485">
                  <c:v>0.202654</c:v>
                </c:pt>
                <c:pt idx="486">
                  <c:v>0.202402</c:v>
                </c:pt>
                <c:pt idx="487">
                  <c:v>0.20258200000000001</c:v>
                </c:pt>
                <c:pt idx="488">
                  <c:v>0.20241300000000001</c:v>
                </c:pt>
                <c:pt idx="489">
                  <c:v>0.20200000000000001</c:v>
                </c:pt>
                <c:pt idx="490">
                  <c:v>0.20236299999999999</c:v>
                </c:pt>
                <c:pt idx="491">
                  <c:v>0.20166700000000001</c:v>
                </c:pt>
                <c:pt idx="492">
                  <c:v>0.20211000000000001</c:v>
                </c:pt>
                <c:pt idx="493">
                  <c:v>0.20267199999999999</c:v>
                </c:pt>
                <c:pt idx="494">
                  <c:v>0.202545</c:v>
                </c:pt>
                <c:pt idx="495">
                  <c:v>0.20233899999999999</c:v>
                </c:pt>
                <c:pt idx="496">
                  <c:v>0.20217299999999999</c:v>
                </c:pt>
                <c:pt idx="497">
                  <c:v>0.20236899999999999</c:v>
                </c:pt>
                <c:pt idx="498">
                  <c:v>0.203267</c:v>
                </c:pt>
                <c:pt idx="499">
                  <c:v>0.20261999999999999</c:v>
                </c:pt>
                <c:pt idx="500">
                  <c:v>0.20213600000000001</c:v>
                </c:pt>
                <c:pt idx="501">
                  <c:v>0.20308799999999999</c:v>
                </c:pt>
                <c:pt idx="502">
                  <c:v>0.20326</c:v>
                </c:pt>
                <c:pt idx="503">
                  <c:v>0.203016</c:v>
                </c:pt>
                <c:pt idx="504">
                  <c:v>0.20294999999999999</c:v>
                </c:pt>
                <c:pt idx="505">
                  <c:v>0.202372</c:v>
                </c:pt>
                <c:pt idx="506">
                  <c:v>0.20327400000000001</c:v>
                </c:pt>
                <c:pt idx="507">
                  <c:v>0.20295299999999999</c:v>
                </c:pt>
                <c:pt idx="508">
                  <c:v>0.20455799999999999</c:v>
                </c:pt>
                <c:pt idx="509">
                  <c:v>0.203039</c:v>
                </c:pt>
                <c:pt idx="510">
                  <c:v>0.202622</c:v>
                </c:pt>
                <c:pt idx="511">
                  <c:v>0.204121</c:v>
                </c:pt>
                <c:pt idx="512">
                  <c:v>0.202982</c:v>
                </c:pt>
                <c:pt idx="513">
                  <c:v>0.203268</c:v>
                </c:pt>
                <c:pt idx="514">
                  <c:v>0.20328199999999999</c:v>
                </c:pt>
                <c:pt idx="515">
                  <c:v>0.20405000000000001</c:v>
                </c:pt>
                <c:pt idx="516">
                  <c:v>0.203017</c:v>
                </c:pt>
                <c:pt idx="517">
                  <c:v>0.202876</c:v>
                </c:pt>
                <c:pt idx="518">
                  <c:v>0.20316000000000001</c:v>
                </c:pt>
                <c:pt idx="519">
                  <c:v>0.20349999999999999</c:v>
                </c:pt>
                <c:pt idx="520">
                  <c:v>0.20328199999999999</c:v>
                </c:pt>
                <c:pt idx="521">
                  <c:v>0.204042</c:v>
                </c:pt>
                <c:pt idx="522">
                  <c:v>0.203595</c:v>
                </c:pt>
                <c:pt idx="523">
                  <c:v>0.202901</c:v>
                </c:pt>
                <c:pt idx="524">
                  <c:v>0.203429</c:v>
                </c:pt>
                <c:pt idx="525">
                  <c:v>0.20420199999999999</c:v>
                </c:pt>
                <c:pt idx="526">
                  <c:v>0.20394699999999999</c:v>
                </c:pt>
                <c:pt idx="527">
                  <c:v>0.20481099999999999</c:v>
                </c:pt>
                <c:pt idx="528">
                  <c:v>0.203705</c:v>
                </c:pt>
                <c:pt idx="529">
                  <c:v>0.20401900000000001</c:v>
                </c:pt>
                <c:pt idx="530">
                  <c:v>0.20357800000000001</c:v>
                </c:pt>
                <c:pt idx="531">
                  <c:v>0.204267</c:v>
                </c:pt>
                <c:pt idx="532">
                  <c:v>0.20405300000000001</c:v>
                </c:pt>
                <c:pt idx="533">
                  <c:v>0.204513</c:v>
                </c:pt>
                <c:pt idx="534">
                  <c:v>0.20452300000000001</c:v>
                </c:pt>
                <c:pt idx="535">
                  <c:v>0.20490700000000001</c:v>
                </c:pt>
                <c:pt idx="536">
                  <c:v>0.20439499999999999</c:v>
                </c:pt>
                <c:pt idx="537">
                  <c:v>0.204461</c:v>
                </c:pt>
                <c:pt idx="538">
                  <c:v>0.20480499999999999</c:v>
                </c:pt>
                <c:pt idx="539">
                  <c:v>0.20457400000000001</c:v>
                </c:pt>
                <c:pt idx="540">
                  <c:v>0.20419599999999999</c:v>
                </c:pt>
                <c:pt idx="541">
                  <c:v>0.205148</c:v>
                </c:pt>
                <c:pt idx="542">
                  <c:v>0.20469599999999999</c:v>
                </c:pt>
                <c:pt idx="543">
                  <c:v>0.20575399999999999</c:v>
                </c:pt>
                <c:pt idx="544">
                  <c:v>0.204459</c:v>
                </c:pt>
                <c:pt idx="545">
                  <c:v>0.204927</c:v>
                </c:pt>
                <c:pt idx="546">
                  <c:v>0.204899</c:v>
                </c:pt>
                <c:pt idx="547">
                  <c:v>0.20613100000000001</c:v>
                </c:pt>
                <c:pt idx="548">
                  <c:v>0.206485</c:v>
                </c:pt>
                <c:pt idx="549">
                  <c:v>0.20505499999999999</c:v>
                </c:pt>
                <c:pt idx="550">
                  <c:v>0.205481</c:v>
                </c:pt>
                <c:pt idx="551">
                  <c:v>0.20563400000000001</c:v>
                </c:pt>
                <c:pt idx="552">
                  <c:v>0.20555200000000001</c:v>
                </c:pt>
                <c:pt idx="553">
                  <c:v>0.20532500000000001</c:v>
                </c:pt>
                <c:pt idx="554">
                  <c:v>0.20553199999999999</c:v>
                </c:pt>
                <c:pt idx="555">
                  <c:v>0.20555799999999999</c:v>
                </c:pt>
                <c:pt idx="556">
                  <c:v>0.20538600000000001</c:v>
                </c:pt>
                <c:pt idx="557">
                  <c:v>0.20526900000000001</c:v>
                </c:pt>
                <c:pt idx="558">
                  <c:v>0.205957</c:v>
                </c:pt>
                <c:pt idx="559">
                  <c:v>0.20544599999999999</c:v>
                </c:pt>
                <c:pt idx="560">
                  <c:v>0.205597</c:v>
                </c:pt>
                <c:pt idx="561">
                  <c:v>0.20524899999999999</c:v>
                </c:pt>
                <c:pt idx="562">
                  <c:v>0.20591499999999999</c:v>
                </c:pt>
                <c:pt idx="563">
                  <c:v>0.20585100000000001</c:v>
                </c:pt>
                <c:pt idx="564">
                  <c:v>0.206513</c:v>
                </c:pt>
                <c:pt idx="565">
                  <c:v>0.206237</c:v>
                </c:pt>
                <c:pt idx="566">
                  <c:v>0.20638400000000001</c:v>
                </c:pt>
                <c:pt idx="567">
                  <c:v>0.20635600000000001</c:v>
                </c:pt>
                <c:pt idx="568">
                  <c:v>0.20622099999999999</c:v>
                </c:pt>
                <c:pt idx="569">
                  <c:v>0.20605299999999999</c:v>
                </c:pt>
                <c:pt idx="570">
                  <c:v>0.20634</c:v>
                </c:pt>
                <c:pt idx="571">
                  <c:v>0.20664299999999999</c:v>
                </c:pt>
                <c:pt idx="572">
                  <c:v>0.20649200000000001</c:v>
                </c:pt>
                <c:pt idx="573">
                  <c:v>0.20604500000000001</c:v>
                </c:pt>
                <c:pt idx="574">
                  <c:v>0.206174</c:v>
                </c:pt>
                <c:pt idx="575">
                  <c:v>0.20640600000000001</c:v>
                </c:pt>
                <c:pt idx="576">
                  <c:v>0.20651600000000001</c:v>
                </c:pt>
                <c:pt idx="577">
                  <c:v>0.207457</c:v>
                </c:pt>
                <c:pt idx="578">
                  <c:v>0.206373</c:v>
                </c:pt>
                <c:pt idx="579">
                  <c:v>0.20696600000000001</c:v>
                </c:pt>
                <c:pt idx="580">
                  <c:v>0.206506</c:v>
                </c:pt>
                <c:pt idx="581">
                  <c:v>0.20649500000000001</c:v>
                </c:pt>
                <c:pt idx="582">
                  <c:v>0.20641499999999999</c:v>
                </c:pt>
                <c:pt idx="583">
                  <c:v>0.207038</c:v>
                </c:pt>
                <c:pt idx="584">
                  <c:v>0.206821</c:v>
                </c:pt>
                <c:pt idx="585">
                  <c:v>0.20685999999999999</c:v>
                </c:pt>
                <c:pt idx="586">
                  <c:v>0.20662700000000001</c:v>
                </c:pt>
                <c:pt idx="587">
                  <c:v>0.20648</c:v>
                </c:pt>
                <c:pt idx="588">
                  <c:v>0.206095</c:v>
                </c:pt>
                <c:pt idx="589">
                  <c:v>0.20710200000000001</c:v>
                </c:pt>
                <c:pt idx="590">
                  <c:v>0.206396</c:v>
                </c:pt>
                <c:pt idx="591">
                  <c:v>0.207348</c:v>
                </c:pt>
                <c:pt idx="592">
                  <c:v>0.20804400000000001</c:v>
                </c:pt>
                <c:pt idx="593">
                  <c:v>0.20730599999999999</c:v>
                </c:pt>
                <c:pt idx="594">
                  <c:v>0.20825199999999999</c:v>
                </c:pt>
                <c:pt idx="595">
                  <c:v>0.20694599999999999</c:v>
                </c:pt>
                <c:pt idx="596">
                  <c:v>0.20676700000000001</c:v>
                </c:pt>
                <c:pt idx="597">
                  <c:v>0.20707400000000001</c:v>
                </c:pt>
                <c:pt idx="598">
                  <c:v>0.20737900000000001</c:v>
                </c:pt>
                <c:pt idx="599">
                  <c:v>0.20695</c:v>
                </c:pt>
                <c:pt idx="600">
                  <c:v>0.20775399999999999</c:v>
                </c:pt>
                <c:pt idx="601">
                  <c:v>0.20719299999999999</c:v>
                </c:pt>
                <c:pt idx="602">
                  <c:v>0.20774500000000001</c:v>
                </c:pt>
                <c:pt idx="603">
                  <c:v>0.207848</c:v>
                </c:pt>
                <c:pt idx="604">
                  <c:v>0.207372</c:v>
                </c:pt>
                <c:pt idx="605">
                  <c:v>0.20727699999999999</c:v>
                </c:pt>
                <c:pt idx="606">
                  <c:v>0.206903</c:v>
                </c:pt>
                <c:pt idx="607">
                  <c:v>0.20796100000000001</c:v>
                </c:pt>
                <c:pt idx="608">
                  <c:v>0.20747099999999999</c:v>
                </c:pt>
                <c:pt idx="609">
                  <c:v>0.20732800000000001</c:v>
                </c:pt>
                <c:pt idx="610">
                  <c:v>0.20724999999999999</c:v>
                </c:pt>
                <c:pt idx="611">
                  <c:v>0.208284</c:v>
                </c:pt>
                <c:pt idx="612">
                  <c:v>0.20752000000000001</c:v>
                </c:pt>
                <c:pt idx="613">
                  <c:v>0.208176</c:v>
                </c:pt>
                <c:pt idx="614">
                  <c:v>0.208732</c:v>
                </c:pt>
                <c:pt idx="615">
                  <c:v>0.207922</c:v>
                </c:pt>
                <c:pt idx="616">
                  <c:v>0.208314</c:v>
                </c:pt>
                <c:pt idx="617">
                  <c:v>0.208091</c:v>
                </c:pt>
                <c:pt idx="618">
                  <c:v>0.208094</c:v>
                </c:pt>
                <c:pt idx="619">
                  <c:v>0.207839</c:v>
                </c:pt>
                <c:pt idx="620">
                  <c:v>0.209034</c:v>
                </c:pt>
                <c:pt idx="621">
                  <c:v>0.20776500000000001</c:v>
                </c:pt>
                <c:pt idx="622">
                  <c:v>0.20913300000000001</c:v>
                </c:pt>
                <c:pt idx="623">
                  <c:v>0.20788499999999999</c:v>
                </c:pt>
                <c:pt idx="624">
                  <c:v>0.208176</c:v>
                </c:pt>
                <c:pt idx="625">
                  <c:v>0.20824300000000001</c:v>
                </c:pt>
                <c:pt idx="626">
                  <c:v>0.20877200000000001</c:v>
                </c:pt>
                <c:pt idx="627">
                  <c:v>0.208232</c:v>
                </c:pt>
                <c:pt idx="628">
                  <c:v>0.20965</c:v>
                </c:pt>
                <c:pt idx="629">
                  <c:v>0.209873</c:v>
                </c:pt>
                <c:pt idx="630">
                  <c:v>0.20877999999999999</c:v>
                </c:pt>
                <c:pt idx="631">
                  <c:v>0.20941499999999999</c:v>
                </c:pt>
                <c:pt idx="632">
                  <c:v>0.20966799999999999</c:v>
                </c:pt>
                <c:pt idx="633">
                  <c:v>0.20888000000000001</c:v>
                </c:pt>
                <c:pt idx="634">
                  <c:v>0.20877200000000001</c:v>
                </c:pt>
                <c:pt idx="635">
                  <c:v>0.20883599999999999</c:v>
                </c:pt>
                <c:pt idx="636">
                  <c:v>0.20913699999999999</c:v>
                </c:pt>
                <c:pt idx="637">
                  <c:v>0.20952999999999999</c:v>
                </c:pt>
                <c:pt idx="638">
                  <c:v>0.21001600000000001</c:v>
                </c:pt>
                <c:pt idx="639">
                  <c:v>0.20889099999999999</c:v>
                </c:pt>
                <c:pt idx="640">
                  <c:v>0.20954800000000001</c:v>
                </c:pt>
                <c:pt idx="641">
                  <c:v>0.20975099999999999</c:v>
                </c:pt>
                <c:pt idx="642">
                  <c:v>0.20961099999999999</c:v>
                </c:pt>
                <c:pt idx="643">
                  <c:v>0.210031</c:v>
                </c:pt>
                <c:pt idx="644">
                  <c:v>0.211426</c:v>
                </c:pt>
                <c:pt idx="645">
                  <c:v>0.209675</c:v>
                </c:pt>
                <c:pt idx="646">
                  <c:v>0.20941299999999999</c:v>
                </c:pt>
                <c:pt idx="647">
                  <c:v>0.210062</c:v>
                </c:pt>
                <c:pt idx="648">
                  <c:v>0.21010799999999999</c:v>
                </c:pt>
                <c:pt idx="649">
                  <c:v>0.21016899999999999</c:v>
                </c:pt>
                <c:pt idx="650">
                  <c:v>0.21043000000000001</c:v>
                </c:pt>
                <c:pt idx="651">
                  <c:v>0.21049100000000001</c:v>
                </c:pt>
                <c:pt idx="652">
                  <c:v>0.21010699999999999</c:v>
                </c:pt>
                <c:pt idx="653">
                  <c:v>0.210122</c:v>
                </c:pt>
                <c:pt idx="654">
                  <c:v>0.20955699999999999</c:v>
                </c:pt>
                <c:pt idx="655">
                  <c:v>0.20919199999999999</c:v>
                </c:pt>
                <c:pt idx="656">
                  <c:v>0.20966499999999999</c:v>
                </c:pt>
                <c:pt idx="657">
                  <c:v>0.20980199999999999</c:v>
                </c:pt>
                <c:pt idx="658">
                  <c:v>0.209788</c:v>
                </c:pt>
                <c:pt idx="659">
                  <c:v>0.209955</c:v>
                </c:pt>
                <c:pt idx="660">
                  <c:v>0.209531</c:v>
                </c:pt>
                <c:pt idx="661">
                  <c:v>0.21036299999999999</c:v>
                </c:pt>
                <c:pt idx="662">
                  <c:v>0.20986399999999999</c:v>
                </c:pt>
                <c:pt idx="663">
                  <c:v>0.209533</c:v>
                </c:pt>
                <c:pt idx="664">
                  <c:v>0.21</c:v>
                </c:pt>
                <c:pt idx="665">
                  <c:v>0.210841</c:v>
                </c:pt>
                <c:pt idx="666">
                  <c:v>0.21040500000000001</c:v>
                </c:pt>
                <c:pt idx="667">
                  <c:v>0.21007500000000001</c:v>
                </c:pt>
                <c:pt idx="668">
                  <c:v>0.21002999999999999</c:v>
                </c:pt>
                <c:pt idx="669">
                  <c:v>0.20993999999999999</c:v>
                </c:pt>
                <c:pt idx="670">
                  <c:v>0.20988100000000001</c:v>
                </c:pt>
                <c:pt idx="671">
                  <c:v>0.21131</c:v>
                </c:pt>
                <c:pt idx="672">
                  <c:v>0.21084700000000001</c:v>
                </c:pt>
                <c:pt idx="673">
                  <c:v>0.210178</c:v>
                </c:pt>
                <c:pt idx="674">
                  <c:v>0.210844</c:v>
                </c:pt>
                <c:pt idx="675">
                  <c:v>0.21146400000000001</c:v>
                </c:pt>
                <c:pt idx="676">
                  <c:v>0.21091599999999999</c:v>
                </c:pt>
                <c:pt idx="677">
                  <c:v>0.21063399999999999</c:v>
                </c:pt>
                <c:pt idx="678">
                  <c:v>0.21120800000000001</c:v>
                </c:pt>
                <c:pt idx="679">
                  <c:v>0.21019099999999999</c:v>
                </c:pt>
                <c:pt idx="680">
                  <c:v>0.21093999999999999</c:v>
                </c:pt>
                <c:pt idx="681">
                  <c:v>0.20994099999999999</c:v>
                </c:pt>
                <c:pt idx="682">
                  <c:v>0.209898</c:v>
                </c:pt>
                <c:pt idx="683">
                  <c:v>0.210146</c:v>
                </c:pt>
                <c:pt idx="684">
                  <c:v>0.21068600000000001</c:v>
                </c:pt>
                <c:pt idx="685">
                  <c:v>0.21</c:v>
                </c:pt>
                <c:pt idx="686">
                  <c:v>0.21029100000000001</c:v>
                </c:pt>
                <c:pt idx="687">
                  <c:v>0.21007300000000001</c:v>
                </c:pt>
                <c:pt idx="688">
                  <c:v>0.21091399999999999</c:v>
                </c:pt>
                <c:pt idx="689">
                  <c:v>0.211116</c:v>
                </c:pt>
                <c:pt idx="690">
                  <c:v>0.21088299999999999</c:v>
                </c:pt>
                <c:pt idx="691">
                  <c:v>0.210983</c:v>
                </c:pt>
                <c:pt idx="692">
                  <c:v>0.21184700000000001</c:v>
                </c:pt>
                <c:pt idx="693">
                  <c:v>0.21112400000000001</c:v>
                </c:pt>
                <c:pt idx="694">
                  <c:v>0.21129500000000001</c:v>
                </c:pt>
                <c:pt idx="695">
                  <c:v>0.210675</c:v>
                </c:pt>
                <c:pt idx="696">
                  <c:v>0.211392</c:v>
                </c:pt>
                <c:pt idx="697">
                  <c:v>0.21137500000000001</c:v>
                </c:pt>
                <c:pt idx="698">
                  <c:v>0.21210300000000001</c:v>
                </c:pt>
                <c:pt idx="699">
                  <c:v>0.21098600000000001</c:v>
                </c:pt>
                <c:pt idx="700">
                  <c:v>0.21204000000000001</c:v>
                </c:pt>
                <c:pt idx="701">
                  <c:v>0.21179500000000001</c:v>
                </c:pt>
                <c:pt idx="702">
                  <c:v>0.21115200000000001</c:v>
                </c:pt>
                <c:pt idx="703">
                  <c:v>0.21180399999999999</c:v>
                </c:pt>
                <c:pt idx="704">
                  <c:v>0.21070900000000001</c:v>
                </c:pt>
                <c:pt idx="705">
                  <c:v>0.211671</c:v>
                </c:pt>
                <c:pt idx="706">
                  <c:v>0.21087700000000001</c:v>
                </c:pt>
                <c:pt idx="707">
                  <c:v>0.210975</c:v>
                </c:pt>
                <c:pt idx="708">
                  <c:v>0.210733</c:v>
                </c:pt>
                <c:pt idx="709">
                  <c:v>0.21140800000000001</c:v>
                </c:pt>
                <c:pt idx="710">
                  <c:v>0.21099899999999999</c:v>
                </c:pt>
                <c:pt idx="711">
                  <c:v>0.211067</c:v>
                </c:pt>
                <c:pt idx="712">
                  <c:v>0.21096799999999999</c:v>
                </c:pt>
                <c:pt idx="713">
                  <c:v>0.21190500000000001</c:v>
                </c:pt>
                <c:pt idx="714">
                  <c:v>0.21181800000000001</c:v>
                </c:pt>
                <c:pt idx="715">
                  <c:v>0.211536</c:v>
                </c:pt>
                <c:pt idx="716">
                  <c:v>0.212343</c:v>
                </c:pt>
                <c:pt idx="717">
                  <c:v>0.211476</c:v>
                </c:pt>
                <c:pt idx="718">
                  <c:v>0.21187800000000001</c:v>
                </c:pt>
                <c:pt idx="719">
                  <c:v>0.21222199999999999</c:v>
                </c:pt>
                <c:pt idx="720">
                  <c:v>0.21142900000000001</c:v>
                </c:pt>
                <c:pt idx="721">
                  <c:v>0.21149599999999999</c:v>
                </c:pt>
                <c:pt idx="722">
                  <c:v>0.211314</c:v>
                </c:pt>
                <c:pt idx="723">
                  <c:v>0.212113</c:v>
                </c:pt>
                <c:pt idx="724">
                  <c:v>0.21226200000000001</c:v>
                </c:pt>
                <c:pt idx="725">
                  <c:v>0.21307200000000001</c:v>
                </c:pt>
                <c:pt idx="726">
                  <c:v>0.21287500000000001</c:v>
                </c:pt>
                <c:pt idx="727">
                  <c:v>0.212198</c:v>
                </c:pt>
                <c:pt idx="728">
                  <c:v>0.214252</c:v>
                </c:pt>
                <c:pt idx="729">
                  <c:v>0.212397</c:v>
                </c:pt>
                <c:pt idx="730">
                  <c:v>0.21227099999999999</c:v>
                </c:pt>
                <c:pt idx="731">
                  <c:v>0.21202199999999999</c:v>
                </c:pt>
                <c:pt idx="732">
                  <c:v>0.21265999999999999</c:v>
                </c:pt>
                <c:pt idx="733">
                  <c:v>0.212534</c:v>
                </c:pt>
                <c:pt idx="734">
                  <c:v>0.212367</c:v>
                </c:pt>
                <c:pt idx="735">
                  <c:v>0.21237800000000001</c:v>
                </c:pt>
                <c:pt idx="736">
                  <c:v>0.213338</c:v>
                </c:pt>
                <c:pt idx="737">
                  <c:v>0.21357699999999999</c:v>
                </c:pt>
                <c:pt idx="738">
                  <c:v>0.21207000000000001</c:v>
                </c:pt>
                <c:pt idx="739">
                  <c:v>0.21223</c:v>
                </c:pt>
                <c:pt idx="740">
                  <c:v>0.21249699999999999</c:v>
                </c:pt>
                <c:pt idx="741">
                  <c:v>0.21346399999999999</c:v>
                </c:pt>
                <c:pt idx="742">
                  <c:v>0.21304200000000001</c:v>
                </c:pt>
                <c:pt idx="743">
                  <c:v>0.21215100000000001</c:v>
                </c:pt>
                <c:pt idx="744">
                  <c:v>0.213315</c:v>
                </c:pt>
                <c:pt idx="745">
                  <c:v>0.21207799999999999</c:v>
                </c:pt>
                <c:pt idx="746">
                  <c:v>0.21285100000000001</c:v>
                </c:pt>
                <c:pt idx="747">
                  <c:v>0.213061</c:v>
                </c:pt>
                <c:pt idx="748">
                  <c:v>0.21251</c:v>
                </c:pt>
                <c:pt idx="749">
                  <c:v>0.21229300000000001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0.16</c:v>
                </c:pt>
                <c:pt idx="10">
                  <c:v>0.145455</c:v>
                </c:pt>
                <c:pt idx="11">
                  <c:v>0.13333300000000001</c:v>
                </c:pt>
                <c:pt idx="12">
                  <c:v>0.15384600000000001</c:v>
                </c:pt>
                <c:pt idx="13">
                  <c:v>0.28571400000000002</c:v>
                </c:pt>
                <c:pt idx="14">
                  <c:v>0.17333299999999999</c:v>
                </c:pt>
                <c:pt idx="15">
                  <c:v>0.15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0.263158</c:v>
                </c:pt>
                <c:pt idx="19">
                  <c:v>0.18</c:v>
                </c:pt>
                <c:pt idx="20">
                  <c:v>0.15238099999999999</c:v>
                </c:pt>
                <c:pt idx="21">
                  <c:v>0.163636</c:v>
                </c:pt>
                <c:pt idx="22">
                  <c:v>0.14782600000000001</c:v>
                </c:pt>
                <c:pt idx="23">
                  <c:v>0.15</c:v>
                </c:pt>
                <c:pt idx="24">
                  <c:v>0.128</c:v>
                </c:pt>
                <c:pt idx="25">
                  <c:v>0.16153799999999999</c:v>
                </c:pt>
                <c:pt idx="26">
                  <c:v>0.155556</c:v>
                </c:pt>
                <c:pt idx="27">
                  <c:v>0.16428599999999999</c:v>
                </c:pt>
                <c:pt idx="28">
                  <c:v>0.15862100000000001</c:v>
                </c:pt>
                <c:pt idx="29">
                  <c:v>0.153333</c:v>
                </c:pt>
                <c:pt idx="30">
                  <c:v>0.16128999999999999</c:v>
                </c:pt>
                <c:pt idx="31">
                  <c:v>0.16875000000000001</c:v>
                </c:pt>
                <c:pt idx="32">
                  <c:v>0.15151500000000001</c:v>
                </c:pt>
                <c:pt idx="33">
                  <c:v>0.17058799999999999</c:v>
                </c:pt>
                <c:pt idx="34">
                  <c:v>0.16</c:v>
                </c:pt>
                <c:pt idx="35">
                  <c:v>0.16666700000000001</c:v>
                </c:pt>
                <c:pt idx="36">
                  <c:v>0.2</c:v>
                </c:pt>
                <c:pt idx="37">
                  <c:v>0.21052599999999999</c:v>
                </c:pt>
                <c:pt idx="38">
                  <c:v>0.2</c:v>
                </c:pt>
                <c:pt idx="39">
                  <c:v>0.16500000000000001</c:v>
                </c:pt>
                <c:pt idx="40">
                  <c:v>0.17560999999999999</c:v>
                </c:pt>
                <c:pt idx="41">
                  <c:v>0.18571399999999999</c:v>
                </c:pt>
                <c:pt idx="42">
                  <c:v>0.17674400000000001</c:v>
                </c:pt>
                <c:pt idx="43">
                  <c:v>0.17272699999999999</c:v>
                </c:pt>
                <c:pt idx="44">
                  <c:v>0.16888900000000001</c:v>
                </c:pt>
                <c:pt idx="45">
                  <c:v>0.191304</c:v>
                </c:pt>
                <c:pt idx="46">
                  <c:v>0.16595699999999999</c:v>
                </c:pt>
                <c:pt idx="47">
                  <c:v>0.220833</c:v>
                </c:pt>
                <c:pt idx="48">
                  <c:v>0.179592</c:v>
                </c:pt>
                <c:pt idx="49">
                  <c:v>0.19600000000000001</c:v>
                </c:pt>
                <c:pt idx="50">
                  <c:v>0.17254900000000001</c:v>
                </c:pt>
                <c:pt idx="51">
                  <c:v>0.18076900000000001</c:v>
                </c:pt>
                <c:pt idx="52">
                  <c:v>0.19641500000000001</c:v>
                </c:pt>
                <c:pt idx="53">
                  <c:v>0.18537000000000001</c:v>
                </c:pt>
                <c:pt idx="54">
                  <c:v>0.18181800000000001</c:v>
                </c:pt>
                <c:pt idx="55">
                  <c:v>0.1825</c:v>
                </c:pt>
                <c:pt idx="56">
                  <c:v>0.18596499999999999</c:v>
                </c:pt>
                <c:pt idx="57">
                  <c:v>0.18465500000000001</c:v>
                </c:pt>
                <c:pt idx="58">
                  <c:v>0.18288099999999999</c:v>
                </c:pt>
                <c:pt idx="59">
                  <c:v>0.19</c:v>
                </c:pt>
                <c:pt idx="60">
                  <c:v>0.18049200000000001</c:v>
                </c:pt>
                <c:pt idx="61">
                  <c:v>0.19048399999999999</c:v>
                </c:pt>
                <c:pt idx="62">
                  <c:v>0.206508</c:v>
                </c:pt>
                <c:pt idx="63">
                  <c:v>0.200156</c:v>
                </c:pt>
                <c:pt idx="64">
                  <c:v>0.18784600000000001</c:v>
                </c:pt>
                <c:pt idx="65">
                  <c:v>0.194545</c:v>
                </c:pt>
                <c:pt idx="66">
                  <c:v>0.192687</c:v>
                </c:pt>
                <c:pt idx="67">
                  <c:v>0.1825</c:v>
                </c:pt>
                <c:pt idx="68">
                  <c:v>0.17405799999999999</c:v>
                </c:pt>
                <c:pt idx="69">
                  <c:v>0.168714</c:v>
                </c:pt>
                <c:pt idx="70">
                  <c:v>0.186056</c:v>
                </c:pt>
                <c:pt idx="71">
                  <c:v>0.20847199999999999</c:v>
                </c:pt>
                <c:pt idx="72">
                  <c:v>0.19191800000000001</c:v>
                </c:pt>
                <c:pt idx="73">
                  <c:v>0.21094599999999999</c:v>
                </c:pt>
                <c:pt idx="74">
                  <c:v>0.18146699999999999</c:v>
                </c:pt>
                <c:pt idx="75">
                  <c:v>0.202763</c:v>
                </c:pt>
                <c:pt idx="76">
                  <c:v>0.20532500000000001</c:v>
                </c:pt>
                <c:pt idx="77">
                  <c:v>0.192436</c:v>
                </c:pt>
                <c:pt idx="78">
                  <c:v>0.200127</c:v>
                </c:pt>
                <c:pt idx="79">
                  <c:v>0.200125</c:v>
                </c:pt>
                <c:pt idx="80">
                  <c:v>0.190247</c:v>
                </c:pt>
                <c:pt idx="81">
                  <c:v>0.20987800000000001</c:v>
                </c:pt>
                <c:pt idx="82">
                  <c:v>0.20252999999999999</c:v>
                </c:pt>
                <c:pt idx="83">
                  <c:v>0.197738</c:v>
                </c:pt>
                <c:pt idx="84">
                  <c:v>0.20011799999999999</c:v>
                </c:pt>
                <c:pt idx="85">
                  <c:v>0.20011599999999999</c:v>
                </c:pt>
                <c:pt idx="86">
                  <c:v>0.193218</c:v>
                </c:pt>
                <c:pt idx="87">
                  <c:v>0.189886</c:v>
                </c:pt>
                <c:pt idx="88">
                  <c:v>0.229326</c:v>
                </c:pt>
                <c:pt idx="89">
                  <c:v>0.19755600000000001</c:v>
                </c:pt>
                <c:pt idx="90">
                  <c:v>0.187582</c:v>
                </c:pt>
                <c:pt idx="91">
                  <c:v>0.20010900000000001</c:v>
                </c:pt>
                <c:pt idx="92">
                  <c:v>0.20225799999999999</c:v>
                </c:pt>
                <c:pt idx="93">
                  <c:v>0.20233999999999999</c:v>
                </c:pt>
                <c:pt idx="94">
                  <c:v>0.19852600000000001</c:v>
                </c:pt>
                <c:pt idx="95">
                  <c:v>0.19791700000000001</c:v>
                </c:pt>
                <c:pt idx="96">
                  <c:v>0.20835100000000001</c:v>
                </c:pt>
                <c:pt idx="97">
                  <c:v>0.19398000000000001</c:v>
                </c:pt>
                <c:pt idx="98">
                  <c:v>0.21424199999999999</c:v>
                </c:pt>
                <c:pt idx="99">
                  <c:v>0.20610000000000001</c:v>
                </c:pt>
                <c:pt idx="100">
                  <c:v>0.200099</c:v>
                </c:pt>
                <c:pt idx="101">
                  <c:v>0.20402000000000001</c:v>
                </c:pt>
                <c:pt idx="102">
                  <c:v>0.202039</c:v>
                </c:pt>
                <c:pt idx="103">
                  <c:v>0.19817299999999999</c:v>
                </c:pt>
                <c:pt idx="104">
                  <c:v>0.19247600000000001</c:v>
                </c:pt>
                <c:pt idx="105">
                  <c:v>0.224717</c:v>
                </c:pt>
                <c:pt idx="106">
                  <c:v>0.19261700000000001</c:v>
                </c:pt>
                <c:pt idx="107">
                  <c:v>0.19638900000000001</c:v>
                </c:pt>
                <c:pt idx="108">
                  <c:v>0.202018</c:v>
                </c:pt>
                <c:pt idx="109">
                  <c:v>0.20200000000000001</c:v>
                </c:pt>
                <c:pt idx="110">
                  <c:v>0.20918900000000001</c:v>
                </c:pt>
                <c:pt idx="111">
                  <c:v>0.20732100000000001</c:v>
                </c:pt>
                <c:pt idx="112">
                  <c:v>0.20017699999999999</c:v>
                </c:pt>
                <c:pt idx="113">
                  <c:v>0.210175</c:v>
                </c:pt>
                <c:pt idx="114">
                  <c:v>0.20191300000000001</c:v>
                </c:pt>
                <c:pt idx="115">
                  <c:v>0.19672400000000001</c:v>
                </c:pt>
                <c:pt idx="116">
                  <c:v>0.189915</c:v>
                </c:pt>
                <c:pt idx="117">
                  <c:v>0.20161000000000001</c:v>
                </c:pt>
                <c:pt idx="118">
                  <c:v>0.201849</c:v>
                </c:pt>
                <c:pt idx="119">
                  <c:v>0.19850000000000001</c:v>
                </c:pt>
                <c:pt idx="120">
                  <c:v>0.20843</c:v>
                </c:pt>
                <c:pt idx="121">
                  <c:v>0.20836099999999999</c:v>
                </c:pt>
                <c:pt idx="122">
                  <c:v>0.193659</c:v>
                </c:pt>
                <c:pt idx="123">
                  <c:v>0.21790300000000001</c:v>
                </c:pt>
                <c:pt idx="124">
                  <c:v>0.21615999999999999</c:v>
                </c:pt>
                <c:pt idx="125">
                  <c:v>0.21127000000000001</c:v>
                </c:pt>
                <c:pt idx="126">
                  <c:v>0.20330699999999999</c:v>
                </c:pt>
                <c:pt idx="127">
                  <c:v>0.19859399999999999</c:v>
                </c:pt>
                <c:pt idx="128">
                  <c:v>0.21565899999999999</c:v>
                </c:pt>
                <c:pt idx="129">
                  <c:v>0.19861500000000001</c:v>
                </c:pt>
                <c:pt idx="130">
                  <c:v>0.20549600000000001</c:v>
                </c:pt>
                <c:pt idx="131">
                  <c:v>0.196212</c:v>
                </c:pt>
                <c:pt idx="132">
                  <c:v>0.203985</c:v>
                </c:pt>
                <c:pt idx="133">
                  <c:v>0.206119</c:v>
                </c:pt>
                <c:pt idx="134">
                  <c:v>0.21496299999999999</c:v>
                </c:pt>
                <c:pt idx="135">
                  <c:v>0.21022099999999999</c:v>
                </c:pt>
                <c:pt idx="136">
                  <c:v>0.20036499999999999</c:v>
                </c:pt>
                <c:pt idx="137">
                  <c:v>0.216087</c:v>
                </c:pt>
                <c:pt idx="138">
                  <c:v>0.20877699999999999</c:v>
                </c:pt>
                <c:pt idx="139">
                  <c:v>0.20300000000000001</c:v>
                </c:pt>
                <c:pt idx="140">
                  <c:v>0.20014199999999999</c:v>
                </c:pt>
                <c:pt idx="141">
                  <c:v>0.20718300000000001</c:v>
                </c:pt>
                <c:pt idx="142">
                  <c:v>0.20993000000000001</c:v>
                </c:pt>
                <c:pt idx="143">
                  <c:v>0.20847199999999999</c:v>
                </c:pt>
                <c:pt idx="144">
                  <c:v>0.20979300000000001</c:v>
                </c:pt>
                <c:pt idx="145">
                  <c:v>0.21246599999999999</c:v>
                </c:pt>
                <c:pt idx="146">
                  <c:v>0.20966000000000001</c:v>
                </c:pt>
                <c:pt idx="147">
                  <c:v>0.219054</c:v>
                </c:pt>
                <c:pt idx="148">
                  <c:v>0.21429500000000001</c:v>
                </c:pt>
                <c:pt idx="149">
                  <c:v>0.21759999999999999</c:v>
                </c:pt>
                <c:pt idx="150">
                  <c:v>0.20364199999999999</c:v>
                </c:pt>
                <c:pt idx="151">
                  <c:v>0.21065800000000001</c:v>
                </c:pt>
                <c:pt idx="152">
                  <c:v>0.20928099999999999</c:v>
                </c:pt>
                <c:pt idx="153">
                  <c:v>0.23136399999999999</c:v>
                </c:pt>
                <c:pt idx="154">
                  <c:v>0.20658099999999999</c:v>
                </c:pt>
                <c:pt idx="155">
                  <c:v>0.21038499999999999</c:v>
                </c:pt>
                <c:pt idx="156">
                  <c:v>0.20777100000000001</c:v>
                </c:pt>
                <c:pt idx="157">
                  <c:v>0.20139199999999999</c:v>
                </c:pt>
                <c:pt idx="158">
                  <c:v>0.207736</c:v>
                </c:pt>
                <c:pt idx="159">
                  <c:v>0.21143799999999999</c:v>
                </c:pt>
                <c:pt idx="160">
                  <c:v>0.21881999999999999</c:v>
                </c:pt>
                <c:pt idx="161">
                  <c:v>0.22358</c:v>
                </c:pt>
                <c:pt idx="162">
                  <c:v>0.21490799999999999</c:v>
                </c:pt>
                <c:pt idx="163">
                  <c:v>0.20810999999999999</c:v>
                </c:pt>
                <c:pt idx="164">
                  <c:v>0.21254500000000001</c:v>
                </c:pt>
                <c:pt idx="165">
                  <c:v>0.20572299999999999</c:v>
                </c:pt>
                <c:pt idx="166">
                  <c:v>0.209701</c:v>
                </c:pt>
                <c:pt idx="167">
                  <c:v>0.222798</c:v>
                </c:pt>
                <c:pt idx="168">
                  <c:v>0.215562</c:v>
                </c:pt>
                <c:pt idx="169">
                  <c:v>0.22370599999999999</c:v>
                </c:pt>
                <c:pt idx="170">
                  <c:v>0.21654999999999999</c:v>
                </c:pt>
                <c:pt idx="171">
                  <c:v>0.22342999999999999</c:v>
                </c:pt>
                <c:pt idx="172">
                  <c:v>0.21173400000000001</c:v>
                </c:pt>
                <c:pt idx="173">
                  <c:v>0.21166699999999999</c:v>
                </c:pt>
                <c:pt idx="174">
                  <c:v>0.21274299999999999</c:v>
                </c:pt>
                <c:pt idx="175">
                  <c:v>0.21835199999999999</c:v>
                </c:pt>
                <c:pt idx="176">
                  <c:v>0.21146899999999999</c:v>
                </c:pt>
                <c:pt idx="177">
                  <c:v>0.217584</c:v>
                </c:pt>
                <c:pt idx="178">
                  <c:v>0.21418999999999999</c:v>
                </c:pt>
                <c:pt idx="179">
                  <c:v>0.220389</c:v>
                </c:pt>
                <c:pt idx="180">
                  <c:v>0.21453</c:v>
                </c:pt>
                <c:pt idx="181">
                  <c:v>0.217857</c:v>
                </c:pt>
                <c:pt idx="182">
                  <c:v>0.21546399999999999</c:v>
                </c:pt>
                <c:pt idx="183">
                  <c:v>0.217554</c:v>
                </c:pt>
                <c:pt idx="184">
                  <c:v>0.21962200000000001</c:v>
                </c:pt>
                <c:pt idx="185">
                  <c:v>0.22704299999999999</c:v>
                </c:pt>
                <c:pt idx="186">
                  <c:v>0.214064</c:v>
                </c:pt>
                <c:pt idx="187">
                  <c:v>0.22143599999999999</c:v>
                </c:pt>
                <c:pt idx="188">
                  <c:v>0.216032</c:v>
                </c:pt>
                <c:pt idx="189">
                  <c:v>0.21910499999999999</c:v>
                </c:pt>
                <c:pt idx="190">
                  <c:v>0.22261800000000001</c:v>
                </c:pt>
                <c:pt idx="191">
                  <c:v>0.22109400000000001</c:v>
                </c:pt>
                <c:pt idx="192">
                  <c:v>0.249948</c:v>
                </c:pt>
                <c:pt idx="193">
                  <c:v>0.21561900000000001</c:v>
                </c:pt>
                <c:pt idx="194">
                  <c:v>0.22866700000000001</c:v>
                </c:pt>
                <c:pt idx="195">
                  <c:v>0.21648000000000001</c:v>
                </c:pt>
                <c:pt idx="196">
                  <c:v>0.22456899999999999</c:v>
                </c:pt>
                <c:pt idx="197">
                  <c:v>0.22747500000000001</c:v>
                </c:pt>
                <c:pt idx="198">
                  <c:v>0.22633200000000001</c:v>
                </c:pt>
                <c:pt idx="199">
                  <c:v>0.22015000000000001</c:v>
                </c:pt>
                <c:pt idx="200">
                  <c:v>0.22203999999999999</c:v>
                </c:pt>
                <c:pt idx="201">
                  <c:v>0.22395999999999999</c:v>
                </c:pt>
                <c:pt idx="202">
                  <c:v>0.226798</c:v>
                </c:pt>
                <c:pt idx="203">
                  <c:v>0.220882</c:v>
                </c:pt>
                <c:pt idx="204">
                  <c:v>0.23063400000000001</c:v>
                </c:pt>
                <c:pt idx="205">
                  <c:v>0.230291</c:v>
                </c:pt>
                <c:pt idx="206">
                  <c:v>0.23111100000000001</c:v>
                </c:pt>
                <c:pt idx="207">
                  <c:v>0.22615399999999999</c:v>
                </c:pt>
                <c:pt idx="208">
                  <c:v>0.22028700000000001</c:v>
                </c:pt>
                <c:pt idx="209">
                  <c:v>0.232571</c:v>
                </c:pt>
                <c:pt idx="210">
                  <c:v>0.22767799999999999</c:v>
                </c:pt>
                <c:pt idx="211">
                  <c:v>0.236981</c:v>
                </c:pt>
                <c:pt idx="212">
                  <c:v>0.23774600000000001</c:v>
                </c:pt>
                <c:pt idx="213">
                  <c:v>0.226355</c:v>
                </c:pt>
                <c:pt idx="214">
                  <c:v>0.24334900000000001</c:v>
                </c:pt>
                <c:pt idx="215">
                  <c:v>0.22981499999999999</c:v>
                </c:pt>
                <c:pt idx="216">
                  <c:v>0.23336399999999999</c:v>
                </c:pt>
                <c:pt idx="217">
                  <c:v>0.23596300000000001</c:v>
                </c:pt>
                <c:pt idx="218">
                  <c:v>0.23579900000000001</c:v>
                </c:pt>
                <c:pt idx="219">
                  <c:v>0.23109099999999999</c:v>
                </c:pt>
                <c:pt idx="220">
                  <c:v>0.23457</c:v>
                </c:pt>
                <c:pt idx="221">
                  <c:v>0.23711699999999999</c:v>
                </c:pt>
                <c:pt idx="222">
                  <c:v>0.23157</c:v>
                </c:pt>
                <c:pt idx="223">
                  <c:v>0.227411</c:v>
                </c:pt>
                <c:pt idx="224">
                  <c:v>0.23057800000000001</c:v>
                </c:pt>
                <c:pt idx="225">
                  <c:v>0.237566</c:v>
                </c:pt>
                <c:pt idx="226">
                  <c:v>0.23894299999999999</c:v>
                </c:pt>
                <c:pt idx="227">
                  <c:v>0.22736799999999999</c:v>
                </c:pt>
                <c:pt idx="228">
                  <c:v>0.22637599999999999</c:v>
                </c:pt>
                <c:pt idx="229">
                  <c:v>0.23321700000000001</c:v>
                </c:pt>
                <c:pt idx="230">
                  <c:v>0.23567099999999999</c:v>
                </c:pt>
                <c:pt idx="231">
                  <c:v>0.22689699999999999</c:v>
                </c:pt>
                <c:pt idx="232">
                  <c:v>0.230215</c:v>
                </c:pt>
                <c:pt idx="233">
                  <c:v>0.237821</c:v>
                </c:pt>
                <c:pt idx="234">
                  <c:v>0.23846800000000001</c:v>
                </c:pt>
                <c:pt idx="235">
                  <c:v>0.24724599999999999</c:v>
                </c:pt>
                <c:pt idx="236">
                  <c:v>0.22966200000000001</c:v>
                </c:pt>
                <c:pt idx="237">
                  <c:v>0.239706</c:v>
                </c:pt>
                <c:pt idx="238">
                  <c:v>0.243724</c:v>
                </c:pt>
                <c:pt idx="239">
                  <c:v>0.230208</c:v>
                </c:pt>
                <c:pt idx="240">
                  <c:v>0.23506199999999999</c:v>
                </c:pt>
                <c:pt idx="241">
                  <c:v>0.23574400000000001</c:v>
                </c:pt>
                <c:pt idx="242">
                  <c:v>0.23152300000000001</c:v>
                </c:pt>
                <c:pt idx="243">
                  <c:v>0.23832</c:v>
                </c:pt>
                <c:pt idx="244">
                  <c:v>0.23938799999999999</c:v>
                </c:pt>
                <c:pt idx="245">
                  <c:v>0.23804900000000001</c:v>
                </c:pt>
                <c:pt idx="246">
                  <c:v>0.23797599999999999</c:v>
                </c:pt>
                <c:pt idx="247">
                  <c:v>0.23483899999999999</c:v>
                </c:pt>
                <c:pt idx="248">
                  <c:v>0.25196800000000003</c:v>
                </c:pt>
                <c:pt idx="249">
                  <c:v>0.23219999999999999</c:v>
                </c:pt>
                <c:pt idx="250">
                  <c:v>0.240837</c:v>
                </c:pt>
                <c:pt idx="251">
                  <c:v>0.24146799999999999</c:v>
                </c:pt>
                <c:pt idx="252">
                  <c:v>0.23893300000000001</c:v>
                </c:pt>
                <c:pt idx="253">
                  <c:v>0.237205</c:v>
                </c:pt>
                <c:pt idx="254">
                  <c:v>0.24380399999999999</c:v>
                </c:pt>
                <c:pt idx="255">
                  <c:v>0.24804699999999999</c:v>
                </c:pt>
                <c:pt idx="256">
                  <c:v>0.23358000000000001</c:v>
                </c:pt>
                <c:pt idx="257">
                  <c:v>0.24127899999999999</c:v>
                </c:pt>
                <c:pt idx="258">
                  <c:v>0.24652499999999999</c:v>
                </c:pt>
                <c:pt idx="259">
                  <c:v>0.234038</c:v>
                </c:pt>
                <c:pt idx="260">
                  <c:v>0.232375</c:v>
                </c:pt>
                <c:pt idx="261">
                  <c:v>0.24293899999999999</c:v>
                </c:pt>
                <c:pt idx="262">
                  <c:v>0.23338400000000001</c:v>
                </c:pt>
                <c:pt idx="263">
                  <c:v>0.23958299999999999</c:v>
                </c:pt>
                <c:pt idx="264">
                  <c:v>0.24018900000000001</c:v>
                </c:pt>
                <c:pt idx="265">
                  <c:v>0.23966199999999999</c:v>
                </c:pt>
                <c:pt idx="266">
                  <c:v>0.25093599999999999</c:v>
                </c:pt>
                <c:pt idx="267">
                  <c:v>0.24723899999999999</c:v>
                </c:pt>
                <c:pt idx="268">
                  <c:v>0.23364299999999999</c:v>
                </c:pt>
                <c:pt idx="269">
                  <c:v>0.24318500000000001</c:v>
                </c:pt>
                <c:pt idx="270">
                  <c:v>0.24151300000000001</c:v>
                </c:pt>
                <c:pt idx="271">
                  <c:v>0.242868</c:v>
                </c:pt>
                <c:pt idx="272">
                  <c:v>0.23611699999999999</c:v>
                </c:pt>
                <c:pt idx="273">
                  <c:v>0.24182500000000001</c:v>
                </c:pt>
                <c:pt idx="274">
                  <c:v>0.242618</c:v>
                </c:pt>
                <c:pt idx="275">
                  <c:v>0.24423900000000001</c:v>
                </c:pt>
                <c:pt idx="276">
                  <c:v>0.24068600000000001</c:v>
                </c:pt>
                <c:pt idx="277">
                  <c:v>0.24122299999999999</c:v>
                </c:pt>
                <c:pt idx="278">
                  <c:v>0.24179200000000001</c:v>
                </c:pt>
                <c:pt idx="279">
                  <c:v>0.2445</c:v>
                </c:pt>
                <c:pt idx="280">
                  <c:v>0.236512</c:v>
                </c:pt>
                <c:pt idx="281">
                  <c:v>0.241206</c:v>
                </c:pt>
                <c:pt idx="282">
                  <c:v>0.249753</c:v>
                </c:pt>
                <c:pt idx="283">
                  <c:v>0.23841499999999999</c:v>
                </c:pt>
                <c:pt idx="284">
                  <c:v>0.24301800000000001</c:v>
                </c:pt>
                <c:pt idx="285">
                  <c:v>0.24146899999999999</c:v>
                </c:pt>
                <c:pt idx="286">
                  <c:v>0.25247399999999998</c:v>
                </c:pt>
                <c:pt idx="287">
                  <c:v>0.237708</c:v>
                </c:pt>
                <c:pt idx="288">
                  <c:v>0.23688600000000001</c:v>
                </c:pt>
                <c:pt idx="289">
                  <c:v>0.24548300000000001</c:v>
                </c:pt>
                <c:pt idx="290">
                  <c:v>0.24127100000000001</c:v>
                </c:pt>
                <c:pt idx="291">
                  <c:v>0.24849299999999999</c:v>
                </c:pt>
                <c:pt idx="292">
                  <c:v>0.24252599999999999</c:v>
                </c:pt>
                <c:pt idx="293">
                  <c:v>0.24782299999999999</c:v>
                </c:pt>
                <c:pt idx="294">
                  <c:v>0.24427099999999999</c:v>
                </c:pt>
                <c:pt idx="295">
                  <c:v>0.240068</c:v>
                </c:pt>
                <c:pt idx="296">
                  <c:v>0.243838</c:v>
                </c:pt>
                <c:pt idx="297">
                  <c:v>0.24530199999999999</c:v>
                </c:pt>
                <c:pt idx="298">
                  <c:v>0.24434800000000001</c:v>
                </c:pt>
                <c:pt idx="299">
                  <c:v>0.239533</c:v>
                </c:pt>
                <c:pt idx="300">
                  <c:v>0.26069799999999999</c:v>
                </c:pt>
                <c:pt idx="301">
                  <c:v>0.25056299999999998</c:v>
                </c:pt>
                <c:pt idx="302">
                  <c:v>0.24537999999999999</c:v>
                </c:pt>
                <c:pt idx="303">
                  <c:v>0.25</c:v>
                </c:pt>
                <c:pt idx="304">
                  <c:v>0.249639</c:v>
                </c:pt>
                <c:pt idx="305">
                  <c:v>0.24202599999999999</c:v>
                </c:pt>
                <c:pt idx="306">
                  <c:v>0.23798</c:v>
                </c:pt>
                <c:pt idx="307">
                  <c:v>0.24240300000000001</c:v>
                </c:pt>
                <c:pt idx="308">
                  <c:v>0.24809100000000001</c:v>
                </c:pt>
                <c:pt idx="309">
                  <c:v>0.24754799999999999</c:v>
                </c:pt>
                <c:pt idx="310">
                  <c:v>0.24662400000000001</c:v>
                </c:pt>
                <c:pt idx="311">
                  <c:v>0.25150600000000001</c:v>
                </c:pt>
                <c:pt idx="312">
                  <c:v>0.25389800000000001</c:v>
                </c:pt>
                <c:pt idx="313">
                  <c:v>0.256274</c:v>
                </c:pt>
                <c:pt idx="314">
                  <c:v>0.24463499999999999</c:v>
                </c:pt>
                <c:pt idx="315">
                  <c:v>0.247722</c:v>
                </c:pt>
                <c:pt idx="316">
                  <c:v>0.240063</c:v>
                </c:pt>
                <c:pt idx="317">
                  <c:v>0.249308</c:v>
                </c:pt>
                <c:pt idx="318">
                  <c:v>0.24598700000000001</c:v>
                </c:pt>
                <c:pt idx="319">
                  <c:v>0.25084400000000001</c:v>
                </c:pt>
                <c:pt idx="320">
                  <c:v>0.24757000000000001</c:v>
                </c:pt>
                <c:pt idx="321">
                  <c:v>0.24208099999999999</c:v>
                </c:pt>
                <c:pt idx="322">
                  <c:v>0.242229</c:v>
                </c:pt>
                <c:pt idx="323">
                  <c:v>0.247747</c:v>
                </c:pt>
                <c:pt idx="324">
                  <c:v>0.24199999999999999</c:v>
                </c:pt>
                <c:pt idx="325">
                  <c:v>0.25174800000000003</c:v>
                </c:pt>
                <c:pt idx="326">
                  <c:v>0.249144</c:v>
                </c:pt>
                <c:pt idx="327">
                  <c:v>0.25204300000000002</c:v>
                </c:pt>
                <c:pt idx="328">
                  <c:v>0.25079000000000001</c:v>
                </c:pt>
                <c:pt idx="329">
                  <c:v>0.25236399999999998</c:v>
                </c:pt>
                <c:pt idx="330">
                  <c:v>0.24740200000000001</c:v>
                </c:pt>
                <c:pt idx="331">
                  <c:v>0.24957799999999999</c:v>
                </c:pt>
                <c:pt idx="332">
                  <c:v>0.24825800000000001</c:v>
                </c:pt>
                <c:pt idx="333">
                  <c:v>0.24990999999999999</c:v>
                </c:pt>
                <c:pt idx="334">
                  <c:v>0.256328</c:v>
                </c:pt>
                <c:pt idx="335">
                  <c:v>0.25378000000000001</c:v>
                </c:pt>
                <c:pt idx="336">
                  <c:v>0.249169</c:v>
                </c:pt>
                <c:pt idx="337">
                  <c:v>0.25254399999999999</c:v>
                </c:pt>
                <c:pt idx="338">
                  <c:v>0.24681400000000001</c:v>
                </c:pt>
                <c:pt idx="339">
                  <c:v>0.25608799999999998</c:v>
                </c:pt>
                <c:pt idx="340">
                  <c:v>0.25653999999999999</c:v>
                </c:pt>
                <c:pt idx="341">
                  <c:v>0.259357</c:v>
                </c:pt>
                <c:pt idx="342">
                  <c:v>0.25306099999999998</c:v>
                </c:pt>
                <c:pt idx="343">
                  <c:v>0.25616299999999997</c:v>
                </c:pt>
                <c:pt idx="344">
                  <c:v>0.25063800000000003</c:v>
                </c:pt>
                <c:pt idx="345">
                  <c:v>0.24875700000000001</c:v>
                </c:pt>
                <c:pt idx="346">
                  <c:v>0.25671500000000003</c:v>
                </c:pt>
                <c:pt idx="347">
                  <c:v>0.249052</c:v>
                </c:pt>
                <c:pt idx="348">
                  <c:v>0.25266499999999997</c:v>
                </c:pt>
                <c:pt idx="349">
                  <c:v>0.25459999999999999</c:v>
                </c:pt>
                <c:pt idx="350">
                  <c:v>0.24806300000000001</c:v>
                </c:pt>
                <c:pt idx="351">
                  <c:v>0.25534099999999998</c:v>
                </c:pt>
                <c:pt idx="352">
                  <c:v>0.247224</c:v>
                </c:pt>
                <c:pt idx="353">
                  <c:v>0.25220300000000001</c:v>
                </c:pt>
                <c:pt idx="354">
                  <c:v>0.25428200000000001</c:v>
                </c:pt>
                <c:pt idx="355">
                  <c:v>0.25564599999999998</c:v>
                </c:pt>
                <c:pt idx="356">
                  <c:v>0.249496</c:v>
                </c:pt>
                <c:pt idx="357">
                  <c:v>0.253855</c:v>
                </c:pt>
                <c:pt idx="358">
                  <c:v>0.257604</c:v>
                </c:pt>
                <c:pt idx="359">
                  <c:v>0.25452799999999998</c:v>
                </c:pt>
                <c:pt idx="360">
                  <c:v>0.250886</c:v>
                </c:pt>
                <c:pt idx="361">
                  <c:v>0.25801099999999999</c:v>
                </c:pt>
                <c:pt idx="362">
                  <c:v>0.253251</c:v>
                </c:pt>
                <c:pt idx="363">
                  <c:v>0.25461499999999998</c:v>
                </c:pt>
                <c:pt idx="364">
                  <c:v>0.24953400000000001</c:v>
                </c:pt>
                <c:pt idx="365">
                  <c:v>0.25098399999999998</c:v>
                </c:pt>
                <c:pt idx="366">
                  <c:v>0.25395099999999998</c:v>
                </c:pt>
                <c:pt idx="367">
                  <c:v>0.25312499999999999</c:v>
                </c:pt>
                <c:pt idx="368">
                  <c:v>0.25116500000000003</c:v>
                </c:pt>
                <c:pt idx="369">
                  <c:v>0.25535099999999999</c:v>
                </c:pt>
                <c:pt idx="370">
                  <c:v>0.253585</c:v>
                </c:pt>
                <c:pt idx="371">
                  <c:v>0.255054</c:v>
                </c:pt>
                <c:pt idx="372">
                  <c:v>0.25206400000000001</c:v>
                </c:pt>
                <c:pt idx="373">
                  <c:v>0.25435799999999997</c:v>
                </c:pt>
                <c:pt idx="374">
                  <c:v>0.25098700000000002</c:v>
                </c:pt>
                <c:pt idx="375">
                  <c:v>0.255</c:v>
                </c:pt>
                <c:pt idx="376">
                  <c:v>0.251141</c:v>
                </c:pt>
                <c:pt idx="377">
                  <c:v>0.25894200000000001</c:v>
                </c:pt>
                <c:pt idx="378">
                  <c:v>0.25564599999999998</c:v>
                </c:pt>
                <c:pt idx="379">
                  <c:v>0.25394699999999998</c:v>
                </c:pt>
                <c:pt idx="380">
                  <c:v>0.250079</c:v>
                </c:pt>
                <c:pt idx="381">
                  <c:v>0.25099500000000002</c:v>
                </c:pt>
                <c:pt idx="382">
                  <c:v>0.25819799999999998</c:v>
                </c:pt>
                <c:pt idx="383">
                  <c:v>0.25416699999999998</c:v>
                </c:pt>
                <c:pt idx="384">
                  <c:v>0.25784400000000002</c:v>
                </c:pt>
                <c:pt idx="385">
                  <c:v>0.25204700000000002</c:v>
                </c:pt>
                <c:pt idx="386">
                  <c:v>0.25966400000000001</c:v>
                </c:pt>
                <c:pt idx="387">
                  <c:v>0.25433</c:v>
                </c:pt>
                <c:pt idx="388">
                  <c:v>0.25455</c:v>
                </c:pt>
                <c:pt idx="389">
                  <c:v>0.25756400000000002</c:v>
                </c:pt>
                <c:pt idx="390">
                  <c:v>0.25240400000000002</c:v>
                </c:pt>
                <c:pt idx="391">
                  <c:v>0.25839299999999998</c:v>
                </c:pt>
                <c:pt idx="392">
                  <c:v>0.25315500000000002</c:v>
                </c:pt>
                <c:pt idx="393">
                  <c:v>0.252944</c:v>
                </c:pt>
                <c:pt idx="394">
                  <c:v>0.25278499999999998</c:v>
                </c:pt>
                <c:pt idx="395">
                  <c:v>0.269015</c:v>
                </c:pt>
                <c:pt idx="396">
                  <c:v>0.25866499999999998</c:v>
                </c:pt>
                <c:pt idx="397">
                  <c:v>0.25901999999999997</c:v>
                </c:pt>
                <c:pt idx="398">
                  <c:v>0.259073</c:v>
                </c:pt>
                <c:pt idx="399">
                  <c:v>0.25245000000000001</c:v>
                </c:pt>
                <c:pt idx="400">
                  <c:v>0.25443900000000003</c:v>
                </c:pt>
                <c:pt idx="401">
                  <c:v>0.25644299999999998</c:v>
                </c:pt>
                <c:pt idx="402">
                  <c:v>0.25828800000000002</c:v>
                </c:pt>
                <c:pt idx="403">
                  <c:v>0.266708</c:v>
                </c:pt>
                <c:pt idx="404">
                  <c:v>0.25834600000000002</c:v>
                </c:pt>
                <c:pt idx="405">
                  <c:v>0.26081300000000002</c:v>
                </c:pt>
                <c:pt idx="406">
                  <c:v>0.26017200000000001</c:v>
                </c:pt>
                <c:pt idx="407">
                  <c:v>0.25321100000000002</c:v>
                </c:pt>
                <c:pt idx="408">
                  <c:v>0.26019599999999998</c:v>
                </c:pt>
                <c:pt idx="409">
                  <c:v>0.26697599999999999</c:v>
                </c:pt>
                <c:pt idx="410">
                  <c:v>0.25861299999999998</c:v>
                </c:pt>
                <c:pt idx="411">
                  <c:v>0.25507299999999999</c:v>
                </c:pt>
                <c:pt idx="412">
                  <c:v>0.25733699999999998</c:v>
                </c:pt>
                <c:pt idx="413">
                  <c:v>0.285773</c:v>
                </c:pt>
                <c:pt idx="414">
                  <c:v>0.25469900000000001</c:v>
                </c:pt>
                <c:pt idx="415">
                  <c:v>0.25838899999999998</c:v>
                </c:pt>
                <c:pt idx="416">
                  <c:v>0.26160699999999998</c:v>
                </c:pt>
                <c:pt idx="417">
                  <c:v>0.25909100000000002</c:v>
                </c:pt>
                <c:pt idx="418">
                  <c:v>0.25381900000000002</c:v>
                </c:pt>
                <c:pt idx="419">
                  <c:v>0.25795200000000001</c:v>
                </c:pt>
                <c:pt idx="420">
                  <c:v>0.25959599999999999</c:v>
                </c:pt>
                <c:pt idx="421">
                  <c:v>0.26516600000000001</c:v>
                </c:pt>
                <c:pt idx="422">
                  <c:v>0.25680900000000001</c:v>
                </c:pt>
                <c:pt idx="423">
                  <c:v>0.26089600000000002</c:v>
                </c:pt>
                <c:pt idx="424">
                  <c:v>0.260071</c:v>
                </c:pt>
                <c:pt idx="425">
                  <c:v>0.25232399999999999</c:v>
                </c:pt>
                <c:pt idx="426">
                  <c:v>0.25641700000000001</c:v>
                </c:pt>
                <c:pt idx="427">
                  <c:v>0.25859799999999999</c:v>
                </c:pt>
                <c:pt idx="428">
                  <c:v>0.266177</c:v>
                </c:pt>
                <c:pt idx="429">
                  <c:v>0.25837199999999999</c:v>
                </c:pt>
                <c:pt idx="430">
                  <c:v>0.25870100000000001</c:v>
                </c:pt>
                <c:pt idx="431">
                  <c:v>0.25717600000000002</c:v>
                </c:pt>
                <c:pt idx="432">
                  <c:v>0.26078499999999999</c:v>
                </c:pt>
                <c:pt idx="433">
                  <c:v>0.261382</c:v>
                </c:pt>
                <c:pt idx="434">
                  <c:v>0.26225300000000001</c:v>
                </c:pt>
                <c:pt idx="435">
                  <c:v>0.26353199999999999</c:v>
                </c:pt>
                <c:pt idx="436">
                  <c:v>0.26750600000000002</c:v>
                </c:pt>
                <c:pt idx="437">
                  <c:v>0.26278499999999999</c:v>
                </c:pt>
                <c:pt idx="438">
                  <c:v>0.26250600000000002</c:v>
                </c:pt>
                <c:pt idx="439">
                  <c:v>0.27018199999999998</c:v>
                </c:pt>
                <c:pt idx="440">
                  <c:v>0.255102</c:v>
                </c:pt>
                <c:pt idx="441">
                  <c:v>0.255882</c:v>
                </c:pt>
                <c:pt idx="442">
                  <c:v>0.25801400000000002</c:v>
                </c:pt>
                <c:pt idx="443">
                  <c:v>0.25630599999999998</c:v>
                </c:pt>
                <c:pt idx="444">
                  <c:v>0.26231500000000002</c:v>
                </c:pt>
                <c:pt idx="445">
                  <c:v>0.26210800000000001</c:v>
                </c:pt>
                <c:pt idx="446">
                  <c:v>0.25928400000000001</c:v>
                </c:pt>
                <c:pt idx="447">
                  <c:v>0.27223199999999997</c:v>
                </c:pt>
                <c:pt idx="448">
                  <c:v>0.27111400000000002</c:v>
                </c:pt>
                <c:pt idx="449">
                  <c:v>0.268511</c:v>
                </c:pt>
                <c:pt idx="450">
                  <c:v>0.26274900000000001</c:v>
                </c:pt>
                <c:pt idx="451">
                  <c:v>0.26703500000000002</c:v>
                </c:pt>
                <c:pt idx="452">
                  <c:v>0.27176600000000001</c:v>
                </c:pt>
                <c:pt idx="453">
                  <c:v>0.26129999999999998</c:v>
                </c:pt>
                <c:pt idx="454">
                  <c:v>0.260044</c:v>
                </c:pt>
                <c:pt idx="455">
                  <c:v>0.269978</c:v>
                </c:pt>
                <c:pt idx="456">
                  <c:v>0.26061299999999998</c:v>
                </c:pt>
                <c:pt idx="457">
                  <c:v>0.258384</c:v>
                </c:pt>
                <c:pt idx="458">
                  <c:v>0.26468399999999997</c:v>
                </c:pt>
                <c:pt idx="459">
                  <c:v>0.25847799999999999</c:v>
                </c:pt>
                <c:pt idx="460">
                  <c:v>0.25921899999999998</c:v>
                </c:pt>
                <c:pt idx="461">
                  <c:v>0.26493499999999998</c:v>
                </c:pt>
                <c:pt idx="462">
                  <c:v>0.26172800000000002</c:v>
                </c:pt>
                <c:pt idx="463">
                  <c:v>0.26702599999999999</c:v>
                </c:pt>
                <c:pt idx="464">
                  <c:v>0.25569900000000001</c:v>
                </c:pt>
                <c:pt idx="465">
                  <c:v>0.26386300000000001</c:v>
                </c:pt>
                <c:pt idx="466">
                  <c:v>0.26494600000000001</c:v>
                </c:pt>
                <c:pt idx="467">
                  <c:v>0.26380300000000001</c:v>
                </c:pt>
                <c:pt idx="468">
                  <c:v>0.26</c:v>
                </c:pt>
                <c:pt idx="469">
                  <c:v>0.29514899999999999</c:v>
                </c:pt>
                <c:pt idx="470">
                  <c:v>0.26520199999999999</c:v>
                </c:pt>
                <c:pt idx="471">
                  <c:v>0.26326300000000002</c:v>
                </c:pt>
                <c:pt idx="472">
                  <c:v>0.26112099999999999</c:v>
                </c:pt>
                <c:pt idx="473">
                  <c:v>0.26251099999999999</c:v>
                </c:pt>
                <c:pt idx="474">
                  <c:v>0.2676</c:v>
                </c:pt>
                <c:pt idx="475">
                  <c:v>0.26997900000000002</c:v>
                </c:pt>
                <c:pt idx="476">
                  <c:v>0.26459100000000002</c:v>
                </c:pt>
                <c:pt idx="477">
                  <c:v>0.26997900000000002</c:v>
                </c:pt>
                <c:pt idx="478">
                  <c:v>0.25951999999999997</c:v>
                </c:pt>
                <c:pt idx="479">
                  <c:v>0.26439600000000002</c:v>
                </c:pt>
                <c:pt idx="480">
                  <c:v>0.26259900000000003</c:v>
                </c:pt>
                <c:pt idx="481">
                  <c:v>0.27072600000000002</c:v>
                </c:pt>
                <c:pt idx="482">
                  <c:v>0.27262900000000001</c:v>
                </c:pt>
                <c:pt idx="483">
                  <c:v>0.26138400000000001</c:v>
                </c:pt>
                <c:pt idx="484">
                  <c:v>0.25837100000000002</c:v>
                </c:pt>
                <c:pt idx="485">
                  <c:v>0.27076099999999997</c:v>
                </c:pt>
                <c:pt idx="486">
                  <c:v>0.271951</c:v>
                </c:pt>
                <c:pt idx="487">
                  <c:v>0.26743899999999998</c:v>
                </c:pt>
                <c:pt idx="488">
                  <c:v>0.26362000000000002</c:v>
                </c:pt>
                <c:pt idx="489">
                  <c:v>0.25959199999999999</c:v>
                </c:pt>
                <c:pt idx="490">
                  <c:v>0.27393099999999998</c:v>
                </c:pt>
                <c:pt idx="491">
                  <c:v>0.26689000000000002</c:v>
                </c:pt>
                <c:pt idx="492">
                  <c:v>0.267181</c:v>
                </c:pt>
                <c:pt idx="493">
                  <c:v>0.26068799999999998</c:v>
                </c:pt>
                <c:pt idx="494">
                  <c:v>0.26026300000000002</c:v>
                </c:pt>
                <c:pt idx="495">
                  <c:v>0.26516099999999998</c:v>
                </c:pt>
                <c:pt idx="496">
                  <c:v>0.268652</c:v>
                </c:pt>
                <c:pt idx="497">
                  <c:v>0.26714900000000003</c:v>
                </c:pt>
                <c:pt idx="498">
                  <c:v>0.26172299999999998</c:v>
                </c:pt>
                <c:pt idx="499">
                  <c:v>0.27135999999999999</c:v>
                </c:pt>
                <c:pt idx="500">
                  <c:v>0.26249499999999998</c:v>
                </c:pt>
                <c:pt idx="501">
                  <c:v>0.27229100000000001</c:v>
                </c:pt>
                <c:pt idx="502">
                  <c:v>0.26741599999999999</c:v>
                </c:pt>
                <c:pt idx="503">
                  <c:v>0.26928600000000003</c:v>
                </c:pt>
                <c:pt idx="504">
                  <c:v>0.26439600000000002</c:v>
                </c:pt>
                <c:pt idx="505">
                  <c:v>0.271561</c:v>
                </c:pt>
                <c:pt idx="506">
                  <c:v>0.27319500000000002</c:v>
                </c:pt>
                <c:pt idx="507">
                  <c:v>0.27070899999999998</c:v>
                </c:pt>
                <c:pt idx="508">
                  <c:v>0.26624799999999998</c:v>
                </c:pt>
                <c:pt idx="509">
                  <c:v>0.267314</c:v>
                </c:pt>
                <c:pt idx="510">
                  <c:v>0.27990199999999998</c:v>
                </c:pt>
                <c:pt idx="511">
                  <c:v>0.26703100000000002</c:v>
                </c:pt>
                <c:pt idx="512">
                  <c:v>0.27118900000000001</c:v>
                </c:pt>
                <c:pt idx="513">
                  <c:v>0.27027200000000001</c:v>
                </c:pt>
                <c:pt idx="514">
                  <c:v>0.27774799999999999</c:v>
                </c:pt>
                <c:pt idx="515">
                  <c:v>0.29172500000000001</c:v>
                </c:pt>
                <c:pt idx="516">
                  <c:v>0.29077399999999998</c:v>
                </c:pt>
                <c:pt idx="517">
                  <c:v>0.28857100000000002</c:v>
                </c:pt>
                <c:pt idx="518">
                  <c:v>0.32079000000000002</c:v>
                </c:pt>
                <c:pt idx="519">
                  <c:v>0.32798100000000002</c:v>
                </c:pt>
                <c:pt idx="520">
                  <c:v>0.311747</c:v>
                </c:pt>
                <c:pt idx="521">
                  <c:v>0.28837200000000002</c:v>
                </c:pt>
                <c:pt idx="522">
                  <c:v>0.27921600000000002</c:v>
                </c:pt>
                <c:pt idx="523">
                  <c:v>0.28166000000000002</c:v>
                </c:pt>
                <c:pt idx="524">
                  <c:v>0.27883799999999997</c:v>
                </c:pt>
                <c:pt idx="525">
                  <c:v>0.28313700000000003</c:v>
                </c:pt>
                <c:pt idx="526">
                  <c:v>0.28288400000000002</c:v>
                </c:pt>
                <c:pt idx="527">
                  <c:v>0.284167</c:v>
                </c:pt>
                <c:pt idx="528">
                  <c:v>0.295539</c:v>
                </c:pt>
                <c:pt idx="529">
                  <c:v>0.28024500000000002</c:v>
                </c:pt>
                <c:pt idx="530">
                  <c:v>0.28883199999999998</c:v>
                </c:pt>
                <c:pt idx="531">
                  <c:v>0.30639100000000002</c:v>
                </c:pt>
                <c:pt idx="532">
                  <c:v>0.29664200000000002</c:v>
                </c:pt>
                <c:pt idx="533">
                  <c:v>0.28569299999999997</c:v>
                </c:pt>
                <c:pt idx="534">
                  <c:v>0.26981300000000003</c:v>
                </c:pt>
                <c:pt idx="535">
                  <c:v>0.27039200000000002</c:v>
                </c:pt>
                <c:pt idx="536">
                  <c:v>0.26616400000000001</c:v>
                </c:pt>
                <c:pt idx="537">
                  <c:v>0.28665400000000002</c:v>
                </c:pt>
                <c:pt idx="538">
                  <c:v>0.27927600000000002</c:v>
                </c:pt>
                <c:pt idx="539">
                  <c:v>0.26761099999999999</c:v>
                </c:pt>
                <c:pt idx="540">
                  <c:v>0.26550800000000002</c:v>
                </c:pt>
                <c:pt idx="541">
                  <c:v>0.32747199999999999</c:v>
                </c:pt>
                <c:pt idx="542">
                  <c:v>0.298232</c:v>
                </c:pt>
                <c:pt idx="543">
                  <c:v>0.29474299999999998</c:v>
                </c:pt>
                <c:pt idx="544">
                  <c:v>0.29119299999999998</c:v>
                </c:pt>
                <c:pt idx="545">
                  <c:v>0.31536599999999998</c:v>
                </c:pt>
                <c:pt idx="546">
                  <c:v>0.299707</c:v>
                </c:pt>
                <c:pt idx="547">
                  <c:v>0.30793799999999999</c:v>
                </c:pt>
                <c:pt idx="548">
                  <c:v>0.29624800000000001</c:v>
                </c:pt>
                <c:pt idx="549">
                  <c:v>0.28989100000000001</c:v>
                </c:pt>
                <c:pt idx="550">
                  <c:v>0.27174199999999998</c:v>
                </c:pt>
                <c:pt idx="551">
                  <c:v>0.28420299999999998</c:v>
                </c:pt>
                <c:pt idx="552">
                  <c:v>0.30381599999999997</c:v>
                </c:pt>
                <c:pt idx="553">
                  <c:v>0.28545100000000001</c:v>
                </c:pt>
                <c:pt idx="554">
                  <c:v>0.29610799999999998</c:v>
                </c:pt>
                <c:pt idx="555">
                  <c:v>0.29839900000000003</c:v>
                </c:pt>
                <c:pt idx="556">
                  <c:v>0.329156</c:v>
                </c:pt>
                <c:pt idx="557">
                  <c:v>0.29453400000000002</c:v>
                </c:pt>
                <c:pt idx="558">
                  <c:v>0.28683399999999998</c:v>
                </c:pt>
                <c:pt idx="559">
                  <c:v>0.276696</c:v>
                </c:pt>
                <c:pt idx="560">
                  <c:v>0.29794999999999999</c:v>
                </c:pt>
                <c:pt idx="561">
                  <c:v>0.28672599999999998</c:v>
                </c:pt>
                <c:pt idx="562">
                  <c:v>0.290906</c:v>
                </c:pt>
                <c:pt idx="563">
                  <c:v>0.29601100000000002</c:v>
                </c:pt>
                <c:pt idx="564">
                  <c:v>0.29123900000000003</c:v>
                </c:pt>
                <c:pt idx="565">
                  <c:v>0.30047699999999999</c:v>
                </c:pt>
                <c:pt idx="566">
                  <c:v>0.279559</c:v>
                </c:pt>
                <c:pt idx="567">
                  <c:v>0.27278200000000002</c:v>
                </c:pt>
                <c:pt idx="568">
                  <c:v>0.26950800000000003</c:v>
                </c:pt>
                <c:pt idx="569">
                  <c:v>0.27043899999999998</c:v>
                </c:pt>
                <c:pt idx="570">
                  <c:v>0.27308199999999999</c:v>
                </c:pt>
                <c:pt idx="571">
                  <c:v>0.28381099999999998</c:v>
                </c:pt>
                <c:pt idx="572">
                  <c:v>0.26792300000000002</c:v>
                </c:pt>
                <c:pt idx="573">
                  <c:v>0.27026099999999997</c:v>
                </c:pt>
                <c:pt idx="574">
                  <c:v>0.26859100000000002</c:v>
                </c:pt>
                <c:pt idx="575">
                  <c:v>0.26939200000000002</c:v>
                </c:pt>
                <c:pt idx="576">
                  <c:v>0.27407300000000001</c:v>
                </c:pt>
                <c:pt idx="577">
                  <c:v>0.26354699999999998</c:v>
                </c:pt>
                <c:pt idx="578">
                  <c:v>0.266926</c:v>
                </c:pt>
                <c:pt idx="579">
                  <c:v>0.27113799999999999</c:v>
                </c:pt>
                <c:pt idx="580">
                  <c:v>0.27012000000000003</c:v>
                </c:pt>
                <c:pt idx="581">
                  <c:v>0.26889999999999997</c:v>
                </c:pt>
                <c:pt idx="582">
                  <c:v>0.27306999999999998</c:v>
                </c:pt>
                <c:pt idx="583">
                  <c:v>0.27323599999999998</c:v>
                </c:pt>
                <c:pt idx="584">
                  <c:v>0.272034</c:v>
                </c:pt>
                <c:pt idx="585">
                  <c:v>0.27296900000000002</c:v>
                </c:pt>
                <c:pt idx="586">
                  <c:v>0.26952300000000001</c:v>
                </c:pt>
                <c:pt idx="587">
                  <c:v>0.27132699999999998</c:v>
                </c:pt>
                <c:pt idx="588">
                  <c:v>0.273922</c:v>
                </c:pt>
                <c:pt idx="589">
                  <c:v>0.27110200000000001</c:v>
                </c:pt>
                <c:pt idx="590">
                  <c:v>0.281134</c:v>
                </c:pt>
                <c:pt idx="591">
                  <c:v>0.27591199999999999</c:v>
                </c:pt>
                <c:pt idx="592">
                  <c:v>0.27404699999999999</c:v>
                </c:pt>
                <c:pt idx="593">
                  <c:v>0.27336700000000003</c:v>
                </c:pt>
                <c:pt idx="594">
                  <c:v>0.27789900000000001</c:v>
                </c:pt>
                <c:pt idx="595">
                  <c:v>0.27506700000000001</c:v>
                </c:pt>
                <c:pt idx="596">
                  <c:v>0.27401999999999999</c:v>
                </c:pt>
                <c:pt idx="597">
                  <c:v>0.27449800000000002</c:v>
                </c:pt>
                <c:pt idx="598">
                  <c:v>0.27270499999999998</c:v>
                </c:pt>
                <c:pt idx="599">
                  <c:v>0.27794999999999997</c:v>
                </c:pt>
                <c:pt idx="600">
                  <c:v>0.26577400000000001</c:v>
                </c:pt>
                <c:pt idx="601">
                  <c:v>0.26900299999999999</c:v>
                </c:pt>
                <c:pt idx="602">
                  <c:v>0.26351599999999997</c:v>
                </c:pt>
                <c:pt idx="603">
                  <c:v>0.27279799999999998</c:v>
                </c:pt>
                <c:pt idx="604">
                  <c:v>0.27429799999999999</c:v>
                </c:pt>
                <c:pt idx="605">
                  <c:v>0.26886100000000002</c:v>
                </c:pt>
                <c:pt idx="606">
                  <c:v>0.27563399999999999</c:v>
                </c:pt>
                <c:pt idx="607">
                  <c:v>0.26926</c:v>
                </c:pt>
                <c:pt idx="608">
                  <c:v>0.26623999999999998</c:v>
                </c:pt>
                <c:pt idx="609">
                  <c:v>0.27196700000000001</c:v>
                </c:pt>
                <c:pt idx="610">
                  <c:v>0.27021299999999998</c:v>
                </c:pt>
                <c:pt idx="611">
                  <c:v>0.26754899999999998</c:v>
                </c:pt>
                <c:pt idx="612">
                  <c:v>0.26805899999999999</c:v>
                </c:pt>
                <c:pt idx="613">
                  <c:v>0.26816000000000001</c:v>
                </c:pt>
                <c:pt idx="614">
                  <c:v>0.271789</c:v>
                </c:pt>
                <c:pt idx="615">
                  <c:v>0.27625</c:v>
                </c:pt>
                <c:pt idx="616">
                  <c:v>0.26894699999999999</c:v>
                </c:pt>
                <c:pt idx="617">
                  <c:v>0.27347900000000003</c:v>
                </c:pt>
                <c:pt idx="618">
                  <c:v>0.27746399999999999</c:v>
                </c:pt>
                <c:pt idx="619">
                  <c:v>0.27912900000000002</c:v>
                </c:pt>
                <c:pt idx="620">
                  <c:v>0.26846999999999999</c:v>
                </c:pt>
                <c:pt idx="621">
                  <c:v>0.27226699999999998</c:v>
                </c:pt>
                <c:pt idx="622">
                  <c:v>0.27329100000000001</c:v>
                </c:pt>
                <c:pt idx="623">
                  <c:v>0.27982400000000002</c:v>
                </c:pt>
                <c:pt idx="624">
                  <c:v>0.26840000000000003</c:v>
                </c:pt>
                <c:pt idx="625">
                  <c:v>0.27616600000000002</c:v>
                </c:pt>
                <c:pt idx="626">
                  <c:v>0.27958499999999997</c:v>
                </c:pt>
                <c:pt idx="627">
                  <c:v>0.26743600000000001</c:v>
                </c:pt>
                <c:pt idx="628">
                  <c:v>0.276868</c:v>
                </c:pt>
                <c:pt idx="629">
                  <c:v>0.27631699999999998</c:v>
                </c:pt>
                <c:pt idx="630">
                  <c:v>0.27504000000000001</c:v>
                </c:pt>
                <c:pt idx="631">
                  <c:v>0.27460400000000001</c:v>
                </c:pt>
                <c:pt idx="632">
                  <c:v>0.27843600000000002</c:v>
                </c:pt>
                <c:pt idx="633">
                  <c:v>0.271845</c:v>
                </c:pt>
                <c:pt idx="634">
                  <c:v>0.276646</c:v>
                </c:pt>
                <c:pt idx="635">
                  <c:v>0.279418</c:v>
                </c:pt>
                <c:pt idx="636">
                  <c:v>0.27370499999999998</c:v>
                </c:pt>
                <c:pt idx="637">
                  <c:v>0.27170800000000001</c:v>
                </c:pt>
                <c:pt idx="638">
                  <c:v>0.26993699999999998</c:v>
                </c:pt>
                <c:pt idx="639">
                  <c:v>0.26523400000000003</c:v>
                </c:pt>
                <c:pt idx="640">
                  <c:v>0.28324500000000002</c:v>
                </c:pt>
                <c:pt idx="641">
                  <c:v>0.27521800000000002</c:v>
                </c:pt>
                <c:pt idx="642">
                  <c:v>0.274899</c:v>
                </c:pt>
                <c:pt idx="643">
                  <c:v>0.27882000000000001</c:v>
                </c:pt>
                <c:pt idx="644">
                  <c:v>0.26927099999999998</c:v>
                </c:pt>
                <c:pt idx="645">
                  <c:v>0.27699699999999999</c:v>
                </c:pt>
                <c:pt idx="646">
                  <c:v>0.27598099999999998</c:v>
                </c:pt>
                <c:pt idx="647">
                  <c:v>0.27010800000000001</c:v>
                </c:pt>
                <c:pt idx="648">
                  <c:v>0.275501</c:v>
                </c:pt>
                <c:pt idx="649">
                  <c:v>0.27870800000000001</c:v>
                </c:pt>
                <c:pt idx="650">
                  <c:v>0.273088</c:v>
                </c:pt>
                <c:pt idx="651">
                  <c:v>0.27415600000000001</c:v>
                </c:pt>
                <c:pt idx="652">
                  <c:v>0.27738099999999999</c:v>
                </c:pt>
                <c:pt idx="653">
                  <c:v>0.27730900000000003</c:v>
                </c:pt>
                <c:pt idx="654">
                  <c:v>0.27444299999999999</c:v>
                </c:pt>
                <c:pt idx="655">
                  <c:v>0.27798800000000001</c:v>
                </c:pt>
                <c:pt idx="656">
                  <c:v>0.27025900000000003</c:v>
                </c:pt>
                <c:pt idx="657">
                  <c:v>0.27343499999999998</c:v>
                </c:pt>
                <c:pt idx="658">
                  <c:v>0.28265600000000002</c:v>
                </c:pt>
                <c:pt idx="659">
                  <c:v>0.28692400000000001</c:v>
                </c:pt>
                <c:pt idx="660">
                  <c:v>0.27046900000000001</c:v>
                </c:pt>
                <c:pt idx="661">
                  <c:v>0.26986399999999999</c:v>
                </c:pt>
                <c:pt idx="662">
                  <c:v>0.27384599999999998</c:v>
                </c:pt>
                <c:pt idx="663">
                  <c:v>0.27951799999999999</c:v>
                </c:pt>
                <c:pt idx="664">
                  <c:v>0.27977400000000002</c:v>
                </c:pt>
                <c:pt idx="665">
                  <c:v>0.27171200000000001</c:v>
                </c:pt>
                <c:pt idx="666">
                  <c:v>0.27509699999999998</c:v>
                </c:pt>
                <c:pt idx="667">
                  <c:v>0.27115299999999998</c:v>
                </c:pt>
                <c:pt idx="668">
                  <c:v>0.27587400000000001</c:v>
                </c:pt>
                <c:pt idx="669">
                  <c:v>0.27283600000000002</c:v>
                </c:pt>
                <c:pt idx="670">
                  <c:v>0.28065600000000002</c:v>
                </c:pt>
                <c:pt idx="671">
                  <c:v>0.270179</c:v>
                </c:pt>
                <c:pt idx="672">
                  <c:v>0.27368500000000001</c:v>
                </c:pt>
                <c:pt idx="673">
                  <c:v>0.27909499999999998</c:v>
                </c:pt>
                <c:pt idx="674">
                  <c:v>0.29145199999999999</c:v>
                </c:pt>
                <c:pt idx="675">
                  <c:v>0.277175</c:v>
                </c:pt>
                <c:pt idx="676">
                  <c:v>0.277947</c:v>
                </c:pt>
                <c:pt idx="677">
                  <c:v>0.278864</c:v>
                </c:pt>
                <c:pt idx="678">
                  <c:v>0.28154600000000002</c:v>
                </c:pt>
                <c:pt idx="679">
                  <c:v>0.277279</c:v>
                </c:pt>
                <c:pt idx="680">
                  <c:v>0.28023500000000001</c:v>
                </c:pt>
                <c:pt idx="681">
                  <c:v>0.27854800000000002</c:v>
                </c:pt>
                <c:pt idx="682">
                  <c:v>0.27877000000000002</c:v>
                </c:pt>
                <c:pt idx="683">
                  <c:v>0.279781</c:v>
                </c:pt>
                <c:pt idx="684">
                  <c:v>0.28170800000000001</c:v>
                </c:pt>
                <c:pt idx="685">
                  <c:v>0.27298800000000001</c:v>
                </c:pt>
                <c:pt idx="686">
                  <c:v>0.27439599999999997</c:v>
                </c:pt>
                <c:pt idx="687">
                  <c:v>0.27553800000000001</c:v>
                </c:pt>
                <c:pt idx="688">
                  <c:v>0.278229</c:v>
                </c:pt>
                <c:pt idx="689">
                  <c:v>0.27287</c:v>
                </c:pt>
                <c:pt idx="690">
                  <c:v>0.27955099999999999</c:v>
                </c:pt>
                <c:pt idx="691">
                  <c:v>0.27937899999999999</c:v>
                </c:pt>
                <c:pt idx="692">
                  <c:v>0.27787899999999999</c:v>
                </c:pt>
                <c:pt idx="693">
                  <c:v>0.27142699999999997</c:v>
                </c:pt>
                <c:pt idx="694">
                  <c:v>0.27906500000000001</c:v>
                </c:pt>
                <c:pt idx="695">
                  <c:v>0.28281600000000001</c:v>
                </c:pt>
                <c:pt idx="696">
                  <c:v>0.27964099999999997</c:v>
                </c:pt>
                <c:pt idx="697">
                  <c:v>0.27989999999999998</c:v>
                </c:pt>
                <c:pt idx="698">
                  <c:v>0.27197399999999999</c:v>
                </c:pt>
                <c:pt idx="699">
                  <c:v>0.27360000000000001</c:v>
                </c:pt>
                <c:pt idx="700">
                  <c:v>0.277561</c:v>
                </c:pt>
                <c:pt idx="701">
                  <c:v>0.31227899999999997</c:v>
                </c:pt>
                <c:pt idx="702">
                  <c:v>0.28059699999999999</c:v>
                </c:pt>
                <c:pt idx="703">
                  <c:v>0.28207399999999999</c:v>
                </c:pt>
                <c:pt idx="704">
                  <c:v>0.28044000000000002</c:v>
                </c:pt>
                <c:pt idx="705">
                  <c:v>0.27474500000000002</c:v>
                </c:pt>
                <c:pt idx="706">
                  <c:v>0.27520499999999998</c:v>
                </c:pt>
                <c:pt idx="707">
                  <c:v>0.27796599999999999</c:v>
                </c:pt>
                <c:pt idx="708">
                  <c:v>0.275557</c:v>
                </c:pt>
                <c:pt idx="709">
                  <c:v>0.28063399999999999</c:v>
                </c:pt>
                <c:pt idx="710">
                  <c:v>0.28279900000000002</c:v>
                </c:pt>
                <c:pt idx="711">
                  <c:v>0.27776699999999999</c:v>
                </c:pt>
                <c:pt idx="712">
                  <c:v>0.27942499999999998</c:v>
                </c:pt>
                <c:pt idx="713">
                  <c:v>0.283445</c:v>
                </c:pt>
                <c:pt idx="714">
                  <c:v>0.280252</c:v>
                </c:pt>
                <c:pt idx="715">
                  <c:v>0.28012599999999999</c:v>
                </c:pt>
                <c:pt idx="716">
                  <c:v>0.27919100000000002</c:v>
                </c:pt>
                <c:pt idx="717">
                  <c:v>0.28197800000000001</c:v>
                </c:pt>
                <c:pt idx="718">
                  <c:v>0.28561900000000001</c:v>
                </c:pt>
                <c:pt idx="719">
                  <c:v>0.285528</c:v>
                </c:pt>
                <c:pt idx="720">
                  <c:v>0.27882099999999999</c:v>
                </c:pt>
                <c:pt idx="721">
                  <c:v>0.27790900000000002</c:v>
                </c:pt>
                <c:pt idx="722">
                  <c:v>0.27798099999999998</c:v>
                </c:pt>
                <c:pt idx="723">
                  <c:v>0.27701700000000001</c:v>
                </c:pt>
                <c:pt idx="724">
                  <c:v>0.28245500000000001</c:v>
                </c:pt>
                <c:pt idx="725">
                  <c:v>0.27531699999999998</c:v>
                </c:pt>
                <c:pt idx="726">
                  <c:v>0.283026</c:v>
                </c:pt>
                <c:pt idx="727">
                  <c:v>0.288997</c:v>
                </c:pt>
                <c:pt idx="728">
                  <c:v>0.27434799999999998</c:v>
                </c:pt>
                <c:pt idx="729">
                  <c:v>0.28523300000000001</c:v>
                </c:pt>
                <c:pt idx="730">
                  <c:v>0.28068399999999999</c:v>
                </c:pt>
                <c:pt idx="731">
                  <c:v>0.28245900000000002</c:v>
                </c:pt>
                <c:pt idx="732">
                  <c:v>0.28114600000000001</c:v>
                </c:pt>
                <c:pt idx="733">
                  <c:v>0.28787499999999999</c:v>
                </c:pt>
                <c:pt idx="734">
                  <c:v>0.27522400000000002</c:v>
                </c:pt>
                <c:pt idx="735">
                  <c:v>0.28203800000000001</c:v>
                </c:pt>
                <c:pt idx="736">
                  <c:v>0.28993200000000002</c:v>
                </c:pt>
                <c:pt idx="737">
                  <c:v>0.28070499999999998</c:v>
                </c:pt>
                <c:pt idx="738">
                  <c:v>0.29010799999999998</c:v>
                </c:pt>
                <c:pt idx="739">
                  <c:v>0.28649999999999998</c:v>
                </c:pt>
                <c:pt idx="740">
                  <c:v>0.28460200000000002</c:v>
                </c:pt>
                <c:pt idx="741">
                  <c:v>0.27706199999999997</c:v>
                </c:pt>
                <c:pt idx="742">
                  <c:v>0.27938099999999999</c:v>
                </c:pt>
                <c:pt idx="743">
                  <c:v>0.29005399999999998</c:v>
                </c:pt>
                <c:pt idx="744">
                  <c:v>0.28475200000000001</c:v>
                </c:pt>
                <c:pt idx="745">
                  <c:v>0.296126</c:v>
                </c:pt>
                <c:pt idx="746">
                  <c:v>0.28567599999999999</c:v>
                </c:pt>
                <c:pt idx="747">
                  <c:v>0.27644400000000002</c:v>
                </c:pt>
                <c:pt idx="748">
                  <c:v>0.28070800000000001</c:v>
                </c:pt>
                <c:pt idx="749">
                  <c:v>0.28534700000000002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7.6666700000000004E-2</c:v>
                </c:pt>
                <c:pt idx="3">
                  <c:v>8.2500000000000004E-2</c:v>
                </c:pt>
                <c:pt idx="4">
                  <c:v>8.7999999999999995E-2</c:v>
                </c:pt>
                <c:pt idx="5">
                  <c:v>9.3333299999999994E-2</c:v>
                </c:pt>
                <c:pt idx="6">
                  <c:v>9.5714300000000002E-2</c:v>
                </c:pt>
                <c:pt idx="7">
                  <c:v>0.10125000000000001</c:v>
                </c:pt>
                <c:pt idx="8">
                  <c:v>0.105556</c:v>
                </c:pt>
                <c:pt idx="9">
                  <c:v>0.108</c:v>
                </c:pt>
                <c:pt idx="10">
                  <c:v>0.10909099999999999</c:v>
                </c:pt>
                <c:pt idx="11">
                  <c:v>0.113333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0.11866699999999999</c:v>
                </c:pt>
                <c:pt idx="15">
                  <c:v>0.120625</c:v>
                </c:pt>
                <c:pt idx="16">
                  <c:v>0.12294099999999999</c:v>
                </c:pt>
                <c:pt idx="17">
                  <c:v>0.124444</c:v>
                </c:pt>
                <c:pt idx="18">
                  <c:v>0.12684200000000001</c:v>
                </c:pt>
                <c:pt idx="19">
                  <c:v>0.1295</c:v>
                </c:pt>
                <c:pt idx="20">
                  <c:v>0.13142899999999999</c:v>
                </c:pt>
                <c:pt idx="21">
                  <c:v>0.132273</c:v>
                </c:pt>
                <c:pt idx="22">
                  <c:v>0.13347800000000001</c:v>
                </c:pt>
                <c:pt idx="23">
                  <c:v>0.13458300000000001</c:v>
                </c:pt>
                <c:pt idx="24">
                  <c:v>0.1356</c:v>
                </c:pt>
                <c:pt idx="25">
                  <c:v>0.13653799999999999</c:v>
                </c:pt>
                <c:pt idx="26">
                  <c:v>0.13777800000000001</c:v>
                </c:pt>
                <c:pt idx="27">
                  <c:v>0.138929</c:v>
                </c:pt>
                <c:pt idx="28">
                  <c:v>0.139655</c:v>
                </c:pt>
                <c:pt idx="29">
                  <c:v>0.14066699999999999</c:v>
                </c:pt>
                <c:pt idx="30">
                  <c:v>0.14096800000000001</c:v>
                </c:pt>
                <c:pt idx="31">
                  <c:v>0.14218700000000001</c:v>
                </c:pt>
                <c:pt idx="32">
                  <c:v>0.14302999999999999</c:v>
                </c:pt>
                <c:pt idx="33">
                  <c:v>0.144118</c:v>
                </c:pt>
                <c:pt idx="34">
                  <c:v>0.14514299999999999</c:v>
                </c:pt>
                <c:pt idx="35">
                  <c:v>0.14555599999999999</c:v>
                </c:pt>
                <c:pt idx="36">
                  <c:v>0.14594599999999999</c:v>
                </c:pt>
                <c:pt idx="37">
                  <c:v>0.146316</c:v>
                </c:pt>
                <c:pt idx="38">
                  <c:v>0.147949</c:v>
                </c:pt>
                <c:pt idx="39">
                  <c:v>0.14824999999999999</c:v>
                </c:pt>
                <c:pt idx="40">
                  <c:v>0.14902399999999999</c:v>
                </c:pt>
                <c:pt idx="41">
                  <c:v>0.14976200000000001</c:v>
                </c:pt>
                <c:pt idx="42">
                  <c:v>0.15162800000000001</c:v>
                </c:pt>
                <c:pt idx="43">
                  <c:v>0.15090899999999999</c:v>
                </c:pt>
                <c:pt idx="44">
                  <c:v>0.151556</c:v>
                </c:pt>
                <c:pt idx="45">
                  <c:v>0.152174</c:v>
                </c:pt>
                <c:pt idx="46">
                  <c:v>0.15319099999999999</c:v>
                </c:pt>
                <c:pt idx="47">
                  <c:v>0.15312500000000001</c:v>
                </c:pt>
                <c:pt idx="48">
                  <c:v>0.154082</c:v>
                </c:pt>
                <c:pt idx="49">
                  <c:v>0.1552</c:v>
                </c:pt>
                <c:pt idx="50">
                  <c:v>0.15588199999999999</c:v>
                </c:pt>
                <c:pt idx="51">
                  <c:v>0.1575</c:v>
                </c:pt>
                <c:pt idx="52">
                  <c:v>0.15849099999999999</c:v>
                </c:pt>
                <c:pt idx="53">
                  <c:v>0.158889</c:v>
                </c:pt>
                <c:pt idx="54">
                  <c:v>0.15945500000000001</c:v>
                </c:pt>
                <c:pt idx="55">
                  <c:v>0.16017899999999999</c:v>
                </c:pt>
                <c:pt idx="56">
                  <c:v>0.160526</c:v>
                </c:pt>
                <c:pt idx="57">
                  <c:v>0.161552</c:v>
                </c:pt>
                <c:pt idx="58">
                  <c:v>0.16220300000000001</c:v>
                </c:pt>
                <c:pt idx="59">
                  <c:v>0.16333300000000001</c:v>
                </c:pt>
                <c:pt idx="60">
                  <c:v>0.16491800000000001</c:v>
                </c:pt>
                <c:pt idx="61">
                  <c:v>0.16564499999999999</c:v>
                </c:pt>
                <c:pt idx="62">
                  <c:v>0.16650799999999999</c:v>
                </c:pt>
                <c:pt idx="63">
                  <c:v>0.16703100000000001</c:v>
                </c:pt>
                <c:pt idx="64">
                  <c:v>0.170769</c:v>
                </c:pt>
                <c:pt idx="65">
                  <c:v>0.17030300000000001</c:v>
                </c:pt>
                <c:pt idx="66">
                  <c:v>0.171791</c:v>
                </c:pt>
                <c:pt idx="67">
                  <c:v>0.169706</c:v>
                </c:pt>
                <c:pt idx="68">
                  <c:v>0.171594</c:v>
                </c:pt>
                <c:pt idx="69">
                  <c:v>0.173286</c:v>
                </c:pt>
                <c:pt idx="70">
                  <c:v>0.17633799999999999</c:v>
                </c:pt>
                <c:pt idx="71">
                  <c:v>0.17388899999999999</c:v>
                </c:pt>
                <c:pt idx="72">
                  <c:v>0.17575299999999999</c:v>
                </c:pt>
                <c:pt idx="73">
                  <c:v>0.17594599999999999</c:v>
                </c:pt>
                <c:pt idx="74">
                  <c:v>0.17733299999999999</c:v>
                </c:pt>
                <c:pt idx="75">
                  <c:v>0.17644699999999999</c:v>
                </c:pt>
                <c:pt idx="76">
                  <c:v>0.17649400000000001</c:v>
                </c:pt>
                <c:pt idx="77">
                  <c:v>0.18102599999999999</c:v>
                </c:pt>
                <c:pt idx="78">
                  <c:v>0.181646</c:v>
                </c:pt>
                <c:pt idx="79">
                  <c:v>0.18024999999999999</c:v>
                </c:pt>
                <c:pt idx="80">
                  <c:v>0.181728</c:v>
                </c:pt>
                <c:pt idx="81">
                  <c:v>0.18170700000000001</c:v>
                </c:pt>
                <c:pt idx="82">
                  <c:v>0.183253</c:v>
                </c:pt>
                <c:pt idx="83">
                  <c:v>0.184643</c:v>
                </c:pt>
                <c:pt idx="84">
                  <c:v>0.183059</c:v>
                </c:pt>
                <c:pt idx="85">
                  <c:v>0.18465100000000001</c:v>
                </c:pt>
                <c:pt idx="86">
                  <c:v>0.18321799999999999</c:v>
                </c:pt>
                <c:pt idx="87">
                  <c:v>0.183864</c:v>
                </c:pt>
                <c:pt idx="88">
                  <c:v>0.18618000000000001</c:v>
                </c:pt>
                <c:pt idx="89">
                  <c:v>0.186333</c:v>
                </c:pt>
                <c:pt idx="90">
                  <c:v>0.18692300000000001</c:v>
                </c:pt>
                <c:pt idx="91">
                  <c:v>0.1875</c:v>
                </c:pt>
                <c:pt idx="92">
                  <c:v>0.18881700000000001</c:v>
                </c:pt>
                <c:pt idx="93">
                  <c:v>0.18840399999999999</c:v>
                </c:pt>
                <c:pt idx="94">
                  <c:v>0.189053</c:v>
                </c:pt>
                <c:pt idx="95">
                  <c:v>0.18989600000000001</c:v>
                </c:pt>
                <c:pt idx="96">
                  <c:v>0.19082499999999999</c:v>
                </c:pt>
                <c:pt idx="97">
                  <c:v>0.19153100000000001</c:v>
                </c:pt>
                <c:pt idx="98">
                  <c:v>0.191111</c:v>
                </c:pt>
                <c:pt idx="99">
                  <c:v>0.1925</c:v>
                </c:pt>
                <c:pt idx="100">
                  <c:v>0.19198000000000001</c:v>
                </c:pt>
                <c:pt idx="101">
                  <c:v>0.19303899999999999</c:v>
                </c:pt>
                <c:pt idx="102">
                  <c:v>0.195437</c:v>
                </c:pt>
                <c:pt idx="103">
                  <c:v>0.19403799999999999</c:v>
                </c:pt>
                <c:pt idx="104">
                  <c:v>0.19523799999999999</c:v>
                </c:pt>
                <c:pt idx="105">
                  <c:v>0.196604</c:v>
                </c:pt>
                <c:pt idx="106">
                  <c:v>0.19644900000000001</c:v>
                </c:pt>
                <c:pt idx="107">
                  <c:v>0.19703699999999999</c:v>
                </c:pt>
                <c:pt idx="108">
                  <c:v>0.19724800000000001</c:v>
                </c:pt>
                <c:pt idx="109">
                  <c:v>0.19845499999999999</c:v>
                </c:pt>
                <c:pt idx="110">
                  <c:v>0.198378</c:v>
                </c:pt>
                <c:pt idx="111">
                  <c:v>0.199018</c:v>
                </c:pt>
                <c:pt idx="112">
                  <c:v>0.19911499999999999</c:v>
                </c:pt>
                <c:pt idx="113">
                  <c:v>0.2</c:v>
                </c:pt>
                <c:pt idx="114">
                  <c:v>0.199739</c:v>
                </c:pt>
                <c:pt idx="115">
                  <c:v>0.201293</c:v>
                </c:pt>
                <c:pt idx="116">
                  <c:v>0.200684</c:v>
                </c:pt>
                <c:pt idx="117">
                  <c:v>0.201102</c:v>
                </c:pt>
                <c:pt idx="118">
                  <c:v>0.202185</c:v>
                </c:pt>
                <c:pt idx="119">
                  <c:v>0.20275000000000001</c:v>
                </c:pt>
                <c:pt idx="120">
                  <c:v>0.201901</c:v>
                </c:pt>
                <c:pt idx="121">
                  <c:v>0.20286899999999999</c:v>
                </c:pt>
                <c:pt idx="122">
                  <c:v>0.20365900000000001</c:v>
                </c:pt>
                <c:pt idx="123">
                  <c:v>0.20354800000000001</c:v>
                </c:pt>
                <c:pt idx="124">
                  <c:v>0.20424</c:v>
                </c:pt>
                <c:pt idx="125">
                  <c:v>0.204841</c:v>
                </c:pt>
                <c:pt idx="126">
                  <c:v>0.204961</c:v>
                </c:pt>
                <c:pt idx="127">
                  <c:v>0.20499999999999999</c:v>
                </c:pt>
                <c:pt idx="128">
                  <c:v>0.205426</c:v>
                </c:pt>
                <c:pt idx="129">
                  <c:v>0.205846</c:v>
                </c:pt>
                <c:pt idx="130">
                  <c:v>0.20603099999999999</c:v>
                </c:pt>
                <c:pt idx="131">
                  <c:v>0.20674200000000001</c:v>
                </c:pt>
                <c:pt idx="132">
                  <c:v>0.207368</c:v>
                </c:pt>
                <c:pt idx="133">
                  <c:v>0.20768700000000001</c:v>
                </c:pt>
                <c:pt idx="134">
                  <c:v>0.20807400000000001</c:v>
                </c:pt>
                <c:pt idx="135">
                  <c:v>0.20882400000000001</c:v>
                </c:pt>
                <c:pt idx="136">
                  <c:v>0.20861299999999999</c:v>
                </c:pt>
                <c:pt idx="137">
                  <c:v>0.208841</c:v>
                </c:pt>
                <c:pt idx="138">
                  <c:v>0.211727</c:v>
                </c:pt>
                <c:pt idx="139">
                  <c:v>0.209786</c:v>
                </c:pt>
                <c:pt idx="140">
                  <c:v>0.21007100000000001</c:v>
                </c:pt>
                <c:pt idx="141">
                  <c:v>0.21204200000000001</c:v>
                </c:pt>
                <c:pt idx="142">
                  <c:v>0.210839</c:v>
                </c:pt>
                <c:pt idx="143">
                  <c:v>0.21270800000000001</c:v>
                </c:pt>
                <c:pt idx="144">
                  <c:v>0.213862</c:v>
                </c:pt>
                <c:pt idx="145">
                  <c:v>0.213562</c:v>
                </c:pt>
                <c:pt idx="146">
                  <c:v>0.21374099999999999</c:v>
                </c:pt>
                <c:pt idx="147">
                  <c:v>0.21648600000000001</c:v>
                </c:pt>
                <c:pt idx="148">
                  <c:v>0.216443</c:v>
                </c:pt>
                <c:pt idx="149">
                  <c:v>0.21360000000000001</c:v>
                </c:pt>
                <c:pt idx="150">
                  <c:v>0.21370900000000001</c:v>
                </c:pt>
                <c:pt idx="151">
                  <c:v>0.214474</c:v>
                </c:pt>
                <c:pt idx="152">
                  <c:v>0.21424799999999999</c:v>
                </c:pt>
                <c:pt idx="153">
                  <c:v>0.214675</c:v>
                </c:pt>
                <c:pt idx="154">
                  <c:v>0.214839</c:v>
                </c:pt>
                <c:pt idx="155">
                  <c:v>0.21506400000000001</c:v>
                </c:pt>
                <c:pt idx="156">
                  <c:v>0.21509600000000001</c:v>
                </c:pt>
                <c:pt idx="157">
                  <c:v>0.21518999999999999</c:v>
                </c:pt>
                <c:pt idx="158">
                  <c:v>0.216667</c:v>
                </c:pt>
                <c:pt idx="159">
                  <c:v>0.2175</c:v>
                </c:pt>
                <c:pt idx="160">
                  <c:v>0.21720500000000001</c:v>
                </c:pt>
                <c:pt idx="161">
                  <c:v>0.21685199999999999</c:v>
                </c:pt>
                <c:pt idx="162">
                  <c:v>0.21693299999999999</c:v>
                </c:pt>
                <c:pt idx="163">
                  <c:v>0.217866</c:v>
                </c:pt>
                <c:pt idx="164">
                  <c:v>0.217636</c:v>
                </c:pt>
                <c:pt idx="165">
                  <c:v>0.21831300000000001</c:v>
                </c:pt>
                <c:pt idx="166">
                  <c:v>0.217665</c:v>
                </c:pt>
                <c:pt idx="167">
                  <c:v>0.22059500000000001</c:v>
                </c:pt>
                <c:pt idx="168">
                  <c:v>0.21881700000000001</c:v>
                </c:pt>
                <c:pt idx="169">
                  <c:v>0.21929399999999999</c:v>
                </c:pt>
                <c:pt idx="170">
                  <c:v>0.22040899999999999</c:v>
                </c:pt>
                <c:pt idx="171">
                  <c:v>0.21965100000000001</c:v>
                </c:pt>
                <c:pt idx="172">
                  <c:v>0.219942</c:v>
                </c:pt>
                <c:pt idx="173">
                  <c:v>0.22</c:v>
                </c:pt>
                <c:pt idx="174">
                  <c:v>0.219829</c:v>
                </c:pt>
                <c:pt idx="175">
                  <c:v>0.221136</c:v>
                </c:pt>
                <c:pt idx="176">
                  <c:v>0.22101699999999999</c:v>
                </c:pt>
                <c:pt idx="177">
                  <c:v>0.221798</c:v>
                </c:pt>
                <c:pt idx="178">
                  <c:v>0.22195500000000001</c:v>
                </c:pt>
                <c:pt idx="179">
                  <c:v>0.221889</c:v>
                </c:pt>
                <c:pt idx="180">
                  <c:v>0.22198899999999999</c:v>
                </c:pt>
                <c:pt idx="181">
                  <c:v>0.22203300000000001</c:v>
                </c:pt>
                <c:pt idx="182">
                  <c:v>0.223443</c:v>
                </c:pt>
                <c:pt idx="183">
                  <c:v>0.22358700000000001</c:v>
                </c:pt>
                <c:pt idx="184">
                  <c:v>0.22437799999999999</c:v>
                </c:pt>
                <c:pt idx="185">
                  <c:v>0.225269</c:v>
                </c:pt>
                <c:pt idx="186">
                  <c:v>0.22454499999999999</c:v>
                </c:pt>
                <c:pt idx="187">
                  <c:v>0.22606399999999999</c:v>
                </c:pt>
                <c:pt idx="188">
                  <c:v>0.22640199999999999</c:v>
                </c:pt>
                <c:pt idx="189">
                  <c:v>0.225684</c:v>
                </c:pt>
                <c:pt idx="190">
                  <c:v>0.225602</c:v>
                </c:pt>
                <c:pt idx="191">
                  <c:v>0.22578100000000001</c:v>
                </c:pt>
                <c:pt idx="192">
                  <c:v>0.226218</c:v>
                </c:pt>
                <c:pt idx="193">
                  <c:v>0.22700999999999999</c:v>
                </c:pt>
                <c:pt idx="194">
                  <c:v>0.22723099999999999</c:v>
                </c:pt>
                <c:pt idx="195">
                  <c:v>0.227551</c:v>
                </c:pt>
                <c:pt idx="196">
                  <c:v>0.22812199999999999</c:v>
                </c:pt>
                <c:pt idx="197">
                  <c:v>0.228182</c:v>
                </c:pt>
                <c:pt idx="198">
                  <c:v>0.228492</c:v>
                </c:pt>
                <c:pt idx="199">
                  <c:v>0.22925000000000001</c:v>
                </c:pt>
                <c:pt idx="200">
                  <c:v>0.22950200000000001</c:v>
                </c:pt>
                <c:pt idx="201">
                  <c:v>0.229406</c:v>
                </c:pt>
                <c:pt idx="202">
                  <c:v>0.230099</c:v>
                </c:pt>
                <c:pt idx="203">
                  <c:v>0.23044100000000001</c:v>
                </c:pt>
                <c:pt idx="204">
                  <c:v>0.23136599999999999</c:v>
                </c:pt>
                <c:pt idx="205">
                  <c:v>0.23092199999999999</c:v>
                </c:pt>
                <c:pt idx="206">
                  <c:v>0.231159</c:v>
                </c:pt>
                <c:pt idx="207">
                  <c:v>0.23192299999999999</c:v>
                </c:pt>
                <c:pt idx="208">
                  <c:v>0.23224900000000001</c:v>
                </c:pt>
                <c:pt idx="209">
                  <c:v>0.23319000000000001</c:v>
                </c:pt>
                <c:pt idx="210">
                  <c:v>0.23293800000000001</c:v>
                </c:pt>
                <c:pt idx="211">
                  <c:v>0.23339599999999999</c:v>
                </c:pt>
                <c:pt idx="212">
                  <c:v>0.23361499999999999</c:v>
                </c:pt>
                <c:pt idx="213">
                  <c:v>0.23415900000000001</c:v>
                </c:pt>
                <c:pt idx="214">
                  <c:v>0.23395299999999999</c:v>
                </c:pt>
                <c:pt idx="215">
                  <c:v>0.23416699999999999</c:v>
                </c:pt>
                <c:pt idx="216">
                  <c:v>0.235207</c:v>
                </c:pt>
                <c:pt idx="217">
                  <c:v>0.23522899999999999</c:v>
                </c:pt>
                <c:pt idx="218">
                  <c:v>0.23538799999999999</c:v>
                </c:pt>
                <c:pt idx="219">
                  <c:v>0.237182</c:v>
                </c:pt>
                <c:pt idx="220">
                  <c:v>0.235928</c:v>
                </c:pt>
                <c:pt idx="221">
                  <c:v>0.237568</c:v>
                </c:pt>
                <c:pt idx="222">
                  <c:v>0.23654700000000001</c:v>
                </c:pt>
                <c:pt idx="223">
                  <c:v>0.23674100000000001</c:v>
                </c:pt>
                <c:pt idx="224">
                  <c:v>0.23719999999999999</c:v>
                </c:pt>
                <c:pt idx="225">
                  <c:v>0.237035</c:v>
                </c:pt>
                <c:pt idx="226">
                  <c:v>0.237313</c:v>
                </c:pt>
                <c:pt idx="227">
                  <c:v>0.23807</c:v>
                </c:pt>
                <c:pt idx="228">
                  <c:v>0.238122</c:v>
                </c:pt>
                <c:pt idx="229">
                  <c:v>0.23852200000000001</c:v>
                </c:pt>
                <c:pt idx="230">
                  <c:v>0.240173</c:v>
                </c:pt>
                <c:pt idx="231">
                  <c:v>0.239181</c:v>
                </c:pt>
                <c:pt idx="232">
                  <c:v>0.238841</c:v>
                </c:pt>
                <c:pt idx="233">
                  <c:v>0.23948700000000001</c:v>
                </c:pt>
                <c:pt idx="234">
                  <c:v>0.238894</c:v>
                </c:pt>
                <c:pt idx="235">
                  <c:v>0.239534</c:v>
                </c:pt>
                <c:pt idx="236">
                  <c:v>0.23940900000000001</c:v>
                </c:pt>
                <c:pt idx="237">
                  <c:v>0.24008399999999999</c:v>
                </c:pt>
                <c:pt idx="238">
                  <c:v>0.23983299999999999</c:v>
                </c:pt>
                <c:pt idx="239">
                  <c:v>0.24083299999999999</c:v>
                </c:pt>
                <c:pt idx="240">
                  <c:v>0.240622</c:v>
                </c:pt>
                <c:pt idx="241">
                  <c:v>0.24148800000000001</c:v>
                </c:pt>
                <c:pt idx="242">
                  <c:v>0.241399</c:v>
                </c:pt>
                <c:pt idx="243">
                  <c:v>0.242008</c:v>
                </c:pt>
                <c:pt idx="244">
                  <c:v>0.24208199999999999</c:v>
                </c:pt>
                <c:pt idx="245">
                  <c:v>0.24158499999999999</c:v>
                </c:pt>
                <c:pt idx="246">
                  <c:v>0.24307699999999999</c:v>
                </c:pt>
                <c:pt idx="247">
                  <c:v>0.243427</c:v>
                </c:pt>
                <c:pt idx="248">
                  <c:v>0.24357400000000001</c:v>
                </c:pt>
                <c:pt idx="249">
                  <c:v>0.24360000000000001</c:v>
                </c:pt>
                <c:pt idx="250">
                  <c:v>0.24298800000000001</c:v>
                </c:pt>
                <c:pt idx="251">
                  <c:v>0.24329400000000001</c:v>
                </c:pt>
                <c:pt idx="252">
                  <c:v>0.24407100000000001</c:v>
                </c:pt>
                <c:pt idx="253">
                  <c:v>0.243976</c:v>
                </c:pt>
                <c:pt idx="254">
                  <c:v>0.243647</c:v>
                </c:pt>
                <c:pt idx="255">
                  <c:v>0.244141</c:v>
                </c:pt>
                <c:pt idx="256">
                  <c:v>0.24494199999999999</c:v>
                </c:pt>
                <c:pt idx="257">
                  <c:v>0.24437999999999999</c:v>
                </c:pt>
                <c:pt idx="258">
                  <c:v>0.244363</c:v>
                </c:pt>
                <c:pt idx="259">
                  <c:v>0.24519199999999999</c:v>
                </c:pt>
                <c:pt idx="260">
                  <c:v>0.24551700000000001</c:v>
                </c:pt>
                <c:pt idx="261">
                  <c:v>0.245</c:v>
                </c:pt>
                <c:pt idx="262">
                  <c:v>0.245285</c:v>
                </c:pt>
                <c:pt idx="263">
                  <c:v>0.24685599999999999</c:v>
                </c:pt>
                <c:pt idx="264">
                  <c:v>0.24713199999999999</c:v>
                </c:pt>
                <c:pt idx="265">
                  <c:v>0.24703</c:v>
                </c:pt>
                <c:pt idx="266">
                  <c:v>0.247228</c:v>
                </c:pt>
                <c:pt idx="267">
                  <c:v>0.24649299999999999</c:v>
                </c:pt>
                <c:pt idx="268">
                  <c:v>0.24709999999999999</c:v>
                </c:pt>
                <c:pt idx="269">
                  <c:v>0.24814800000000001</c:v>
                </c:pt>
                <c:pt idx="270">
                  <c:v>0.247196</c:v>
                </c:pt>
                <c:pt idx="271">
                  <c:v>0.24889700000000001</c:v>
                </c:pt>
                <c:pt idx="272">
                  <c:v>0.24820500000000001</c:v>
                </c:pt>
                <c:pt idx="273">
                  <c:v>0.24817500000000001</c:v>
                </c:pt>
                <c:pt idx="274">
                  <c:v>0.24938199999999999</c:v>
                </c:pt>
                <c:pt idx="275">
                  <c:v>0.248696</c:v>
                </c:pt>
                <c:pt idx="276">
                  <c:v>0.2487</c:v>
                </c:pt>
                <c:pt idx="277">
                  <c:v>0.248921</c:v>
                </c:pt>
                <c:pt idx="278">
                  <c:v>0.24853</c:v>
                </c:pt>
                <c:pt idx="279">
                  <c:v>0.248393</c:v>
                </c:pt>
                <c:pt idx="280">
                  <c:v>0.24953700000000001</c:v>
                </c:pt>
                <c:pt idx="281">
                  <c:v>0.24929100000000001</c:v>
                </c:pt>
                <c:pt idx="282">
                  <c:v>0.24964700000000001</c:v>
                </c:pt>
                <c:pt idx="283">
                  <c:v>0.24989400000000001</c:v>
                </c:pt>
                <c:pt idx="284">
                  <c:v>0.25059599999999999</c:v>
                </c:pt>
                <c:pt idx="285">
                  <c:v>0.25020999999999999</c:v>
                </c:pt>
                <c:pt idx="286">
                  <c:v>0.250523</c:v>
                </c:pt>
                <c:pt idx="287">
                  <c:v>0.250278</c:v>
                </c:pt>
                <c:pt idx="288">
                  <c:v>0.25079600000000002</c:v>
                </c:pt>
                <c:pt idx="289">
                  <c:v>0.25134499999999999</c:v>
                </c:pt>
                <c:pt idx="290">
                  <c:v>0.251718</c:v>
                </c:pt>
                <c:pt idx="291">
                  <c:v>0.25208900000000001</c:v>
                </c:pt>
                <c:pt idx="292">
                  <c:v>0.25354900000000002</c:v>
                </c:pt>
                <c:pt idx="293">
                  <c:v>0.25214300000000001</c:v>
                </c:pt>
                <c:pt idx="294">
                  <c:v>0.25257600000000002</c:v>
                </c:pt>
                <c:pt idx="295">
                  <c:v>0.25486500000000001</c:v>
                </c:pt>
                <c:pt idx="296">
                  <c:v>0.25313099999999999</c:v>
                </c:pt>
                <c:pt idx="297">
                  <c:v>0.25338899999999998</c:v>
                </c:pt>
                <c:pt idx="298">
                  <c:v>0.25334400000000001</c:v>
                </c:pt>
                <c:pt idx="299">
                  <c:v>0.25236700000000001</c:v>
                </c:pt>
                <c:pt idx="300">
                  <c:v>0.253189</c:v>
                </c:pt>
                <c:pt idx="301">
                  <c:v>0.253245</c:v>
                </c:pt>
                <c:pt idx="302">
                  <c:v>0.25333299999999997</c:v>
                </c:pt>
                <c:pt idx="303">
                  <c:v>0.25342100000000001</c:v>
                </c:pt>
                <c:pt idx="304">
                  <c:v>0.25285200000000002</c:v>
                </c:pt>
                <c:pt idx="305">
                  <c:v>0.253301</c:v>
                </c:pt>
                <c:pt idx="306">
                  <c:v>0.254886</c:v>
                </c:pt>
                <c:pt idx="307">
                  <c:v>0.25402599999999997</c:v>
                </c:pt>
                <c:pt idx="308">
                  <c:v>0.25433699999999998</c:v>
                </c:pt>
                <c:pt idx="309">
                  <c:v>0.25383899999999998</c:v>
                </c:pt>
                <c:pt idx="310">
                  <c:v>0.25411600000000001</c:v>
                </c:pt>
                <c:pt idx="311">
                  <c:v>0.25541700000000001</c:v>
                </c:pt>
                <c:pt idx="312">
                  <c:v>0.25402599999999997</c:v>
                </c:pt>
                <c:pt idx="313">
                  <c:v>0.25678299999999998</c:v>
                </c:pt>
                <c:pt idx="314">
                  <c:v>0.25644400000000001</c:v>
                </c:pt>
                <c:pt idx="315">
                  <c:v>0.25572800000000001</c:v>
                </c:pt>
                <c:pt idx="316">
                  <c:v>0.25593100000000002</c:v>
                </c:pt>
                <c:pt idx="317">
                  <c:v>0.25610100000000002</c:v>
                </c:pt>
                <c:pt idx="318">
                  <c:v>0.25539200000000001</c:v>
                </c:pt>
                <c:pt idx="319">
                  <c:v>0.255969</c:v>
                </c:pt>
                <c:pt idx="320">
                  <c:v>0.25654199999999999</c:v>
                </c:pt>
                <c:pt idx="321">
                  <c:v>0.25664599999999999</c:v>
                </c:pt>
                <c:pt idx="322">
                  <c:v>0.25662499999999999</c:v>
                </c:pt>
                <c:pt idx="323">
                  <c:v>0.25691399999999998</c:v>
                </c:pt>
                <c:pt idx="324">
                  <c:v>0.25609199999999999</c:v>
                </c:pt>
                <c:pt idx="325">
                  <c:v>0.25727</c:v>
                </c:pt>
                <c:pt idx="326">
                  <c:v>0.25666699999999998</c:v>
                </c:pt>
                <c:pt idx="327">
                  <c:v>0.25673800000000002</c:v>
                </c:pt>
                <c:pt idx="328">
                  <c:v>0.25638300000000003</c:v>
                </c:pt>
                <c:pt idx="329">
                  <c:v>0.25684800000000002</c:v>
                </c:pt>
                <c:pt idx="330">
                  <c:v>0.25713000000000003</c:v>
                </c:pt>
                <c:pt idx="331">
                  <c:v>0.25831300000000001</c:v>
                </c:pt>
                <c:pt idx="332">
                  <c:v>0.257357</c:v>
                </c:pt>
                <c:pt idx="333">
                  <c:v>0.25898199999999999</c:v>
                </c:pt>
                <c:pt idx="334">
                  <c:v>0.25796999999999998</c:v>
                </c:pt>
                <c:pt idx="335">
                  <c:v>0.25761899999999999</c:v>
                </c:pt>
                <c:pt idx="336">
                  <c:v>0.25822000000000001</c:v>
                </c:pt>
                <c:pt idx="337">
                  <c:v>0.25831399999999999</c:v>
                </c:pt>
                <c:pt idx="338">
                  <c:v>0.25814199999999998</c:v>
                </c:pt>
                <c:pt idx="339">
                  <c:v>0.257853</c:v>
                </c:pt>
                <c:pt idx="340">
                  <c:v>0.25862200000000002</c:v>
                </c:pt>
                <c:pt idx="341">
                  <c:v>0.25903500000000002</c:v>
                </c:pt>
                <c:pt idx="342">
                  <c:v>0.25851299999999999</c:v>
                </c:pt>
                <c:pt idx="343">
                  <c:v>0.25907000000000002</c:v>
                </c:pt>
                <c:pt idx="344">
                  <c:v>0.259797</c:v>
                </c:pt>
                <c:pt idx="345">
                  <c:v>0.25875700000000001</c:v>
                </c:pt>
                <c:pt idx="346">
                  <c:v>0.25870300000000002</c:v>
                </c:pt>
                <c:pt idx="347">
                  <c:v>0.25988499999999998</c:v>
                </c:pt>
                <c:pt idx="348">
                  <c:v>0.259685</c:v>
                </c:pt>
                <c:pt idx="349">
                  <c:v>0.26</c:v>
                </c:pt>
                <c:pt idx="350">
                  <c:v>0.25974399999999997</c:v>
                </c:pt>
                <c:pt idx="351">
                  <c:v>0.26130700000000001</c:v>
                </c:pt>
                <c:pt idx="352">
                  <c:v>0.25963199999999997</c:v>
                </c:pt>
                <c:pt idx="353">
                  <c:v>0.25980199999999998</c:v>
                </c:pt>
                <c:pt idx="354">
                  <c:v>0.259718</c:v>
                </c:pt>
                <c:pt idx="355">
                  <c:v>0.26050600000000002</c:v>
                </c:pt>
                <c:pt idx="356">
                  <c:v>0.26092399999999999</c:v>
                </c:pt>
                <c:pt idx="357">
                  <c:v>0.26053100000000001</c:v>
                </c:pt>
                <c:pt idx="358">
                  <c:v>0.26052900000000001</c:v>
                </c:pt>
                <c:pt idx="359">
                  <c:v>0.26169399999999998</c:v>
                </c:pt>
                <c:pt idx="360">
                  <c:v>0.26091399999999998</c:v>
                </c:pt>
                <c:pt idx="361">
                  <c:v>0.26093899999999998</c:v>
                </c:pt>
                <c:pt idx="362">
                  <c:v>0.261515</c:v>
                </c:pt>
                <c:pt idx="363">
                  <c:v>0.261071</c:v>
                </c:pt>
                <c:pt idx="364">
                  <c:v>0.26128800000000002</c:v>
                </c:pt>
                <c:pt idx="365">
                  <c:v>0.26144800000000001</c:v>
                </c:pt>
                <c:pt idx="366">
                  <c:v>0.26223400000000002</c:v>
                </c:pt>
                <c:pt idx="367">
                  <c:v>0.26222800000000002</c:v>
                </c:pt>
                <c:pt idx="368">
                  <c:v>0.26162600000000003</c:v>
                </c:pt>
                <c:pt idx="369">
                  <c:v>0.262297</c:v>
                </c:pt>
                <c:pt idx="370">
                  <c:v>0.262264</c:v>
                </c:pt>
                <c:pt idx="371">
                  <c:v>0.26306499999999999</c:v>
                </c:pt>
                <c:pt idx="372">
                  <c:v>0.262735</c:v>
                </c:pt>
                <c:pt idx="373">
                  <c:v>0.26347599999999999</c:v>
                </c:pt>
                <c:pt idx="374">
                  <c:v>0.26458700000000002</c:v>
                </c:pt>
                <c:pt idx="375">
                  <c:v>0.262766</c:v>
                </c:pt>
                <c:pt idx="376">
                  <c:v>0.264907</c:v>
                </c:pt>
                <c:pt idx="377">
                  <c:v>0.26362400000000002</c:v>
                </c:pt>
                <c:pt idx="378">
                  <c:v>0.264459</c:v>
                </c:pt>
                <c:pt idx="379">
                  <c:v>0.263789</c:v>
                </c:pt>
                <c:pt idx="380">
                  <c:v>0.26440900000000001</c:v>
                </c:pt>
                <c:pt idx="381">
                  <c:v>0.26369100000000001</c:v>
                </c:pt>
                <c:pt idx="382">
                  <c:v>0.26355099999999998</c:v>
                </c:pt>
                <c:pt idx="383">
                  <c:v>0.264401</c:v>
                </c:pt>
                <c:pt idx="384">
                  <c:v>0.26558399999999999</c:v>
                </c:pt>
                <c:pt idx="385">
                  <c:v>0.265544</c:v>
                </c:pt>
                <c:pt idx="386">
                  <c:v>0.265762</c:v>
                </c:pt>
                <c:pt idx="387">
                  <c:v>0.26507700000000001</c:v>
                </c:pt>
                <c:pt idx="388">
                  <c:v>0.26508999999999999</c:v>
                </c:pt>
                <c:pt idx="389">
                  <c:v>0.265179</c:v>
                </c:pt>
                <c:pt idx="390">
                  <c:v>0.26506400000000002</c:v>
                </c:pt>
                <c:pt idx="391">
                  <c:v>0.26449</c:v>
                </c:pt>
                <c:pt idx="392">
                  <c:v>0.26547100000000001</c:v>
                </c:pt>
                <c:pt idx="393">
                  <c:v>0.26553300000000002</c:v>
                </c:pt>
                <c:pt idx="394">
                  <c:v>0.26650600000000002</c:v>
                </c:pt>
                <c:pt idx="395">
                  <c:v>0.26535399999999998</c:v>
                </c:pt>
                <c:pt idx="396">
                  <c:v>0.26539000000000001</c:v>
                </c:pt>
                <c:pt idx="397">
                  <c:v>0.26587899999999998</c:v>
                </c:pt>
                <c:pt idx="398">
                  <c:v>0.26651599999999998</c:v>
                </c:pt>
                <c:pt idx="399">
                  <c:v>0.26682499999999998</c:v>
                </c:pt>
                <c:pt idx="400">
                  <c:v>0.267955</c:v>
                </c:pt>
                <c:pt idx="401">
                  <c:v>0.26825900000000003</c:v>
                </c:pt>
                <c:pt idx="402">
                  <c:v>0.26724599999999998</c:v>
                </c:pt>
                <c:pt idx="403">
                  <c:v>0.266955</c:v>
                </c:pt>
                <c:pt idx="404">
                  <c:v>0.26735799999999998</c:v>
                </c:pt>
                <c:pt idx="405">
                  <c:v>0.267266</c:v>
                </c:pt>
                <c:pt idx="406">
                  <c:v>0.267592</c:v>
                </c:pt>
                <c:pt idx="407">
                  <c:v>0.26767200000000002</c:v>
                </c:pt>
                <c:pt idx="408">
                  <c:v>0.267677</c:v>
                </c:pt>
                <c:pt idx="409">
                  <c:v>0.26782899999999998</c:v>
                </c:pt>
                <c:pt idx="410">
                  <c:v>0.267737</c:v>
                </c:pt>
                <c:pt idx="411">
                  <c:v>0.267233</c:v>
                </c:pt>
                <c:pt idx="412">
                  <c:v>0.26777200000000001</c:v>
                </c:pt>
                <c:pt idx="413">
                  <c:v>0.26876800000000001</c:v>
                </c:pt>
                <c:pt idx="414">
                  <c:v>0.26937299999999997</c:v>
                </c:pt>
                <c:pt idx="415">
                  <c:v>0.269231</c:v>
                </c:pt>
                <c:pt idx="416">
                  <c:v>0.26997599999999999</c:v>
                </c:pt>
                <c:pt idx="417">
                  <c:v>0.269617</c:v>
                </c:pt>
                <c:pt idx="418">
                  <c:v>0.26954699999999998</c:v>
                </c:pt>
                <c:pt idx="419">
                  <c:v>0.26968999999999999</c:v>
                </c:pt>
                <c:pt idx="420">
                  <c:v>0.26971499999999998</c:v>
                </c:pt>
                <c:pt idx="421">
                  <c:v>0.26924199999999998</c:v>
                </c:pt>
                <c:pt idx="422">
                  <c:v>0.27035500000000001</c:v>
                </c:pt>
                <c:pt idx="423">
                  <c:v>0.26929199999999998</c:v>
                </c:pt>
                <c:pt idx="424">
                  <c:v>0.27028200000000002</c:v>
                </c:pt>
                <c:pt idx="425">
                  <c:v>0.27006999999999998</c:v>
                </c:pt>
                <c:pt idx="426">
                  <c:v>0.268876</c:v>
                </c:pt>
                <c:pt idx="427">
                  <c:v>0.26946300000000001</c:v>
                </c:pt>
                <c:pt idx="428">
                  <c:v>0.26976699999999998</c:v>
                </c:pt>
                <c:pt idx="429">
                  <c:v>0.269791</c:v>
                </c:pt>
                <c:pt idx="430">
                  <c:v>0.27030199999999999</c:v>
                </c:pt>
                <c:pt idx="431">
                  <c:v>0.27032400000000001</c:v>
                </c:pt>
                <c:pt idx="432">
                  <c:v>0.271339</c:v>
                </c:pt>
                <c:pt idx="433">
                  <c:v>0.270092</c:v>
                </c:pt>
                <c:pt idx="434">
                  <c:v>0.269816</c:v>
                </c:pt>
                <c:pt idx="435">
                  <c:v>0.27057300000000001</c:v>
                </c:pt>
                <c:pt idx="436">
                  <c:v>0.26997700000000002</c:v>
                </c:pt>
                <c:pt idx="437">
                  <c:v>0.272671</c:v>
                </c:pt>
                <c:pt idx="438">
                  <c:v>0.270729</c:v>
                </c:pt>
                <c:pt idx="439">
                  <c:v>0.27050000000000002</c:v>
                </c:pt>
                <c:pt idx="440">
                  <c:v>0.27124700000000002</c:v>
                </c:pt>
                <c:pt idx="441">
                  <c:v>0.27099499999999999</c:v>
                </c:pt>
                <c:pt idx="442">
                  <c:v>0.27133200000000002</c:v>
                </c:pt>
                <c:pt idx="443">
                  <c:v>0.27238699999999999</c:v>
                </c:pt>
                <c:pt idx="444">
                  <c:v>0.27249400000000001</c:v>
                </c:pt>
                <c:pt idx="445">
                  <c:v>0.271839</c:v>
                </c:pt>
                <c:pt idx="446">
                  <c:v>0.27143200000000001</c:v>
                </c:pt>
                <c:pt idx="447">
                  <c:v>0.27216499999999999</c:v>
                </c:pt>
                <c:pt idx="448">
                  <c:v>0.27098</c:v>
                </c:pt>
                <c:pt idx="449">
                  <c:v>0.27233299999999999</c:v>
                </c:pt>
                <c:pt idx="450">
                  <c:v>0.272594</c:v>
                </c:pt>
                <c:pt idx="451">
                  <c:v>0.27322999999999997</c:v>
                </c:pt>
                <c:pt idx="452">
                  <c:v>0.27264899999999997</c:v>
                </c:pt>
                <c:pt idx="453">
                  <c:v>0.27270899999999998</c:v>
                </c:pt>
                <c:pt idx="454">
                  <c:v>0.27336300000000002</c:v>
                </c:pt>
                <c:pt idx="455">
                  <c:v>0.27311400000000002</c:v>
                </c:pt>
                <c:pt idx="456">
                  <c:v>0.27262599999999998</c:v>
                </c:pt>
                <c:pt idx="457">
                  <c:v>0.27401700000000001</c:v>
                </c:pt>
                <c:pt idx="458">
                  <c:v>0.27313700000000002</c:v>
                </c:pt>
                <c:pt idx="459">
                  <c:v>0.27321699999999999</c:v>
                </c:pt>
                <c:pt idx="460">
                  <c:v>0.27342699999999998</c:v>
                </c:pt>
                <c:pt idx="461">
                  <c:v>0.27389599999999997</c:v>
                </c:pt>
                <c:pt idx="462">
                  <c:v>0.27362900000000001</c:v>
                </c:pt>
                <c:pt idx="463">
                  <c:v>0.27357799999999999</c:v>
                </c:pt>
                <c:pt idx="464">
                  <c:v>0.27376299999999998</c:v>
                </c:pt>
                <c:pt idx="465">
                  <c:v>0.27386300000000002</c:v>
                </c:pt>
                <c:pt idx="466">
                  <c:v>0.273704</c:v>
                </c:pt>
                <c:pt idx="467">
                  <c:v>0.27371800000000002</c:v>
                </c:pt>
                <c:pt idx="468">
                  <c:v>0.27467000000000003</c:v>
                </c:pt>
                <c:pt idx="469">
                  <c:v>0.27621299999999999</c:v>
                </c:pt>
                <c:pt idx="470">
                  <c:v>0.276115</c:v>
                </c:pt>
                <c:pt idx="471">
                  <c:v>0.27432200000000001</c:v>
                </c:pt>
                <c:pt idx="472">
                  <c:v>0.27475699999999997</c:v>
                </c:pt>
                <c:pt idx="473">
                  <c:v>0.27575899999999998</c:v>
                </c:pt>
                <c:pt idx="474">
                  <c:v>0.27513700000000002</c:v>
                </c:pt>
                <c:pt idx="475">
                  <c:v>0.27512599999999998</c:v>
                </c:pt>
                <c:pt idx="476">
                  <c:v>0.27473799999999998</c:v>
                </c:pt>
                <c:pt idx="477">
                  <c:v>0.27552300000000002</c:v>
                </c:pt>
                <c:pt idx="478">
                  <c:v>0.275115</c:v>
                </c:pt>
                <c:pt idx="479">
                  <c:v>0.27527099999999999</c:v>
                </c:pt>
                <c:pt idx="480">
                  <c:v>0.27507300000000001</c:v>
                </c:pt>
                <c:pt idx="481">
                  <c:v>0.27512399999999998</c:v>
                </c:pt>
                <c:pt idx="482">
                  <c:v>0.27623199999999998</c:v>
                </c:pt>
                <c:pt idx="483">
                  <c:v>0.275723</c:v>
                </c:pt>
                <c:pt idx="484">
                  <c:v>0.27577299999999999</c:v>
                </c:pt>
                <c:pt idx="485">
                  <c:v>0.276173</c:v>
                </c:pt>
                <c:pt idx="486">
                  <c:v>0.276057</c:v>
                </c:pt>
                <c:pt idx="487">
                  <c:v>0.27582000000000001</c:v>
                </c:pt>
                <c:pt idx="488">
                  <c:v>0.27799600000000002</c:v>
                </c:pt>
                <c:pt idx="489">
                  <c:v>0.27673500000000001</c:v>
                </c:pt>
                <c:pt idx="490">
                  <c:v>0.276945</c:v>
                </c:pt>
                <c:pt idx="491">
                  <c:v>0.27748</c:v>
                </c:pt>
                <c:pt idx="492">
                  <c:v>0.27815400000000001</c:v>
                </c:pt>
                <c:pt idx="493">
                  <c:v>0.278806</c:v>
                </c:pt>
                <c:pt idx="494">
                  <c:v>0.27729300000000001</c:v>
                </c:pt>
                <c:pt idx="495">
                  <c:v>0.27737899999999999</c:v>
                </c:pt>
                <c:pt idx="496">
                  <c:v>0.27754499999999999</c:v>
                </c:pt>
                <c:pt idx="497">
                  <c:v>0.278173</c:v>
                </c:pt>
                <c:pt idx="498">
                  <c:v>0.278196</c:v>
                </c:pt>
                <c:pt idx="499">
                  <c:v>0.27833999999999998</c:v>
                </c:pt>
                <c:pt idx="500">
                  <c:v>0.27946100000000001</c:v>
                </c:pt>
                <c:pt idx="501">
                  <c:v>0.27804800000000002</c:v>
                </c:pt>
                <c:pt idx="502">
                  <c:v>0.278887</c:v>
                </c:pt>
                <c:pt idx="503">
                  <c:v>0.27857100000000001</c:v>
                </c:pt>
                <c:pt idx="504">
                  <c:v>0.280198</c:v>
                </c:pt>
                <c:pt idx="505">
                  <c:v>0.278617</c:v>
                </c:pt>
                <c:pt idx="506">
                  <c:v>0.27974399999999999</c:v>
                </c:pt>
                <c:pt idx="507">
                  <c:v>0.27988200000000002</c:v>
                </c:pt>
                <c:pt idx="508">
                  <c:v>0.27901799999999999</c:v>
                </c:pt>
                <c:pt idx="509">
                  <c:v>0.27935300000000002</c:v>
                </c:pt>
                <c:pt idx="510">
                  <c:v>0.27923700000000001</c:v>
                </c:pt>
                <c:pt idx="511">
                  <c:v>0.27959000000000001</c:v>
                </c:pt>
                <c:pt idx="512">
                  <c:v>0.27931800000000001</c:v>
                </c:pt>
                <c:pt idx="513">
                  <c:v>0.27984399999999998</c:v>
                </c:pt>
                <c:pt idx="514">
                  <c:v>0.28038800000000003</c:v>
                </c:pt>
                <c:pt idx="515">
                  <c:v>0.28031</c:v>
                </c:pt>
                <c:pt idx="516">
                  <c:v>0.28096700000000002</c:v>
                </c:pt>
                <c:pt idx="517">
                  <c:v>0.28046300000000002</c:v>
                </c:pt>
                <c:pt idx="518">
                  <c:v>0.28071299999999999</c:v>
                </c:pt>
                <c:pt idx="519">
                  <c:v>0.280885</c:v>
                </c:pt>
                <c:pt idx="520">
                  <c:v>0.28084500000000001</c:v>
                </c:pt>
                <c:pt idx="521">
                  <c:v>0.28105400000000003</c:v>
                </c:pt>
                <c:pt idx="522">
                  <c:v>0.28078399999999998</c:v>
                </c:pt>
                <c:pt idx="523">
                  <c:v>0.280611</c:v>
                </c:pt>
                <c:pt idx="524">
                  <c:v>0.280667</c:v>
                </c:pt>
                <c:pt idx="525">
                  <c:v>0.28060800000000002</c:v>
                </c:pt>
                <c:pt idx="526">
                  <c:v>0.28079700000000002</c:v>
                </c:pt>
                <c:pt idx="527">
                  <c:v>0.28159099999999998</c:v>
                </c:pt>
                <c:pt idx="528">
                  <c:v>0.28166400000000003</c:v>
                </c:pt>
                <c:pt idx="529">
                  <c:v>0.28137699999999999</c:v>
                </c:pt>
                <c:pt idx="530">
                  <c:v>0.28124300000000002</c:v>
                </c:pt>
                <c:pt idx="531">
                  <c:v>0.28276299999999999</c:v>
                </c:pt>
                <c:pt idx="532">
                  <c:v>0.28142600000000001</c:v>
                </c:pt>
                <c:pt idx="533">
                  <c:v>0.28239700000000001</c:v>
                </c:pt>
                <c:pt idx="534">
                  <c:v>0.28231800000000001</c:v>
                </c:pt>
                <c:pt idx="535">
                  <c:v>0.28153</c:v>
                </c:pt>
                <c:pt idx="536">
                  <c:v>0.28223500000000001</c:v>
                </c:pt>
                <c:pt idx="537">
                  <c:v>0.28219300000000003</c:v>
                </c:pt>
                <c:pt idx="538">
                  <c:v>0.284304</c:v>
                </c:pt>
                <c:pt idx="539">
                  <c:v>0.28340700000000002</c:v>
                </c:pt>
                <c:pt idx="540">
                  <c:v>0.28286499999999998</c:v>
                </c:pt>
                <c:pt idx="541">
                  <c:v>0.28350599999999998</c:v>
                </c:pt>
                <c:pt idx="542">
                  <c:v>0.282744</c:v>
                </c:pt>
                <c:pt idx="543">
                  <c:v>0.28290399999999999</c:v>
                </c:pt>
                <c:pt idx="544">
                  <c:v>0.282642</c:v>
                </c:pt>
                <c:pt idx="545">
                  <c:v>0.28329700000000002</c:v>
                </c:pt>
                <c:pt idx="546">
                  <c:v>0.28338200000000002</c:v>
                </c:pt>
                <c:pt idx="547">
                  <c:v>0.28363100000000002</c:v>
                </c:pt>
                <c:pt idx="548">
                  <c:v>0.28362500000000002</c:v>
                </c:pt>
                <c:pt idx="549">
                  <c:v>0.28414499999999998</c:v>
                </c:pt>
                <c:pt idx="550">
                  <c:v>0.28468199999999999</c:v>
                </c:pt>
                <c:pt idx="551">
                  <c:v>0.28420299999999998</c:v>
                </c:pt>
                <c:pt idx="552">
                  <c:v>0.28387000000000001</c:v>
                </c:pt>
                <c:pt idx="553">
                  <c:v>0.287491</c:v>
                </c:pt>
                <c:pt idx="554">
                  <c:v>0.28389199999999998</c:v>
                </c:pt>
                <c:pt idx="555">
                  <c:v>0.28379500000000002</c:v>
                </c:pt>
                <c:pt idx="556">
                  <c:v>0.28795300000000001</c:v>
                </c:pt>
                <c:pt idx="557">
                  <c:v>0.28371000000000002</c:v>
                </c:pt>
                <c:pt idx="558">
                  <c:v>0.28425800000000001</c:v>
                </c:pt>
                <c:pt idx="559">
                  <c:v>0.28446399999999999</c:v>
                </c:pt>
                <c:pt idx="560">
                  <c:v>0.28463500000000003</c:v>
                </c:pt>
                <c:pt idx="561">
                  <c:v>0.284466</c:v>
                </c:pt>
                <c:pt idx="562">
                  <c:v>0.28408499999999998</c:v>
                </c:pt>
                <c:pt idx="563">
                  <c:v>0.28489399999999998</c:v>
                </c:pt>
                <c:pt idx="564">
                  <c:v>0.28445999999999999</c:v>
                </c:pt>
                <c:pt idx="565">
                  <c:v>0.28468199999999999</c:v>
                </c:pt>
                <c:pt idx="566">
                  <c:v>0.28446199999999999</c:v>
                </c:pt>
                <c:pt idx="567">
                  <c:v>0.28482400000000002</c:v>
                </c:pt>
                <c:pt idx="568">
                  <c:v>0.284499</c:v>
                </c:pt>
                <c:pt idx="569">
                  <c:v>0.285053</c:v>
                </c:pt>
                <c:pt idx="570">
                  <c:v>0.286497</c:v>
                </c:pt>
                <c:pt idx="571">
                  <c:v>0.28503499999999998</c:v>
                </c:pt>
                <c:pt idx="572">
                  <c:v>0.28533999999999998</c:v>
                </c:pt>
                <c:pt idx="573">
                  <c:v>0.28665499999999999</c:v>
                </c:pt>
                <c:pt idx="574">
                  <c:v>0.286435</c:v>
                </c:pt>
                <c:pt idx="575">
                  <c:v>0.28574699999999997</c:v>
                </c:pt>
                <c:pt idx="576">
                  <c:v>0.28632600000000002</c:v>
                </c:pt>
                <c:pt idx="577">
                  <c:v>0.28515600000000002</c:v>
                </c:pt>
                <c:pt idx="578">
                  <c:v>0.28512999999999999</c:v>
                </c:pt>
                <c:pt idx="579">
                  <c:v>0.28565499999999999</c:v>
                </c:pt>
                <c:pt idx="580">
                  <c:v>0.286437</c:v>
                </c:pt>
                <c:pt idx="581">
                  <c:v>0.28658099999999997</c:v>
                </c:pt>
                <c:pt idx="582">
                  <c:v>0.28572900000000001</c:v>
                </c:pt>
                <c:pt idx="583">
                  <c:v>0.28672900000000001</c:v>
                </c:pt>
                <c:pt idx="584">
                  <c:v>0.285829</c:v>
                </c:pt>
                <c:pt idx="585">
                  <c:v>0.288464</c:v>
                </c:pt>
                <c:pt idx="586">
                  <c:v>0.28725699999999998</c:v>
                </c:pt>
                <c:pt idx="587">
                  <c:v>0.28690500000000002</c:v>
                </c:pt>
                <c:pt idx="588">
                  <c:v>0.28811500000000001</c:v>
                </c:pt>
                <c:pt idx="589">
                  <c:v>0.28750799999999999</c:v>
                </c:pt>
                <c:pt idx="590">
                  <c:v>0.28698800000000002</c:v>
                </c:pt>
                <c:pt idx="591">
                  <c:v>0.28775299999999998</c:v>
                </c:pt>
                <c:pt idx="592">
                  <c:v>0.287605</c:v>
                </c:pt>
                <c:pt idx="593">
                  <c:v>0.28814800000000002</c:v>
                </c:pt>
                <c:pt idx="594">
                  <c:v>0.28687400000000002</c:v>
                </c:pt>
                <c:pt idx="595">
                  <c:v>0.28672799999999998</c:v>
                </c:pt>
                <c:pt idx="596">
                  <c:v>0.28745399999999999</c:v>
                </c:pt>
                <c:pt idx="597">
                  <c:v>0.28807700000000003</c:v>
                </c:pt>
                <c:pt idx="598">
                  <c:v>0.28809699999999999</c:v>
                </c:pt>
                <c:pt idx="599">
                  <c:v>0.288217</c:v>
                </c:pt>
                <c:pt idx="600">
                  <c:v>0.28840300000000002</c:v>
                </c:pt>
                <c:pt idx="601">
                  <c:v>0.28754200000000002</c:v>
                </c:pt>
                <c:pt idx="602">
                  <c:v>0.28812599999999999</c:v>
                </c:pt>
                <c:pt idx="603">
                  <c:v>0.28908899999999998</c:v>
                </c:pt>
                <c:pt idx="604">
                  <c:v>0.28847899999999999</c:v>
                </c:pt>
                <c:pt idx="605">
                  <c:v>0.28882799999999997</c:v>
                </c:pt>
                <c:pt idx="606">
                  <c:v>0.28813800000000001</c:v>
                </c:pt>
                <c:pt idx="607">
                  <c:v>0.28835499999999997</c:v>
                </c:pt>
                <c:pt idx="608">
                  <c:v>0.28857100000000002</c:v>
                </c:pt>
                <c:pt idx="609">
                  <c:v>0.28845900000000002</c:v>
                </c:pt>
                <c:pt idx="610">
                  <c:v>0.28862500000000002</c:v>
                </c:pt>
                <c:pt idx="611">
                  <c:v>0.28882400000000003</c:v>
                </c:pt>
                <c:pt idx="612">
                  <c:v>0.28951100000000002</c:v>
                </c:pt>
                <c:pt idx="613">
                  <c:v>0.289414</c:v>
                </c:pt>
                <c:pt idx="614">
                  <c:v>0.29076400000000002</c:v>
                </c:pt>
                <c:pt idx="615">
                  <c:v>0.29013</c:v>
                </c:pt>
                <c:pt idx="616">
                  <c:v>0.290049</c:v>
                </c:pt>
                <c:pt idx="617">
                  <c:v>0.28910999999999998</c:v>
                </c:pt>
                <c:pt idx="618">
                  <c:v>0.289273</c:v>
                </c:pt>
                <c:pt idx="619">
                  <c:v>0.28908099999999998</c:v>
                </c:pt>
                <c:pt idx="620">
                  <c:v>0.289275</c:v>
                </c:pt>
                <c:pt idx="621">
                  <c:v>0.29110900000000001</c:v>
                </c:pt>
                <c:pt idx="622">
                  <c:v>0.29044900000000001</c:v>
                </c:pt>
                <c:pt idx="623">
                  <c:v>0.29030400000000001</c:v>
                </c:pt>
                <c:pt idx="624">
                  <c:v>0.28943999999999998</c:v>
                </c:pt>
                <c:pt idx="625">
                  <c:v>0.29025600000000001</c:v>
                </c:pt>
                <c:pt idx="626">
                  <c:v>0.29044700000000001</c:v>
                </c:pt>
                <c:pt idx="627">
                  <c:v>0.290717</c:v>
                </c:pt>
                <c:pt idx="628">
                  <c:v>0.29044500000000001</c:v>
                </c:pt>
                <c:pt idx="629">
                  <c:v>0.29054000000000002</c:v>
                </c:pt>
                <c:pt idx="630">
                  <c:v>0.29039599999999999</c:v>
                </c:pt>
                <c:pt idx="631">
                  <c:v>0.29042699999999999</c:v>
                </c:pt>
                <c:pt idx="632">
                  <c:v>0.29142200000000001</c:v>
                </c:pt>
                <c:pt idx="633">
                  <c:v>0.29050500000000001</c:v>
                </c:pt>
                <c:pt idx="634">
                  <c:v>0.29110200000000003</c:v>
                </c:pt>
                <c:pt idx="635">
                  <c:v>0.29160399999999997</c:v>
                </c:pt>
                <c:pt idx="636">
                  <c:v>0.29144399999999998</c:v>
                </c:pt>
                <c:pt idx="637">
                  <c:v>0.29120699999999999</c:v>
                </c:pt>
                <c:pt idx="638">
                  <c:v>0.291659</c:v>
                </c:pt>
                <c:pt idx="639">
                  <c:v>0.29165600000000003</c:v>
                </c:pt>
                <c:pt idx="640">
                  <c:v>0.29124800000000001</c:v>
                </c:pt>
                <c:pt idx="641">
                  <c:v>0.29144900000000001</c:v>
                </c:pt>
                <c:pt idx="642">
                  <c:v>0.29079300000000002</c:v>
                </c:pt>
                <c:pt idx="643">
                  <c:v>0.29100900000000002</c:v>
                </c:pt>
                <c:pt idx="644">
                  <c:v>0.29114699999999999</c:v>
                </c:pt>
                <c:pt idx="645">
                  <c:v>0.29120699999999999</c:v>
                </c:pt>
                <c:pt idx="646">
                  <c:v>0.29231800000000002</c:v>
                </c:pt>
                <c:pt idx="647">
                  <c:v>0.29183599999999998</c:v>
                </c:pt>
                <c:pt idx="648">
                  <c:v>0.29227999999999998</c:v>
                </c:pt>
                <c:pt idx="649">
                  <c:v>0.29110799999999998</c:v>
                </c:pt>
                <c:pt idx="650">
                  <c:v>0.29187400000000002</c:v>
                </c:pt>
                <c:pt idx="651">
                  <c:v>0.291549</c:v>
                </c:pt>
                <c:pt idx="652">
                  <c:v>0.29237400000000002</c:v>
                </c:pt>
                <c:pt idx="653">
                  <c:v>0.291468</c:v>
                </c:pt>
                <c:pt idx="654">
                  <c:v>0.29226000000000002</c:v>
                </c:pt>
                <c:pt idx="655">
                  <c:v>0.29186000000000001</c:v>
                </c:pt>
                <c:pt idx="656">
                  <c:v>0.29202400000000001</c:v>
                </c:pt>
                <c:pt idx="657">
                  <c:v>0.29267500000000002</c:v>
                </c:pt>
                <c:pt idx="658">
                  <c:v>0.29260999999999998</c:v>
                </c:pt>
                <c:pt idx="659">
                  <c:v>0.29266700000000001</c:v>
                </c:pt>
                <c:pt idx="660">
                  <c:v>0.29282900000000001</c:v>
                </c:pt>
                <c:pt idx="661">
                  <c:v>0.29237200000000002</c:v>
                </c:pt>
                <c:pt idx="662">
                  <c:v>0.29272999999999999</c:v>
                </c:pt>
                <c:pt idx="663">
                  <c:v>0.292711</c:v>
                </c:pt>
                <c:pt idx="664">
                  <c:v>0.29209000000000002</c:v>
                </c:pt>
                <c:pt idx="665">
                  <c:v>0.29300300000000001</c:v>
                </c:pt>
                <c:pt idx="666">
                  <c:v>0.29283399999999998</c:v>
                </c:pt>
                <c:pt idx="667">
                  <c:v>0.29224600000000001</c:v>
                </c:pt>
                <c:pt idx="668">
                  <c:v>0.29306399999999999</c:v>
                </c:pt>
                <c:pt idx="669">
                  <c:v>0.29361199999999998</c:v>
                </c:pt>
                <c:pt idx="670">
                  <c:v>0.29366599999999998</c:v>
                </c:pt>
                <c:pt idx="671">
                  <c:v>0.294375</c:v>
                </c:pt>
                <c:pt idx="672">
                  <c:v>0.292987</c:v>
                </c:pt>
                <c:pt idx="673">
                  <c:v>0.29361999999999999</c:v>
                </c:pt>
                <c:pt idx="674">
                  <c:v>0.29352600000000001</c:v>
                </c:pt>
                <c:pt idx="675">
                  <c:v>0.29409800000000003</c:v>
                </c:pt>
                <c:pt idx="676">
                  <c:v>0.29409200000000002</c:v>
                </c:pt>
                <c:pt idx="677">
                  <c:v>0.29386400000000001</c:v>
                </c:pt>
                <c:pt idx="678">
                  <c:v>0.29363800000000001</c:v>
                </c:pt>
                <c:pt idx="679">
                  <c:v>0.29389700000000002</c:v>
                </c:pt>
                <c:pt idx="680">
                  <c:v>0.29359800000000003</c:v>
                </c:pt>
                <c:pt idx="681">
                  <c:v>0.293798</c:v>
                </c:pt>
                <c:pt idx="682">
                  <c:v>0.29505100000000001</c:v>
                </c:pt>
                <c:pt idx="683">
                  <c:v>0.29415200000000002</c:v>
                </c:pt>
                <c:pt idx="684">
                  <c:v>0.29394199999999998</c:v>
                </c:pt>
                <c:pt idx="685">
                  <c:v>0.29393599999999998</c:v>
                </c:pt>
                <c:pt idx="686">
                  <c:v>0.29382799999999998</c:v>
                </c:pt>
                <c:pt idx="687">
                  <c:v>0.29396800000000001</c:v>
                </c:pt>
                <c:pt idx="688">
                  <c:v>0.294485</c:v>
                </c:pt>
                <c:pt idx="689">
                  <c:v>0.29397099999999998</c:v>
                </c:pt>
                <c:pt idx="690">
                  <c:v>0.29439900000000002</c:v>
                </c:pt>
                <c:pt idx="691">
                  <c:v>0.295043</c:v>
                </c:pt>
                <c:pt idx="692">
                  <c:v>0.29430000000000001</c:v>
                </c:pt>
                <c:pt idx="693">
                  <c:v>0.29413499999999998</c:v>
                </c:pt>
                <c:pt idx="694">
                  <c:v>0.29463299999999998</c:v>
                </c:pt>
                <c:pt idx="695">
                  <c:v>0.29492800000000002</c:v>
                </c:pt>
                <c:pt idx="696">
                  <c:v>0.295294</c:v>
                </c:pt>
                <c:pt idx="697">
                  <c:v>0.29573100000000002</c:v>
                </c:pt>
                <c:pt idx="698">
                  <c:v>0.295207</c:v>
                </c:pt>
                <c:pt idx="699">
                  <c:v>0.29499999999999998</c:v>
                </c:pt>
                <c:pt idx="700">
                  <c:v>0.29519299999999998</c:v>
                </c:pt>
                <c:pt idx="701">
                  <c:v>0.29514200000000002</c:v>
                </c:pt>
                <c:pt idx="702">
                  <c:v>0.29578900000000002</c:v>
                </c:pt>
                <c:pt idx="703">
                  <c:v>0.29573899999999997</c:v>
                </c:pt>
                <c:pt idx="704">
                  <c:v>0.295348</c:v>
                </c:pt>
                <c:pt idx="705">
                  <c:v>0.29630299999999998</c:v>
                </c:pt>
                <c:pt idx="706">
                  <c:v>0.29565799999999998</c:v>
                </c:pt>
                <c:pt idx="707">
                  <c:v>0.29543799999999998</c:v>
                </c:pt>
                <c:pt idx="708">
                  <c:v>0.29499300000000001</c:v>
                </c:pt>
                <c:pt idx="709">
                  <c:v>0.295873</c:v>
                </c:pt>
                <c:pt idx="710">
                  <c:v>0.296315</c:v>
                </c:pt>
                <c:pt idx="711">
                  <c:v>0.29602499999999998</c:v>
                </c:pt>
                <c:pt idx="712">
                  <c:v>0.296101</c:v>
                </c:pt>
                <c:pt idx="713">
                  <c:v>0.296989</c:v>
                </c:pt>
                <c:pt idx="714">
                  <c:v>0.29675499999999999</c:v>
                </c:pt>
                <c:pt idx="715">
                  <c:v>0.29634100000000002</c:v>
                </c:pt>
                <c:pt idx="716">
                  <c:v>0.296736</c:v>
                </c:pt>
                <c:pt idx="717">
                  <c:v>0.29674099999999998</c:v>
                </c:pt>
                <c:pt idx="718">
                  <c:v>0.29623100000000002</c:v>
                </c:pt>
                <c:pt idx="719">
                  <c:v>0.29663899999999999</c:v>
                </c:pt>
                <c:pt idx="720">
                  <c:v>0.29664400000000002</c:v>
                </c:pt>
                <c:pt idx="721">
                  <c:v>0.29685600000000001</c:v>
                </c:pt>
                <c:pt idx="722">
                  <c:v>0.29721999999999998</c:v>
                </c:pt>
                <c:pt idx="723">
                  <c:v>0.29650599999999999</c:v>
                </c:pt>
                <c:pt idx="724">
                  <c:v>0.29689700000000002</c:v>
                </c:pt>
                <c:pt idx="725">
                  <c:v>0.29819600000000002</c:v>
                </c:pt>
                <c:pt idx="726">
                  <c:v>0.29698799999999997</c:v>
                </c:pt>
                <c:pt idx="727">
                  <c:v>0.296593</c:v>
                </c:pt>
                <c:pt idx="728">
                  <c:v>0.29694100000000001</c:v>
                </c:pt>
                <c:pt idx="729">
                  <c:v>0.29698600000000003</c:v>
                </c:pt>
                <c:pt idx="730">
                  <c:v>0.29673100000000002</c:v>
                </c:pt>
                <c:pt idx="731">
                  <c:v>0.296954</c:v>
                </c:pt>
                <c:pt idx="732">
                  <c:v>0.29663</c:v>
                </c:pt>
                <c:pt idx="733">
                  <c:v>0.29636200000000001</c:v>
                </c:pt>
                <c:pt idx="734">
                  <c:v>0.29712899999999998</c:v>
                </c:pt>
                <c:pt idx="735">
                  <c:v>0.29718699999999998</c:v>
                </c:pt>
                <c:pt idx="736">
                  <c:v>0.297259</c:v>
                </c:pt>
                <c:pt idx="737">
                  <c:v>0.298564</c:v>
                </c:pt>
                <c:pt idx="738">
                  <c:v>0.29684700000000003</c:v>
                </c:pt>
                <c:pt idx="739">
                  <c:v>0.29698600000000003</c:v>
                </c:pt>
                <c:pt idx="740">
                  <c:v>0.29805700000000002</c:v>
                </c:pt>
                <c:pt idx="741">
                  <c:v>0.29835600000000001</c:v>
                </c:pt>
                <c:pt idx="742">
                  <c:v>0.298452</c:v>
                </c:pt>
                <c:pt idx="743">
                  <c:v>0.30018800000000001</c:v>
                </c:pt>
                <c:pt idx="744">
                  <c:v>0.29892600000000003</c:v>
                </c:pt>
                <c:pt idx="745">
                  <c:v>0.29780200000000001</c:v>
                </c:pt>
                <c:pt idx="746">
                  <c:v>0.298153</c:v>
                </c:pt>
                <c:pt idx="747">
                  <c:v>0.29807499999999998</c:v>
                </c:pt>
                <c:pt idx="748">
                  <c:v>0.29797099999999999</c:v>
                </c:pt>
                <c:pt idx="749">
                  <c:v>0.297933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0.39383999999999902</c:v>
                </c:pt>
                <c:pt idx="1">
                  <c:v>0.2346</c:v>
                </c:pt>
                <c:pt idx="2">
                  <c:v>0.21515999999999999</c:v>
                </c:pt>
                <c:pt idx="3">
                  <c:v>0.19786999999999999</c:v>
                </c:pt>
                <c:pt idx="4">
                  <c:v>0.20388800000000001</c:v>
                </c:pt>
                <c:pt idx="5">
                  <c:v>0.157206666666666</c:v>
                </c:pt>
                <c:pt idx="6">
                  <c:v>0.224002857142857</c:v>
                </c:pt>
                <c:pt idx="7">
                  <c:v>0.23898249999999999</c:v>
                </c:pt>
                <c:pt idx="8">
                  <c:v>0.16825555555555499</c:v>
                </c:pt>
                <c:pt idx="9">
                  <c:v>0.18138799999999999</c:v>
                </c:pt>
                <c:pt idx="10">
                  <c:v>0.18490363636363599</c:v>
                </c:pt>
                <c:pt idx="11">
                  <c:v>0.21915333333333301</c:v>
                </c:pt>
                <c:pt idx="12">
                  <c:v>0.212558461538461</c:v>
                </c:pt>
                <c:pt idx="13">
                  <c:v>0.21216285714285699</c:v>
                </c:pt>
                <c:pt idx="14">
                  <c:v>0.25483600000000001</c:v>
                </c:pt>
                <c:pt idx="15">
                  <c:v>0.22678124999999999</c:v>
                </c:pt>
                <c:pt idx="16">
                  <c:v>0.23147647058823501</c:v>
                </c:pt>
                <c:pt idx="17">
                  <c:v>0.212695555555555</c:v>
                </c:pt>
                <c:pt idx="18">
                  <c:v>0.25333157894736802</c:v>
                </c:pt>
                <c:pt idx="19">
                  <c:v>0.223445</c:v>
                </c:pt>
                <c:pt idx="20">
                  <c:v>0.22497999999999899</c:v>
                </c:pt>
                <c:pt idx="21">
                  <c:v>0.24868636363636301</c:v>
                </c:pt>
                <c:pt idx="22">
                  <c:v>0.22051304347826001</c:v>
                </c:pt>
                <c:pt idx="23">
                  <c:v>0.232599166666666</c:v>
                </c:pt>
                <c:pt idx="24">
                  <c:v>0.23165440000000001</c:v>
                </c:pt>
                <c:pt idx="25">
                  <c:v>0.23310846153846099</c:v>
                </c:pt>
                <c:pt idx="26">
                  <c:v>0.23934148148148099</c:v>
                </c:pt>
                <c:pt idx="27">
                  <c:v>0.23058285714285701</c:v>
                </c:pt>
                <c:pt idx="28">
                  <c:v>0.23431862068965501</c:v>
                </c:pt>
                <c:pt idx="29">
                  <c:v>0.25535933333333299</c:v>
                </c:pt>
                <c:pt idx="30">
                  <c:v>0.24498129032258001</c:v>
                </c:pt>
                <c:pt idx="31">
                  <c:v>0.24339812499999999</c:v>
                </c:pt>
                <c:pt idx="32">
                  <c:v>0.25089939393939298</c:v>
                </c:pt>
                <c:pt idx="33">
                  <c:v>0.256690588235294</c:v>
                </c:pt>
                <c:pt idx="34">
                  <c:v>0.25517200000000001</c:v>
                </c:pt>
                <c:pt idx="35">
                  <c:v>0.257211111111111</c:v>
                </c:pt>
                <c:pt idx="36">
                  <c:v>0.26032918918918901</c:v>
                </c:pt>
                <c:pt idx="37">
                  <c:v>0.26213473684210498</c:v>
                </c:pt>
                <c:pt idx="38">
                  <c:v>0.26448615384615298</c:v>
                </c:pt>
                <c:pt idx="39">
                  <c:v>0.26495600000000002</c:v>
                </c:pt>
                <c:pt idx="40">
                  <c:v>0.271747804878048</c:v>
                </c:pt>
                <c:pt idx="41">
                  <c:v>0.26705714285714199</c:v>
                </c:pt>
                <c:pt idx="42">
                  <c:v>0.26995767441860402</c:v>
                </c:pt>
                <c:pt idx="43">
                  <c:v>0.26967727272727199</c:v>
                </c:pt>
                <c:pt idx="44">
                  <c:v>0.26891644444444401</c:v>
                </c:pt>
                <c:pt idx="45">
                  <c:v>0.27131043478260802</c:v>
                </c:pt>
                <c:pt idx="46">
                  <c:v>0.27146723404255302</c:v>
                </c:pt>
                <c:pt idx="47">
                  <c:v>0.27177249999999997</c:v>
                </c:pt>
                <c:pt idx="48">
                  <c:v>0.27043918367346897</c:v>
                </c:pt>
                <c:pt idx="49">
                  <c:v>0.27173999999999998</c:v>
                </c:pt>
                <c:pt idx="50">
                  <c:v>0.271940392156862</c:v>
                </c:pt>
                <c:pt idx="51">
                  <c:v>0.272239615384615</c:v>
                </c:pt>
                <c:pt idx="52">
                  <c:v>0.27310490566037698</c:v>
                </c:pt>
                <c:pt idx="53">
                  <c:v>0.27701740740740699</c:v>
                </c:pt>
                <c:pt idx="54">
                  <c:v>0.27996545454545402</c:v>
                </c:pt>
                <c:pt idx="55">
                  <c:v>0.274203928571428</c:v>
                </c:pt>
                <c:pt idx="56">
                  <c:v>0.27624210526315701</c:v>
                </c:pt>
                <c:pt idx="57">
                  <c:v>0.280886896551724</c:v>
                </c:pt>
                <c:pt idx="58">
                  <c:v>0.27956203389830497</c:v>
                </c:pt>
                <c:pt idx="59">
                  <c:v>0.27870766666666602</c:v>
                </c:pt>
                <c:pt idx="60">
                  <c:v>0.281147540983606</c:v>
                </c:pt>
                <c:pt idx="61">
                  <c:v>0.27936</c:v>
                </c:pt>
                <c:pt idx="62">
                  <c:v>0.28054126984126898</c:v>
                </c:pt>
                <c:pt idx="63">
                  <c:v>0.28066406249999998</c:v>
                </c:pt>
                <c:pt idx="64">
                  <c:v>0.28041969230769198</c:v>
                </c:pt>
                <c:pt idx="65">
                  <c:v>0.282368787878787</c:v>
                </c:pt>
                <c:pt idx="66">
                  <c:v>0.28416507462686502</c:v>
                </c:pt>
                <c:pt idx="67">
                  <c:v>0.28568117647058799</c:v>
                </c:pt>
                <c:pt idx="68">
                  <c:v>0.28268782608695597</c:v>
                </c:pt>
                <c:pt idx="69">
                  <c:v>0.28487885714285699</c:v>
                </c:pt>
                <c:pt idx="70">
                  <c:v>0.28435098591549202</c:v>
                </c:pt>
                <c:pt idx="71">
                  <c:v>0.28543999999999897</c:v>
                </c:pt>
                <c:pt idx="72">
                  <c:v>0.28607260273972601</c:v>
                </c:pt>
                <c:pt idx="73">
                  <c:v>0.28881891891891798</c:v>
                </c:pt>
                <c:pt idx="74">
                  <c:v>0.28705493333333298</c:v>
                </c:pt>
                <c:pt idx="75">
                  <c:v>0.28626999999999903</c:v>
                </c:pt>
                <c:pt idx="76">
                  <c:v>0.28879376623376601</c:v>
                </c:pt>
                <c:pt idx="77">
                  <c:v>0.28855871794871701</c:v>
                </c:pt>
                <c:pt idx="78">
                  <c:v>0.28736151898734102</c:v>
                </c:pt>
                <c:pt idx="79">
                  <c:v>0.29082574999999999</c:v>
                </c:pt>
                <c:pt idx="80">
                  <c:v>0.29652691358024602</c:v>
                </c:pt>
                <c:pt idx="81">
                  <c:v>0.29177999999999998</c:v>
                </c:pt>
                <c:pt idx="82">
                  <c:v>0.29052867469879501</c:v>
                </c:pt>
                <c:pt idx="83">
                  <c:v>0.29160190476190401</c:v>
                </c:pt>
                <c:pt idx="84">
                  <c:v>0.29179529411764699</c:v>
                </c:pt>
                <c:pt idx="85">
                  <c:v>0.29264302325581298</c:v>
                </c:pt>
                <c:pt idx="86">
                  <c:v>0.29283425287356302</c:v>
                </c:pt>
                <c:pt idx="87">
                  <c:v>0.29937363636363601</c:v>
                </c:pt>
                <c:pt idx="88">
                  <c:v>0.29406741573033701</c:v>
                </c:pt>
                <c:pt idx="89">
                  <c:v>0.29397822222222197</c:v>
                </c:pt>
                <c:pt idx="90">
                  <c:v>0.29436593406593398</c:v>
                </c:pt>
                <c:pt idx="91">
                  <c:v>0.29555652173913</c:v>
                </c:pt>
                <c:pt idx="92">
                  <c:v>0.29573698924731101</c:v>
                </c:pt>
                <c:pt idx="93">
                  <c:v>0.29510829787234</c:v>
                </c:pt>
                <c:pt idx="94">
                  <c:v>0.29700294736842098</c:v>
                </c:pt>
                <c:pt idx="95">
                  <c:v>0.29794520833333299</c:v>
                </c:pt>
                <c:pt idx="96">
                  <c:v>0.29927257731958701</c:v>
                </c:pt>
                <c:pt idx="97">
                  <c:v>0.29880081632652999</c:v>
                </c:pt>
                <c:pt idx="98">
                  <c:v>0.298299797979798</c:v>
                </c:pt>
                <c:pt idx="99">
                  <c:v>0.2994194</c:v>
                </c:pt>
                <c:pt idx="100">
                  <c:v>0.30166396039603899</c:v>
                </c:pt>
                <c:pt idx="101">
                  <c:v>0.29962647058823499</c:v>
                </c:pt>
                <c:pt idx="102">
                  <c:v>0.305194368932038</c:v>
                </c:pt>
                <c:pt idx="103">
                  <c:v>0.30207653846153798</c:v>
                </c:pt>
                <c:pt idx="104">
                  <c:v>0.30255980952380901</c:v>
                </c:pt>
                <c:pt idx="105">
                  <c:v>0.30191188679245201</c:v>
                </c:pt>
                <c:pt idx="106">
                  <c:v>0.305435700934579</c:v>
                </c:pt>
                <c:pt idx="107">
                  <c:v>0.303521481481481</c:v>
                </c:pt>
                <c:pt idx="108">
                  <c:v>0.309015412844036</c:v>
                </c:pt>
                <c:pt idx="109">
                  <c:v>0.30505181818181798</c:v>
                </c:pt>
                <c:pt idx="110">
                  <c:v>0.30755945945945901</c:v>
                </c:pt>
                <c:pt idx="111">
                  <c:v>0.305774285714285</c:v>
                </c:pt>
                <c:pt idx="112">
                  <c:v>0.30541238938053</c:v>
                </c:pt>
                <c:pt idx="113">
                  <c:v>0.30766333333333301</c:v>
                </c:pt>
                <c:pt idx="114">
                  <c:v>0.30977408695652098</c:v>
                </c:pt>
                <c:pt idx="115">
                  <c:v>0.30887896551724098</c:v>
                </c:pt>
                <c:pt idx="116">
                  <c:v>0.30970051282051198</c:v>
                </c:pt>
                <c:pt idx="117">
                  <c:v>0.31114254237288103</c:v>
                </c:pt>
                <c:pt idx="118">
                  <c:v>0.30768420168067201</c:v>
                </c:pt>
                <c:pt idx="119">
                  <c:v>0.31029216666666598</c:v>
                </c:pt>
                <c:pt idx="120">
                  <c:v>0.31255074380165199</c:v>
                </c:pt>
                <c:pt idx="121">
                  <c:v>0.31401967213114701</c:v>
                </c:pt>
                <c:pt idx="122">
                  <c:v>0.31424569105691003</c:v>
                </c:pt>
                <c:pt idx="123">
                  <c:v>0.31760177419354801</c:v>
                </c:pt>
                <c:pt idx="124">
                  <c:v>0.32321919999999998</c:v>
                </c:pt>
                <c:pt idx="125">
                  <c:v>0.31457238095238099</c:v>
                </c:pt>
                <c:pt idx="126">
                  <c:v>0.314120629921259</c:v>
                </c:pt>
                <c:pt idx="127">
                  <c:v>0.31537015624999998</c:v>
                </c:pt>
                <c:pt idx="128">
                  <c:v>0.31809131782945699</c:v>
                </c:pt>
                <c:pt idx="129">
                  <c:v>0.31548953846153799</c:v>
                </c:pt>
                <c:pt idx="130">
                  <c:v>0.31673221374045801</c:v>
                </c:pt>
                <c:pt idx="131">
                  <c:v>0.313793636363636</c:v>
                </c:pt>
                <c:pt idx="132">
                  <c:v>0.31541503759398398</c:v>
                </c:pt>
                <c:pt idx="133">
                  <c:v>0.31587701492537301</c:v>
                </c:pt>
                <c:pt idx="134">
                  <c:v>0.317314222222222</c:v>
                </c:pt>
                <c:pt idx="135">
                  <c:v>0.31894147058823502</c:v>
                </c:pt>
                <c:pt idx="136">
                  <c:v>0.31835051094890499</c:v>
                </c:pt>
                <c:pt idx="137">
                  <c:v>0.31876347826086898</c:v>
                </c:pt>
                <c:pt idx="138">
                  <c:v>0.31943539568345303</c:v>
                </c:pt>
                <c:pt idx="139">
                  <c:v>0.31840571428571401</c:v>
                </c:pt>
                <c:pt idx="140">
                  <c:v>0.31762326241134697</c:v>
                </c:pt>
                <c:pt idx="141">
                  <c:v>0.32132957746478802</c:v>
                </c:pt>
                <c:pt idx="142">
                  <c:v>0.31948769230769197</c:v>
                </c:pt>
                <c:pt idx="143">
                  <c:v>0.33534583333333301</c:v>
                </c:pt>
                <c:pt idx="144">
                  <c:v>0.32398427586206802</c:v>
                </c:pt>
                <c:pt idx="145">
                  <c:v>0.32879739726027302</c:v>
                </c:pt>
                <c:pt idx="146">
                  <c:v>0.33085999999999999</c:v>
                </c:pt>
                <c:pt idx="147">
                  <c:v>0.31795067567567498</c:v>
                </c:pt>
                <c:pt idx="148">
                  <c:v>0.32317275167785198</c:v>
                </c:pt>
                <c:pt idx="149">
                  <c:v>0.32470399999999999</c:v>
                </c:pt>
                <c:pt idx="150">
                  <c:v>0.32527986754966798</c:v>
                </c:pt>
                <c:pt idx="151">
                  <c:v>0.319695394736842</c:v>
                </c:pt>
                <c:pt idx="152">
                  <c:v>0.318801960784313</c:v>
                </c:pt>
                <c:pt idx="153">
                  <c:v>0.32262506493506399</c:v>
                </c:pt>
                <c:pt idx="154">
                  <c:v>0.32615277419354799</c:v>
                </c:pt>
                <c:pt idx="155">
                  <c:v>0.32596641025640999</c:v>
                </c:pt>
                <c:pt idx="156">
                  <c:v>0.32839019108280199</c:v>
                </c:pt>
                <c:pt idx="157">
                  <c:v>0.32493341772151901</c:v>
                </c:pt>
                <c:pt idx="158">
                  <c:v>0.32237874213836398</c:v>
                </c:pt>
                <c:pt idx="159">
                  <c:v>0.32527200000000001</c:v>
                </c:pt>
                <c:pt idx="160">
                  <c:v>0.32500173913043401</c:v>
                </c:pt>
                <c:pt idx="161">
                  <c:v>0.32647999999999999</c:v>
                </c:pt>
                <c:pt idx="162">
                  <c:v>0.32504319018404898</c:v>
                </c:pt>
                <c:pt idx="163">
                  <c:v>0.32688317073170697</c:v>
                </c:pt>
                <c:pt idx="164">
                  <c:v>0.323521454545454</c:v>
                </c:pt>
                <c:pt idx="165">
                  <c:v>0.32303674698795098</c:v>
                </c:pt>
                <c:pt idx="166">
                  <c:v>0.329174371257485</c:v>
                </c:pt>
                <c:pt idx="167">
                  <c:v>0.330723214285714</c:v>
                </c:pt>
                <c:pt idx="168">
                  <c:v>0.33038201183431898</c:v>
                </c:pt>
                <c:pt idx="169">
                  <c:v>0.32856070588235198</c:v>
                </c:pt>
                <c:pt idx="170">
                  <c:v>0.32841321637426801</c:v>
                </c:pt>
                <c:pt idx="171">
                  <c:v>0.324705581395348</c:v>
                </c:pt>
                <c:pt idx="172">
                  <c:v>0.32807028901734098</c:v>
                </c:pt>
                <c:pt idx="173">
                  <c:v>0.32685724137930999</c:v>
                </c:pt>
                <c:pt idx="174">
                  <c:v>0.33337359999999999</c:v>
                </c:pt>
                <c:pt idx="175">
                  <c:v>0.32919625000000002</c:v>
                </c:pt>
                <c:pt idx="176">
                  <c:v>0.32829604519774003</c:v>
                </c:pt>
                <c:pt idx="177">
                  <c:v>0.32563078651685301</c:v>
                </c:pt>
                <c:pt idx="178">
                  <c:v>0.32536435754189902</c:v>
                </c:pt>
                <c:pt idx="179">
                  <c:v>0.32827222222222202</c:v>
                </c:pt>
                <c:pt idx="180">
                  <c:v>0.33055038674033099</c:v>
                </c:pt>
                <c:pt idx="181">
                  <c:v>0.33051923076923001</c:v>
                </c:pt>
                <c:pt idx="182">
                  <c:v>0.32916382513661202</c:v>
                </c:pt>
                <c:pt idx="183">
                  <c:v>0.331336956521739</c:v>
                </c:pt>
                <c:pt idx="184">
                  <c:v>0.33030875675675597</c:v>
                </c:pt>
                <c:pt idx="185">
                  <c:v>0.33165236559139699</c:v>
                </c:pt>
                <c:pt idx="186">
                  <c:v>0.33402085561497302</c:v>
                </c:pt>
                <c:pt idx="187">
                  <c:v>0.33299212765957398</c:v>
                </c:pt>
                <c:pt idx="188">
                  <c:v>0.33339047619047602</c:v>
                </c:pt>
                <c:pt idx="189">
                  <c:v>0.333382947368421</c:v>
                </c:pt>
                <c:pt idx="190">
                  <c:v>0.33646921465968499</c:v>
                </c:pt>
                <c:pt idx="191">
                  <c:v>0.33284489583333299</c:v>
                </c:pt>
                <c:pt idx="192">
                  <c:v>0.33281367875647599</c:v>
                </c:pt>
                <c:pt idx="193">
                  <c:v>0.335277628865979</c:v>
                </c:pt>
                <c:pt idx="194">
                  <c:v>0.33275671794871797</c:v>
                </c:pt>
                <c:pt idx="195">
                  <c:v>0.33574122448979499</c:v>
                </c:pt>
                <c:pt idx="196">
                  <c:v>0.33664436548223298</c:v>
                </c:pt>
                <c:pt idx="197">
                  <c:v>0.33333575757575701</c:v>
                </c:pt>
                <c:pt idx="198">
                  <c:v>0.33537165829145699</c:v>
                </c:pt>
                <c:pt idx="199">
                  <c:v>0.33257249999999999</c:v>
                </c:pt>
                <c:pt idx="200">
                  <c:v>0.33650308457711398</c:v>
                </c:pt>
                <c:pt idx="201">
                  <c:v>0.33500940594059397</c:v>
                </c:pt>
                <c:pt idx="202">
                  <c:v>0.33626295566502401</c:v>
                </c:pt>
                <c:pt idx="203">
                  <c:v>0.33620196078431303</c:v>
                </c:pt>
                <c:pt idx="204">
                  <c:v>0.33377717073170698</c:v>
                </c:pt>
                <c:pt idx="205">
                  <c:v>0.33582999999999902</c:v>
                </c:pt>
                <c:pt idx="206">
                  <c:v>0.33598164251207702</c:v>
                </c:pt>
                <c:pt idx="207">
                  <c:v>0.33499721153846101</c:v>
                </c:pt>
                <c:pt idx="208">
                  <c:v>0.33545808612440098</c:v>
                </c:pt>
                <c:pt idx="209">
                  <c:v>0.33569380952380901</c:v>
                </c:pt>
                <c:pt idx="210">
                  <c:v>0.33819962085307997</c:v>
                </c:pt>
                <c:pt idx="211">
                  <c:v>0.33722792452830103</c:v>
                </c:pt>
                <c:pt idx="212">
                  <c:v>0.33553577464788698</c:v>
                </c:pt>
                <c:pt idx="213">
                  <c:v>0.33611205607476602</c:v>
                </c:pt>
                <c:pt idx="214">
                  <c:v>0.33855646511627902</c:v>
                </c:pt>
                <c:pt idx="215">
                  <c:v>0.33790731481481401</c:v>
                </c:pt>
                <c:pt idx="216">
                  <c:v>0.33525834101382401</c:v>
                </c:pt>
                <c:pt idx="217">
                  <c:v>0.34258192660550402</c:v>
                </c:pt>
                <c:pt idx="218">
                  <c:v>0.33873963470319601</c:v>
                </c:pt>
                <c:pt idx="219">
                  <c:v>0.33785590909090901</c:v>
                </c:pt>
                <c:pt idx="220">
                  <c:v>0.34135945701357401</c:v>
                </c:pt>
                <c:pt idx="221">
                  <c:v>0.33724558558558498</c:v>
                </c:pt>
                <c:pt idx="222">
                  <c:v>0.33804053811659102</c:v>
                </c:pt>
                <c:pt idx="223">
                  <c:v>0.337508482142857</c:v>
                </c:pt>
                <c:pt idx="224">
                  <c:v>0.34275013333333298</c:v>
                </c:pt>
                <c:pt idx="225">
                  <c:v>0.33932442477876101</c:v>
                </c:pt>
                <c:pt idx="226">
                  <c:v>0.33896643171806101</c:v>
                </c:pt>
                <c:pt idx="227">
                  <c:v>0.34040587719298199</c:v>
                </c:pt>
                <c:pt idx="228">
                  <c:v>0.34138969432314398</c:v>
                </c:pt>
                <c:pt idx="229">
                  <c:v>0.34293713043478202</c:v>
                </c:pt>
                <c:pt idx="230">
                  <c:v>0.34158112554112502</c:v>
                </c:pt>
                <c:pt idx="231">
                  <c:v>0.34284448275862001</c:v>
                </c:pt>
                <c:pt idx="232">
                  <c:v>0.34368412017167299</c:v>
                </c:pt>
                <c:pt idx="233">
                  <c:v>0.343695213675213</c:v>
                </c:pt>
                <c:pt idx="234">
                  <c:v>0.34347114893616998</c:v>
                </c:pt>
                <c:pt idx="235">
                  <c:v>0.34568313559322</c:v>
                </c:pt>
                <c:pt idx="236">
                  <c:v>0.36144556962025298</c:v>
                </c:pt>
                <c:pt idx="237">
                  <c:v>0.35335630252100803</c:v>
                </c:pt>
                <c:pt idx="238">
                  <c:v>0.34440502092050201</c:v>
                </c:pt>
                <c:pt idx="239">
                  <c:v>0.34655449999999999</c:v>
                </c:pt>
                <c:pt idx="240">
                  <c:v>0.34382414937759298</c:v>
                </c:pt>
                <c:pt idx="241">
                  <c:v>0.344499917355371</c:v>
                </c:pt>
                <c:pt idx="242">
                  <c:v>0.34551037037037002</c:v>
                </c:pt>
                <c:pt idx="243">
                  <c:v>0.34638491803278598</c:v>
                </c:pt>
                <c:pt idx="244">
                  <c:v>0.34670808163265299</c:v>
                </c:pt>
                <c:pt idx="245">
                  <c:v>0.34496837398373897</c:v>
                </c:pt>
                <c:pt idx="246">
                  <c:v>0.34476040485829901</c:v>
                </c:pt>
                <c:pt idx="247">
                  <c:v>0.34773822580645097</c:v>
                </c:pt>
                <c:pt idx="248">
                  <c:v>0.346734056224899</c:v>
                </c:pt>
                <c:pt idx="249">
                  <c:v>0.34904167999999902</c:v>
                </c:pt>
                <c:pt idx="250">
                  <c:v>0.34701250996015898</c:v>
                </c:pt>
                <c:pt idx="251">
                  <c:v>0.34921230158730099</c:v>
                </c:pt>
                <c:pt idx="252">
                  <c:v>0.34750679841897197</c:v>
                </c:pt>
                <c:pt idx="253">
                  <c:v>0.34946188976377901</c:v>
                </c:pt>
                <c:pt idx="254">
                  <c:v>0.34819498039215602</c:v>
                </c:pt>
                <c:pt idx="255">
                  <c:v>0.34968757812500001</c:v>
                </c:pt>
                <c:pt idx="256">
                  <c:v>0.349387237354085</c:v>
                </c:pt>
                <c:pt idx="257">
                  <c:v>0.34954147286821702</c:v>
                </c:pt>
                <c:pt idx="258">
                  <c:v>0.34957714285714198</c:v>
                </c:pt>
                <c:pt idx="259">
                  <c:v>0.34998938461538398</c:v>
                </c:pt>
                <c:pt idx="260">
                  <c:v>0.35080475095785402</c:v>
                </c:pt>
                <c:pt idx="261">
                  <c:v>0.35392106870229001</c:v>
                </c:pt>
                <c:pt idx="262">
                  <c:v>0.352104258555133</c:v>
                </c:pt>
                <c:pt idx="263">
                  <c:v>0.351451666666666</c:v>
                </c:pt>
                <c:pt idx="264">
                  <c:v>0.35222332075471702</c:v>
                </c:pt>
                <c:pt idx="265">
                  <c:v>0.35158812030075098</c:v>
                </c:pt>
                <c:pt idx="266">
                  <c:v>0.35286329588014897</c:v>
                </c:pt>
                <c:pt idx="267">
                  <c:v>0.35225104477611902</c:v>
                </c:pt>
                <c:pt idx="268">
                  <c:v>0.35375189591077999</c:v>
                </c:pt>
                <c:pt idx="269">
                  <c:v>0.355651851851851</c:v>
                </c:pt>
                <c:pt idx="270">
                  <c:v>0.35358966789667801</c:v>
                </c:pt>
                <c:pt idx="271">
                  <c:v>0.354555882352941</c:v>
                </c:pt>
                <c:pt idx="272">
                  <c:v>0.35703912087911999</c:v>
                </c:pt>
                <c:pt idx="273">
                  <c:v>0.35583890510948901</c:v>
                </c:pt>
                <c:pt idx="274">
                  <c:v>0.35451505454545401</c:v>
                </c:pt>
                <c:pt idx="275">
                  <c:v>0.35753028985507201</c:v>
                </c:pt>
                <c:pt idx="276">
                  <c:v>0.35673682310469301</c:v>
                </c:pt>
                <c:pt idx="277">
                  <c:v>0.35809208633093498</c:v>
                </c:pt>
                <c:pt idx="278">
                  <c:v>0.35697369175627203</c:v>
                </c:pt>
                <c:pt idx="279">
                  <c:v>0.35897557142857101</c:v>
                </c:pt>
                <c:pt idx="280">
                  <c:v>0.358333665480427</c:v>
                </c:pt>
                <c:pt idx="281">
                  <c:v>0.35811936170212699</c:v>
                </c:pt>
                <c:pt idx="282">
                  <c:v>0.359867137809187</c:v>
                </c:pt>
                <c:pt idx="283">
                  <c:v>0.36012950704225299</c:v>
                </c:pt>
                <c:pt idx="284">
                  <c:v>0.35936652631578903</c:v>
                </c:pt>
                <c:pt idx="285">
                  <c:v>0.36062209790209698</c:v>
                </c:pt>
                <c:pt idx="286">
                  <c:v>0.359828571428571</c:v>
                </c:pt>
                <c:pt idx="287">
                  <c:v>0.36090347222222202</c:v>
                </c:pt>
                <c:pt idx="288">
                  <c:v>0.36101093425605502</c:v>
                </c:pt>
                <c:pt idx="289">
                  <c:v>0.36002558620689601</c:v>
                </c:pt>
                <c:pt idx="290">
                  <c:v>0.36119030927835</c:v>
                </c:pt>
                <c:pt idx="291">
                  <c:v>0.36070541095890402</c:v>
                </c:pt>
                <c:pt idx="292">
                  <c:v>0.36129610921501698</c:v>
                </c:pt>
                <c:pt idx="293">
                  <c:v>0.36214401360544202</c:v>
                </c:pt>
                <c:pt idx="294">
                  <c:v>0.36411877966101602</c:v>
                </c:pt>
                <c:pt idx="295">
                  <c:v>0.36446283783783701</c:v>
                </c:pt>
                <c:pt idx="296">
                  <c:v>0.36448531986531901</c:v>
                </c:pt>
                <c:pt idx="297">
                  <c:v>0.36711845637583801</c:v>
                </c:pt>
                <c:pt idx="298">
                  <c:v>0.36666709030100297</c:v>
                </c:pt>
                <c:pt idx="299">
                  <c:v>0.367206066666666</c:v>
                </c:pt>
                <c:pt idx="300">
                  <c:v>0.36562192691029899</c:v>
                </c:pt>
                <c:pt idx="301">
                  <c:v>0.36856973509933699</c:v>
                </c:pt>
                <c:pt idx="302">
                  <c:v>0.36562970297029701</c:v>
                </c:pt>
                <c:pt idx="303">
                  <c:v>0.36824684210526298</c:v>
                </c:pt>
                <c:pt idx="304">
                  <c:v>0.367326557377049</c:v>
                </c:pt>
                <c:pt idx="305">
                  <c:v>0.38242294117647002</c:v>
                </c:pt>
                <c:pt idx="306">
                  <c:v>0.37148175895765401</c:v>
                </c:pt>
                <c:pt idx="307">
                  <c:v>0.36789149350649297</c:v>
                </c:pt>
                <c:pt idx="308">
                  <c:v>0.36623650485436798</c:v>
                </c:pt>
                <c:pt idx="309">
                  <c:v>0.36913593548387003</c:v>
                </c:pt>
                <c:pt idx="310">
                  <c:v>0.37149099678456499</c:v>
                </c:pt>
                <c:pt idx="311">
                  <c:v>0.37298698717948697</c:v>
                </c:pt>
                <c:pt idx="312">
                  <c:v>0.370669201277955</c:v>
                </c:pt>
                <c:pt idx="313">
                  <c:v>0.37224006369426699</c:v>
                </c:pt>
                <c:pt idx="314">
                  <c:v>0.36941473015873</c:v>
                </c:pt>
                <c:pt idx="315">
                  <c:v>0.37006778481012598</c:v>
                </c:pt>
                <c:pt idx="316">
                  <c:v>0.37474933753943201</c:v>
                </c:pt>
                <c:pt idx="317">
                  <c:v>0.373760566037735</c:v>
                </c:pt>
                <c:pt idx="318">
                  <c:v>0.374029780564263</c:v>
                </c:pt>
                <c:pt idx="319">
                  <c:v>0.37363099999999999</c:v>
                </c:pt>
                <c:pt idx="320">
                  <c:v>0.37411856697819301</c:v>
                </c:pt>
                <c:pt idx="321">
                  <c:v>0.37377732919254603</c:v>
                </c:pt>
                <c:pt idx="322">
                  <c:v>0.37451188854489098</c:v>
                </c:pt>
                <c:pt idx="323">
                  <c:v>0.37476790123456699</c:v>
                </c:pt>
                <c:pt idx="324">
                  <c:v>0.37710172307692302</c:v>
                </c:pt>
                <c:pt idx="325">
                  <c:v>0.37608926380368002</c:v>
                </c:pt>
                <c:pt idx="326">
                  <c:v>0.37572269113149798</c:v>
                </c:pt>
                <c:pt idx="327">
                  <c:v>0.37447975609756101</c:v>
                </c:pt>
                <c:pt idx="328">
                  <c:v>0.37352151975683801</c:v>
                </c:pt>
                <c:pt idx="329">
                  <c:v>0.37628696969696901</c:v>
                </c:pt>
                <c:pt idx="330">
                  <c:v>0.37486265861027102</c:v>
                </c:pt>
                <c:pt idx="331">
                  <c:v>0.37620072289156598</c:v>
                </c:pt>
                <c:pt idx="332">
                  <c:v>0.37666786786786699</c:v>
                </c:pt>
                <c:pt idx="333">
                  <c:v>0.37468113772454997</c:v>
                </c:pt>
                <c:pt idx="334">
                  <c:v>0.37302047761194002</c:v>
                </c:pt>
                <c:pt idx="335">
                  <c:v>0.37456565476190401</c:v>
                </c:pt>
                <c:pt idx="336">
                  <c:v>0.37967287833827801</c:v>
                </c:pt>
                <c:pt idx="337">
                  <c:v>0.38650029585798801</c:v>
                </c:pt>
                <c:pt idx="338">
                  <c:v>0.38190271386430602</c:v>
                </c:pt>
                <c:pt idx="339">
                  <c:v>0.37975170588235202</c:v>
                </c:pt>
                <c:pt idx="340">
                  <c:v>0.37830592375366501</c:v>
                </c:pt>
                <c:pt idx="341">
                  <c:v>0.37863602339181202</c:v>
                </c:pt>
                <c:pt idx="342">
                  <c:v>0.38141580174927098</c:v>
                </c:pt>
                <c:pt idx="343">
                  <c:v>0.38135837209302298</c:v>
                </c:pt>
                <c:pt idx="344">
                  <c:v>0.38392173913043398</c:v>
                </c:pt>
                <c:pt idx="345">
                  <c:v>0.38283121387283198</c:v>
                </c:pt>
                <c:pt idx="346">
                  <c:v>0.38180288184437999</c:v>
                </c:pt>
                <c:pt idx="347">
                  <c:v>0.38109890804597701</c:v>
                </c:pt>
                <c:pt idx="348">
                  <c:v>0.38223134670487102</c:v>
                </c:pt>
                <c:pt idx="349">
                  <c:v>0.38221719999999998</c:v>
                </c:pt>
                <c:pt idx="350">
                  <c:v>0.38445230769230698</c:v>
                </c:pt>
                <c:pt idx="351">
                  <c:v>0.38407801136363601</c:v>
                </c:pt>
                <c:pt idx="352">
                  <c:v>0.39894362606232298</c:v>
                </c:pt>
                <c:pt idx="353">
                  <c:v>0.38345774011299399</c:v>
                </c:pt>
                <c:pt idx="354">
                  <c:v>0.38302090140845002</c:v>
                </c:pt>
                <c:pt idx="355">
                  <c:v>0.38319426966292103</c:v>
                </c:pt>
                <c:pt idx="356">
                  <c:v>0.38649243697478902</c:v>
                </c:pt>
                <c:pt idx="357">
                  <c:v>0.38858430167597702</c:v>
                </c:pt>
                <c:pt idx="358">
                  <c:v>0.387363509749303</c:v>
                </c:pt>
                <c:pt idx="359">
                  <c:v>0.38650911111111103</c:v>
                </c:pt>
                <c:pt idx="360">
                  <c:v>0.38552936288088602</c:v>
                </c:pt>
                <c:pt idx="361">
                  <c:v>0.38653441988950199</c:v>
                </c:pt>
                <c:pt idx="362">
                  <c:v>0.39500033057851203</c:v>
                </c:pt>
                <c:pt idx="363">
                  <c:v>0.38728950549450503</c:v>
                </c:pt>
                <c:pt idx="364">
                  <c:v>0.38599068493150601</c:v>
                </c:pt>
                <c:pt idx="365">
                  <c:v>0.38729005464480798</c:v>
                </c:pt>
                <c:pt idx="366">
                  <c:v>0.38659564032697502</c:v>
                </c:pt>
                <c:pt idx="367">
                  <c:v>0.38618054347825997</c:v>
                </c:pt>
                <c:pt idx="368">
                  <c:v>0.38695647696476898</c:v>
                </c:pt>
                <c:pt idx="369">
                  <c:v>0.386781351351351</c:v>
                </c:pt>
                <c:pt idx="370">
                  <c:v>0.397142102425876</c:v>
                </c:pt>
                <c:pt idx="371">
                  <c:v>0.38844150537634398</c:v>
                </c:pt>
                <c:pt idx="372">
                  <c:v>0.39038563002680898</c:v>
                </c:pt>
                <c:pt idx="373">
                  <c:v>0.387484652406417</c:v>
                </c:pt>
                <c:pt idx="374">
                  <c:v>0.38799797333333302</c:v>
                </c:pt>
                <c:pt idx="375">
                  <c:v>0.43580553191489302</c:v>
                </c:pt>
                <c:pt idx="376">
                  <c:v>0.42887612732095398</c:v>
                </c:pt>
                <c:pt idx="377">
                  <c:v>0.40303952380952301</c:v>
                </c:pt>
                <c:pt idx="378">
                  <c:v>0.40643029023746702</c:v>
                </c:pt>
                <c:pt idx="379">
                  <c:v>0.41257105263157801</c:v>
                </c:pt>
                <c:pt idx="380">
                  <c:v>0.407206666666666</c:v>
                </c:pt>
                <c:pt idx="381">
                  <c:v>0.39887361256544501</c:v>
                </c:pt>
                <c:pt idx="382">
                  <c:v>0.39974449086161801</c:v>
                </c:pt>
                <c:pt idx="383">
                  <c:v>0.40923203124999902</c:v>
                </c:pt>
                <c:pt idx="384">
                  <c:v>0.40328327272727199</c:v>
                </c:pt>
                <c:pt idx="385">
                  <c:v>0.40853108808290101</c:v>
                </c:pt>
                <c:pt idx="386">
                  <c:v>0.40565891472868199</c:v>
                </c:pt>
                <c:pt idx="387">
                  <c:v>0.419987422680412</c:v>
                </c:pt>
                <c:pt idx="388">
                  <c:v>0.39907506426735201</c:v>
                </c:pt>
                <c:pt idx="389">
                  <c:v>0.40583512820512802</c:v>
                </c:pt>
                <c:pt idx="390">
                  <c:v>0.397185882352941</c:v>
                </c:pt>
                <c:pt idx="391">
                  <c:v>0.39843071428571403</c:v>
                </c:pt>
                <c:pt idx="392">
                  <c:v>0.400665699745547</c:v>
                </c:pt>
                <c:pt idx="393">
                  <c:v>0.40322588832487299</c:v>
                </c:pt>
                <c:pt idx="394">
                  <c:v>0.41604020253164498</c:v>
                </c:pt>
                <c:pt idx="395">
                  <c:v>0.40675101010101</c:v>
                </c:pt>
                <c:pt idx="396">
                  <c:v>0.41245602015113297</c:v>
                </c:pt>
                <c:pt idx="397">
                  <c:v>0.41713015075376803</c:v>
                </c:pt>
                <c:pt idx="398">
                  <c:v>0.41285984962406003</c:v>
                </c:pt>
                <c:pt idx="399">
                  <c:v>0.40873284999999998</c:v>
                </c:pt>
                <c:pt idx="400">
                  <c:v>0.457028927680798</c:v>
                </c:pt>
                <c:pt idx="401">
                  <c:v>0.406737810945273</c:v>
                </c:pt>
                <c:pt idx="402">
                  <c:v>0.41380397022332499</c:v>
                </c:pt>
                <c:pt idx="403">
                  <c:v>0.40915267326732602</c:v>
                </c:pt>
                <c:pt idx="404">
                  <c:v>0.41070908641975301</c:v>
                </c:pt>
                <c:pt idx="405">
                  <c:v>0.39734403940886698</c:v>
                </c:pt>
                <c:pt idx="406">
                  <c:v>0.39991675675675598</c:v>
                </c:pt>
                <c:pt idx="407">
                  <c:v>0.41290102941176399</c:v>
                </c:pt>
                <c:pt idx="408">
                  <c:v>0.39523051344743199</c:v>
                </c:pt>
                <c:pt idx="409">
                  <c:v>0.39818385365853598</c:v>
                </c:pt>
                <c:pt idx="410">
                  <c:v>0.395480973236009</c:v>
                </c:pt>
                <c:pt idx="411">
                  <c:v>0.40474854368932001</c:v>
                </c:pt>
                <c:pt idx="412">
                  <c:v>0.40195782082324399</c:v>
                </c:pt>
                <c:pt idx="413">
                  <c:v>0.40579864734299498</c:v>
                </c:pt>
                <c:pt idx="414">
                  <c:v>0.41157474698795099</c:v>
                </c:pt>
                <c:pt idx="415">
                  <c:v>0.415687211538461</c:v>
                </c:pt>
                <c:pt idx="416">
                  <c:v>0.40196455635491601</c:v>
                </c:pt>
                <c:pt idx="417">
                  <c:v>0.40261535885167399</c:v>
                </c:pt>
                <c:pt idx="418">
                  <c:v>0.40132725536992803</c:v>
                </c:pt>
                <c:pt idx="419">
                  <c:v>0.41513038095238097</c:v>
                </c:pt>
                <c:pt idx="420">
                  <c:v>0.40626665083135299</c:v>
                </c:pt>
                <c:pt idx="421">
                  <c:v>0.40362644549762999</c:v>
                </c:pt>
                <c:pt idx="422">
                  <c:v>0.41252756501181997</c:v>
                </c:pt>
                <c:pt idx="423">
                  <c:v>0.40089452830188599</c:v>
                </c:pt>
                <c:pt idx="424">
                  <c:v>0.39983585882352901</c:v>
                </c:pt>
                <c:pt idx="425">
                  <c:v>0.40324314553990598</c:v>
                </c:pt>
                <c:pt idx="426">
                  <c:v>0.42079681498829002</c:v>
                </c:pt>
                <c:pt idx="427">
                  <c:v>0.40527495327102803</c:v>
                </c:pt>
                <c:pt idx="428">
                  <c:v>0.408954125874125</c:v>
                </c:pt>
                <c:pt idx="429">
                  <c:v>0.40797832558139502</c:v>
                </c:pt>
                <c:pt idx="430">
                  <c:v>0.41230171693735401</c:v>
                </c:pt>
                <c:pt idx="431">
                  <c:v>0.41662759259259202</c:v>
                </c:pt>
                <c:pt idx="432">
                  <c:v>0.41230004618937599</c:v>
                </c:pt>
                <c:pt idx="433">
                  <c:v>0.40889820276497602</c:v>
                </c:pt>
                <c:pt idx="434">
                  <c:v>0.40528694252873498</c:v>
                </c:pt>
                <c:pt idx="435">
                  <c:v>0.40920229357798099</c:v>
                </c:pt>
                <c:pt idx="436">
                  <c:v>0.40413244851258501</c:v>
                </c:pt>
                <c:pt idx="437">
                  <c:v>0.41342360730593603</c:v>
                </c:pt>
                <c:pt idx="438">
                  <c:v>0.40610965831434997</c:v>
                </c:pt>
                <c:pt idx="439">
                  <c:v>0.406627409090909</c:v>
                </c:pt>
                <c:pt idx="440">
                  <c:v>0.41173764172335597</c:v>
                </c:pt>
                <c:pt idx="441">
                  <c:v>0.40828728506787298</c:v>
                </c:pt>
                <c:pt idx="442">
                  <c:v>0.4125739503386</c:v>
                </c:pt>
                <c:pt idx="443">
                  <c:v>0.40881049549549497</c:v>
                </c:pt>
                <c:pt idx="444">
                  <c:v>0.40830314606741502</c:v>
                </c:pt>
                <c:pt idx="445">
                  <c:v>0.41202551569506701</c:v>
                </c:pt>
                <c:pt idx="446">
                  <c:v>0.41224434004474197</c:v>
                </c:pt>
                <c:pt idx="447">
                  <c:v>0.41220718749999902</c:v>
                </c:pt>
                <c:pt idx="448">
                  <c:v>0.40495318485523302</c:v>
                </c:pt>
                <c:pt idx="449">
                  <c:v>0.40581897777777698</c:v>
                </c:pt>
                <c:pt idx="450">
                  <c:v>0.41025113082039899</c:v>
                </c:pt>
                <c:pt idx="451">
                  <c:v>0.40654597345132698</c:v>
                </c:pt>
                <c:pt idx="452">
                  <c:v>0.40491951434878498</c:v>
                </c:pt>
                <c:pt idx="453">
                  <c:v>0.39391872246696003</c:v>
                </c:pt>
                <c:pt idx="454">
                  <c:v>0.393768615384615</c:v>
                </c:pt>
                <c:pt idx="455">
                  <c:v>0.39644833333333301</c:v>
                </c:pt>
                <c:pt idx="456">
                  <c:v>0.39370280087527298</c:v>
                </c:pt>
                <c:pt idx="457">
                  <c:v>0.39994585152838402</c:v>
                </c:pt>
                <c:pt idx="458">
                  <c:v>0.40269664488017398</c:v>
                </c:pt>
                <c:pt idx="459">
                  <c:v>0.39645160869565199</c:v>
                </c:pt>
                <c:pt idx="460">
                  <c:v>0.39663817787418598</c:v>
                </c:pt>
                <c:pt idx="461">
                  <c:v>0.39410787878787801</c:v>
                </c:pt>
                <c:pt idx="462">
                  <c:v>0.39424263498919998</c:v>
                </c:pt>
                <c:pt idx="463">
                  <c:v>0.397735646551724</c:v>
                </c:pt>
                <c:pt idx="464">
                  <c:v>0.392966451612903</c:v>
                </c:pt>
                <c:pt idx="465">
                  <c:v>0.39467064377682398</c:v>
                </c:pt>
                <c:pt idx="466">
                  <c:v>0.405086723768736</c:v>
                </c:pt>
                <c:pt idx="467">
                  <c:v>0.39785329059829</c:v>
                </c:pt>
                <c:pt idx="468">
                  <c:v>0.39509275053304899</c:v>
                </c:pt>
                <c:pt idx="469">
                  <c:v>0.39597408510638299</c:v>
                </c:pt>
                <c:pt idx="470">
                  <c:v>0.39735583864118801</c:v>
                </c:pt>
                <c:pt idx="471">
                  <c:v>0.39787309322033898</c:v>
                </c:pt>
                <c:pt idx="472">
                  <c:v>0.39964723044397399</c:v>
                </c:pt>
                <c:pt idx="473">
                  <c:v>0.39978080168776298</c:v>
                </c:pt>
                <c:pt idx="474">
                  <c:v>0.39889423157894699</c:v>
                </c:pt>
                <c:pt idx="475">
                  <c:v>0.39937651260504198</c:v>
                </c:pt>
                <c:pt idx="476">
                  <c:v>0.39829085953878401</c:v>
                </c:pt>
                <c:pt idx="477">
                  <c:v>0.39885761506276102</c:v>
                </c:pt>
                <c:pt idx="478">
                  <c:v>0.398843507306889</c:v>
                </c:pt>
                <c:pt idx="479">
                  <c:v>0.399194875</c:v>
                </c:pt>
                <c:pt idx="480">
                  <c:v>0.40293297297297198</c:v>
                </c:pt>
                <c:pt idx="481">
                  <c:v>0.40088186721991698</c:v>
                </c:pt>
                <c:pt idx="482">
                  <c:v>0.40593929606625201</c:v>
                </c:pt>
                <c:pt idx="483">
                  <c:v>0.398540909090909</c:v>
                </c:pt>
                <c:pt idx="484">
                  <c:v>0.40000169072164898</c:v>
                </c:pt>
                <c:pt idx="485">
                  <c:v>0.399304814814814</c:v>
                </c:pt>
                <c:pt idx="486">
                  <c:v>0.40133248459958898</c:v>
                </c:pt>
                <c:pt idx="487">
                  <c:v>0.40166536885245901</c:v>
                </c:pt>
                <c:pt idx="488">
                  <c:v>0.40230151329243302</c:v>
                </c:pt>
                <c:pt idx="489">
                  <c:v>0.40035979591836701</c:v>
                </c:pt>
                <c:pt idx="490">
                  <c:v>0.40131975560081401</c:v>
                </c:pt>
                <c:pt idx="491">
                  <c:v>0.40142252032520298</c:v>
                </c:pt>
                <c:pt idx="492">
                  <c:v>0.40406888438133798</c:v>
                </c:pt>
                <c:pt idx="493">
                  <c:v>0.40517178137651799</c:v>
                </c:pt>
                <c:pt idx="494">
                  <c:v>0.40576363636363599</c:v>
                </c:pt>
                <c:pt idx="495">
                  <c:v>0.40601241935483801</c:v>
                </c:pt>
                <c:pt idx="496">
                  <c:v>0.40366708249496902</c:v>
                </c:pt>
                <c:pt idx="497">
                  <c:v>0.40520433734939698</c:v>
                </c:pt>
                <c:pt idx="498">
                  <c:v>0.41011971943887698</c:v>
                </c:pt>
                <c:pt idx="499">
                  <c:v>0.40559247999999998</c:v>
                </c:pt>
                <c:pt idx="500">
                  <c:v>0.40845600798403098</c:v>
                </c:pt>
                <c:pt idx="501">
                  <c:v>0.407041314741035</c:v>
                </c:pt>
                <c:pt idx="502">
                  <c:v>0.40738743538767302</c:v>
                </c:pt>
                <c:pt idx="503">
                  <c:v>0.40353503968253901</c:v>
                </c:pt>
                <c:pt idx="504">
                  <c:v>0.40750657425742498</c:v>
                </c:pt>
                <c:pt idx="505">
                  <c:v>0.41039486166007899</c:v>
                </c:pt>
                <c:pt idx="506">
                  <c:v>0.41138520710059101</c:v>
                </c:pt>
                <c:pt idx="507">
                  <c:v>0.41306248031496001</c:v>
                </c:pt>
                <c:pt idx="508">
                  <c:v>0.41241827111984197</c:v>
                </c:pt>
                <c:pt idx="509">
                  <c:v>0.41155345098039198</c:v>
                </c:pt>
                <c:pt idx="510">
                  <c:v>0.41534583170254402</c:v>
                </c:pt>
                <c:pt idx="511">
                  <c:v>0.40985332031249999</c:v>
                </c:pt>
                <c:pt idx="512">
                  <c:v>0.41520701754385902</c:v>
                </c:pt>
                <c:pt idx="513">
                  <c:v>0.412884396887159</c:v>
                </c:pt>
                <c:pt idx="514">
                  <c:v>0.41277607766990199</c:v>
                </c:pt>
                <c:pt idx="515">
                  <c:v>0.41341410852713101</c:v>
                </c:pt>
                <c:pt idx="516">
                  <c:v>0.41096162475822001</c:v>
                </c:pt>
                <c:pt idx="517">
                  <c:v>0.40984575289575198</c:v>
                </c:pt>
                <c:pt idx="518">
                  <c:v>0.40992127167629999</c:v>
                </c:pt>
                <c:pt idx="519">
                  <c:v>0.413579115384615</c:v>
                </c:pt>
                <c:pt idx="520">
                  <c:v>0.41380844529750399</c:v>
                </c:pt>
                <c:pt idx="521">
                  <c:v>0.41412429118773902</c:v>
                </c:pt>
                <c:pt idx="522">
                  <c:v>0.41372676864244701</c:v>
                </c:pt>
                <c:pt idx="523">
                  <c:v>0.40939458015267099</c:v>
                </c:pt>
                <c:pt idx="524">
                  <c:v>0.41223405714285699</c:v>
                </c:pt>
                <c:pt idx="525">
                  <c:v>0.41502722433459999</c:v>
                </c:pt>
                <c:pt idx="526">
                  <c:v>0.41898618595825399</c:v>
                </c:pt>
                <c:pt idx="527">
                  <c:v>0.419820681818181</c:v>
                </c:pt>
                <c:pt idx="528">
                  <c:v>0.42482442344045301</c:v>
                </c:pt>
                <c:pt idx="529">
                  <c:v>0.41434890566037702</c:v>
                </c:pt>
                <c:pt idx="530">
                  <c:v>0.41132297551788999</c:v>
                </c:pt>
                <c:pt idx="531">
                  <c:v>0.41063345864661599</c:v>
                </c:pt>
                <c:pt idx="532">
                  <c:v>0.41250540337711</c:v>
                </c:pt>
                <c:pt idx="533">
                  <c:v>0.41983928838951301</c:v>
                </c:pt>
                <c:pt idx="534">
                  <c:v>0.41585315887850399</c:v>
                </c:pt>
                <c:pt idx="535">
                  <c:v>0.419154179104477</c:v>
                </c:pt>
                <c:pt idx="536">
                  <c:v>0.41769333333333297</c:v>
                </c:pt>
                <c:pt idx="537">
                  <c:v>0.41547643122676498</c:v>
                </c:pt>
                <c:pt idx="538">
                  <c:v>0.41640044526901598</c:v>
                </c:pt>
                <c:pt idx="539">
                  <c:v>0.41634433333333298</c:v>
                </c:pt>
                <c:pt idx="540">
                  <c:v>0.41794469500924197</c:v>
                </c:pt>
                <c:pt idx="541">
                  <c:v>0.416064575645756</c:v>
                </c:pt>
                <c:pt idx="542">
                  <c:v>0.41849462246777103</c:v>
                </c:pt>
                <c:pt idx="543">
                  <c:v>0.41647834558823499</c:v>
                </c:pt>
                <c:pt idx="544">
                  <c:v>0.41725750458715499</c:v>
                </c:pt>
                <c:pt idx="545">
                  <c:v>0.41826146520146501</c:v>
                </c:pt>
                <c:pt idx="546">
                  <c:v>0.41813111517367402</c:v>
                </c:pt>
                <c:pt idx="547">
                  <c:v>0.419375</c:v>
                </c:pt>
                <c:pt idx="548">
                  <c:v>0.420871220400728</c:v>
                </c:pt>
                <c:pt idx="549">
                  <c:v>0.421763454545454</c:v>
                </c:pt>
                <c:pt idx="550">
                  <c:v>0.45476827586206803</c:v>
                </c:pt>
                <c:pt idx="551">
                  <c:v>0.46531724637681099</c:v>
                </c:pt>
                <c:pt idx="552">
                  <c:v>0.43761902350813697</c:v>
                </c:pt>
                <c:pt idx="553">
                  <c:v>0.446955703971119</c:v>
                </c:pt>
                <c:pt idx="554">
                  <c:v>0.46575293693693598</c:v>
                </c:pt>
                <c:pt idx="555">
                  <c:v>0.47135528776978403</c:v>
                </c:pt>
                <c:pt idx="556">
                  <c:v>0.48198362657091498</c:v>
                </c:pt>
                <c:pt idx="557">
                  <c:v>0.46339899641576998</c:v>
                </c:pt>
                <c:pt idx="558">
                  <c:v>0.45504901610017801</c:v>
                </c:pt>
                <c:pt idx="559">
                  <c:v>0.45779296428571398</c:v>
                </c:pt>
                <c:pt idx="560">
                  <c:v>0.43858203208556101</c:v>
                </c:pt>
                <c:pt idx="561">
                  <c:v>0.44368576512455499</c:v>
                </c:pt>
                <c:pt idx="562">
                  <c:v>0.45891150976909401</c:v>
                </c:pt>
                <c:pt idx="563">
                  <c:v>0.44265882978723398</c:v>
                </c:pt>
                <c:pt idx="564">
                  <c:v>0.43440148672566298</c:v>
                </c:pt>
                <c:pt idx="565">
                  <c:v>0.45443141342756099</c:v>
                </c:pt>
                <c:pt idx="566">
                  <c:v>0.42883506172839497</c:v>
                </c:pt>
                <c:pt idx="567">
                  <c:v>0.44029489436619701</c:v>
                </c:pt>
                <c:pt idx="568">
                  <c:v>0.44070235500878702</c:v>
                </c:pt>
                <c:pt idx="569">
                  <c:v>0.460179859649122</c:v>
                </c:pt>
                <c:pt idx="570">
                  <c:v>0.44843285464097998</c:v>
                </c:pt>
                <c:pt idx="571">
                  <c:v>0.45977636363636298</c:v>
                </c:pt>
                <c:pt idx="572">
                  <c:v>0.44718031413612502</c:v>
                </c:pt>
                <c:pt idx="573">
                  <c:v>0.44589832752613201</c:v>
                </c:pt>
                <c:pt idx="574">
                  <c:v>0.45382038260869501</c:v>
                </c:pt>
                <c:pt idx="575">
                  <c:v>0.44510805555555499</c:v>
                </c:pt>
                <c:pt idx="576">
                  <c:v>0.45072273830155901</c:v>
                </c:pt>
                <c:pt idx="577">
                  <c:v>0.45468754325259497</c:v>
                </c:pt>
                <c:pt idx="578">
                  <c:v>0.45270086355785799</c:v>
                </c:pt>
                <c:pt idx="579">
                  <c:v>0.45552472413793099</c:v>
                </c:pt>
                <c:pt idx="580">
                  <c:v>0.46209772805507698</c:v>
                </c:pt>
                <c:pt idx="581">
                  <c:v>0.44991591065292003</c:v>
                </c:pt>
                <c:pt idx="582">
                  <c:v>0.450066620926243</c:v>
                </c:pt>
                <c:pt idx="583">
                  <c:v>0.45273979452054702</c:v>
                </c:pt>
                <c:pt idx="584">
                  <c:v>0.44675360683760601</c:v>
                </c:pt>
                <c:pt idx="585">
                  <c:v>0.452859795221843</c:v>
                </c:pt>
                <c:pt idx="586">
                  <c:v>0.45561161839863701</c:v>
                </c:pt>
                <c:pt idx="587">
                  <c:v>0.44295517006802698</c:v>
                </c:pt>
                <c:pt idx="588">
                  <c:v>0.45309911714770801</c:v>
                </c:pt>
                <c:pt idx="589">
                  <c:v>0.44701332203389799</c:v>
                </c:pt>
                <c:pt idx="590">
                  <c:v>0.448134653130287</c:v>
                </c:pt>
                <c:pt idx="591">
                  <c:v>0.46951780405405402</c:v>
                </c:pt>
                <c:pt idx="592">
                  <c:v>0.44770337268128102</c:v>
                </c:pt>
                <c:pt idx="593">
                  <c:v>0.496813434343434</c:v>
                </c:pt>
                <c:pt idx="594">
                  <c:v>0.48544551260504198</c:v>
                </c:pt>
                <c:pt idx="595">
                  <c:v>0.44935973154362402</c:v>
                </c:pt>
                <c:pt idx="596">
                  <c:v>0.43689876046901099</c:v>
                </c:pt>
                <c:pt idx="597">
                  <c:v>0.45161484949832698</c:v>
                </c:pt>
                <c:pt idx="598">
                  <c:v>0.45892507512520803</c:v>
                </c:pt>
                <c:pt idx="599">
                  <c:v>0.45101229999999998</c:v>
                </c:pt>
                <c:pt idx="600">
                  <c:v>0.45368958402662202</c:v>
                </c:pt>
                <c:pt idx="601">
                  <c:v>0.452309700996677</c:v>
                </c:pt>
                <c:pt idx="602">
                  <c:v>0.45970295190713101</c:v>
                </c:pt>
                <c:pt idx="603">
                  <c:v>0.444325099337748</c:v>
                </c:pt>
                <c:pt idx="604">
                  <c:v>0.45629173553718999</c:v>
                </c:pt>
                <c:pt idx="605">
                  <c:v>0.48923831683168301</c:v>
                </c:pt>
                <c:pt idx="606">
                  <c:v>0.45600714991762697</c:v>
                </c:pt>
                <c:pt idx="607">
                  <c:v>0.459206381578947</c:v>
                </c:pt>
                <c:pt idx="608">
                  <c:v>0.46673901477832502</c:v>
                </c:pt>
                <c:pt idx="609">
                  <c:v>0.45421904918032702</c:v>
                </c:pt>
                <c:pt idx="610">
                  <c:v>0.44332739770867402</c:v>
                </c:pt>
                <c:pt idx="611">
                  <c:v>0.44322637254901898</c:v>
                </c:pt>
                <c:pt idx="612">
                  <c:v>0.43898845024469801</c:v>
                </c:pt>
                <c:pt idx="613">
                  <c:v>0.44046540716612298</c:v>
                </c:pt>
                <c:pt idx="614">
                  <c:v>0.440922406504065</c:v>
                </c:pt>
                <c:pt idx="615">
                  <c:v>0.43531571428571397</c:v>
                </c:pt>
                <c:pt idx="616">
                  <c:v>0.44790116693679</c:v>
                </c:pt>
                <c:pt idx="617">
                  <c:v>0.45245388349514498</c:v>
                </c:pt>
                <c:pt idx="618">
                  <c:v>0.45235786752827101</c:v>
                </c:pt>
                <c:pt idx="619">
                  <c:v>0.46774835483870902</c:v>
                </c:pt>
                <c:pt idx="620">
                  <c:v>0.46156570048309098</c:v>
                </c:pt>
                <c:pt idx="621">
                  <c:v>0.45666080385851998</c:v>
                </c:pt>
                <c:pt idx="622">
                  <c:v>0.43983287319422099</c:v>
                </c:pt>
                <c:pt idx="623">
                  <c:v>0.44230935897435802</c:v>
                </c:pt>
                <c:pt idx="624">
                  <c:v>0.454292896</c:v>
                </c:pt>
                <c:pt idx="625">
                  <c:v>0.503272300319488</c:v>
                </c:pt>
                <c:pt idx="626">
                  <c:v>0.44382395534290198</c:v>
                </c:pt>
                <c:pt idx="627">
                  <c:v>0.450954363057324</c:v>
                </c:pt>
                <c:pt idx="628">
                  <c:v>0.46270826709062002</c:v>
                </c:pt>
                <c:pt idx="629">
                  <c:v>0.44243530158730099</c:v>
                </c:pt>
                <c:pt idx="630">
                  <c:v>0.44986912836767001</c:v>
                </c:pt>
                <c:pt idx="631">
                  <c:v>0.44875860759493602</c:v>
                </c:pt>
                <c:pt idx="632">
                  <c:v>0.44526034755134197</c:v>
                </c:pt>
                <c:pt idx="633">
                  <c:v>0.454909022082018</c:v>
                </c:pt>
                <c:pt idx="634">
                  <c:v>0.45394220472440899</c:v>
                </c:pt>
                <c:pt idx="635">
                  <c:v>0.44514902515723198</c:v>
                </c:pt>
                <c:pt idx="636">
                  <c:v>0.44153252747252703</c:v>
                </c:pt>
                <c:pt idx="637">
                  <c:v>0.45418379310344797</c:v>
                </c:pt>
                <c:pt idx="638">
                  <c:v>0.46287364632237799</c:v>
                </c:pt>
                <c:pt idx="639">
                  <c:v>0.44890953124999999</c:v>
                </c:pt>
                <c:pt idx="640">
                  <c:v>0.44876109204368098</c:v>
                </c:pt>
                <c:pt idx="641">
                  <c:v>0.45584299065420503</c:v>
                </c:pt>
                <c:pt idx="642">
                  <c:v>0.44619838258164801</c:v>
                </c:pt>
                <c:pt idx="643">
                  <c:v>0.43892922360248399</c:v>
                </c:pt>
                <c:pt idx="644">
                  <c:v>0.45478517829457299</c:v>
                </c:pt>
                <c:pt idx="645">
                  <c:v>0.45009538699690399</c:v>
                </c:pt>
                <c:pt idx="646">
                  <c:v>0.46308701700154498</c:v>
                </c:pt>
                <c:pt idx="647">
                  <c:v>0.45155966049382701</c:v>
                </c:pt>
                <c:pt idx="648">
                  <c:v>0.447726810477657</c:v>
                </c:pt>
                <c:pt idx="649">
                  <c:v>0.449249384615384</c:v>
                </c:pt>
                <c:pt idx="650">
                  <c:v>0.44770298003072101</c:v>
                </c:pt>
                <c:pt idx="651">
                  <c:v>0.467163220858895</c:v>
                </c:pt>
                <c:pt idx="652">
                  <c:v>0.45224425727411899</c:v>
                </c:pt>
                <c:pt idx="653">
                  <c:v>0.45682957186544298</c:v>
                </c:pt>
                <c:pt idx="654">
                  <c:v>0.46658381679389299</c:v>
                </c:pt>
                <c:pt idx="655">
                  <c:v>0.45536975609756097</c:v>
                </c:pt>
                <c:pt idx="656">
                  <c:v>0.47804179604261698</c:v>
                </c:pt>
                <c:pt idx="657">
                  <c:v>0.47451544072948298</c:v>
                </c:pt>
                <c:pt idx="658">
                  <c:v>0.44966667678300398</c:v>
                </c:pt>
                <c:pt idx="659">
                  <c:v>0.46564642424242397</c:v>
                </c:pt>
                <c:pt idx="660">
                  <c:v>0.470160514372163</c:v>
                </c:pt>
                <c:pt idx="661">
                  <c:v>0.45161918429003001</c:v>
                </c:pt>
                <c:pt idx="662">
                  <c:v>0.45684609351432798</c:v>
                </c:pt>
                <c:pt idx="663">
                  <c:v>0.46797987951807202</c:v>
                </c:pt>
                <c:pt idx="664">
                  <c:v>0.47728890225563902</c:v>
                </c:pt>
                <c:pt idx="665">
                  <c:v>0.469944354354354</c:v>
                </c:pt>
                <c:pt idx="666">
                  <c:v>0.45953292353823</c:v>
                </c:pt>
                <c:pt idx="667">
                  <c:v>0.462481856287425</c:v>
                </c:pt>
                <c:pt idx="668">
                  <c:v>0.46108840059790701</c:v>
                </c:pt>
                <c:pt idx="669">
                  <c:v>0.45693420895522302</c:v>
                </c:pt>
                <c:pt idx="670">
                  <c:v>0.46042760059612498</c:v>
                </c:pt>
                <c:pt idx="671">
                  <c:v>0.46150705357142802</c:v>
                </c:pt>
                <c:pt idx="672">
                  <c:v>0.47695702823179698</c:v>
                </c:pt>
                <c:pt idx="673">
                  <c:v>0.45660792284866403</c:v>
                </c:pt>
                <c:pt idx="674">
                  <c:v>0.455750459259259</c:v>
                </c:pt>
                <c:pt idx="675">
                  <c:v>0.46146594674556202</c:v>
                </c:pt>
                <c:pt idx="676">
                  <c:v>0.47387426883308698</c:v>
                </c:pt>
                <c:pt idx="677">
                  <c:v>0.462716371681415</c:v>
                </c:pt>
                <c:pt idx="678">
                  <c:v>0.47022223858615603</c:v>
                </c:pt>
                <c:pt idx="679">
                  <c:v>0.47665297058823503</c:v>
                </c:pt>
                <c:pt idx="680">
                  <c:v>0.46579104258443399</c:v>
                </c:pt>
                <c:pt idx="681">
                  <c:v>0.46794744868035099</c:v>
                </c:pt>
                <c:pt idx="682">
                  <c:v>0.45993317715958998</c:v>
                </c:pt>
                <c:pt idx="683">
                  <c:v>0.46486605263157799</c:v>
                </c:pt>
                <c:pt idx="684">
                  <c:v>0.46518741605839398</c:v>
                </c:pt>
                <c:pt idx="685">
                  <c:v>0.47350046647230298</c:v>
                </c:pt>
                <c:pt idx="686">
                  <c:v>0.46131144104803401</c:v>
                </c:pt>
                <c:pt idx="687">
                  <c:v>0.47334549418604599</c:v>
                </c:pt>
                <c:pt idx="688">
                  <c:v>0.47646449927431</c:v>
                </c:pt>
                <c:pt idx="689">
                  <c:v>0.48298918840579702</c:v>
                </c:pt>
                <c:pt idx="690">
                  <c:v>0.46443076700434099</c:v>
                </c:pt>
                <c:pt idx="691">
                  <c:v>0.44202127167630001</c:v>
                </c:pt>
                <c:pt idx="692">
                  <c:v>0.455947821067821</c:v>
                </c:pt>
                <c:pt idx="693">
                  <c:v>0.47748014409221901</c:v>
                </c:pt>
                <c:pt idx="694">
                  <c:v>0.444858244604316</c:v>
                </c:pt>
                <c:pt idx="695">
                  <c:v>0.46240339080459703</c:v>
                </c:pt>
                <c:pt idx="696">
                  <c:v>0.44687506456241</c:v>
                </c:pt>
                <c:pt idx="697">
                  <c:v>0.46287329512893899</c:v>
                </c:pt>
                <c:pt idx="698">
                  <c:v>0.45143851216022801</c:v>
                </c:pt>
                <c:pt idx="699">
                  <c:v>0.45617940000000001</c:v>
                </c:pt>
                <c:pt idx="700">
                  <c:v>0.44954699001426501</c:v>
                </c:pt>
                <c:pt idx="701">
                  <c:v>0.451021225071225</c:v>
                </c:pt>
                <c:pt idx="702">
                  <c:v>0.45477689900426699</c:v>
                </c:pt>
                <c:pt idx="703">
                  <c:v>0.44559068181818101</c:v>
                </c:pt>
                <c:pt idx="704">
                  <c:v>0.46747574468085101</c:v>
                </c:pt>
                <c:pt idx="705">
                  <c:v>0.45305855524079303</c:v>
                </c:pt>
                <c:pt idx="706">
                  <c:v>0.441211117397454</c:v>
                </c:pt>
                <c:pt idx="707">
                  <c:v>0.47238790960451899</c:v>
                </c:pt>
                <c:pt idx="708">
                  <c:v>0.45251100141043699</c:v>
                </c:pt>
                <c:pt idx="709">
                  <c:v>0.45971061971830901</c:v>
                </c:pt>
                <c:pt idx="710">
                  <c:v>0.46144410689170101</c:v>
                </c:pt>
                <c:pt idx="711">
                  <c:v>0.525969831460674</c:v>
                </c:pt>
                <c:pt idx="712">
                  <c:v>0.50340762973352005</c:v>
                </c:pt>
                <c:pt idx="713">
                  <c:v>0.51753649859943895</c:v>
                </c:pt>
                <c:pt idx="714">
                  <c:v>0.46089513286713202</c:v>
                </c:pt>
                <c:pt idx="715">
                  <c:v>0.46469053072625699</c:v>
                </c:pt>
                <c:pt idx="716">
                  <c:v>0.46321857740585698</c:v>
                </c:pt>
                <c:pt idx="717">
                  <c:v>0.47164094707520798</c:v>
                </c:pt>
                <c:pt idx="718">
                  <c:v>0.46294253129346302</c:v>
                </c:pt>
                <c:pt idx="719">
                  <c:v>0.46865499999999999</c:v>
                </c:pt>
                <c:pt idx="720">
                  <c:v>0.455485963938973</c:v>
                </c:pt>
                <c:pt idx="721">
                  <c:v>0.471377562326869</c:v>
                </c:pt>
                <c:pt idx="722">
                  <c:v>0.472446998616874</c:v>
                </c:pt>
                <c:pt idx="723">
                  <c:v>0.46953306629834202</c:v>
                </c:pt>
                <c:pt idx="724">
                  <c:v>0.466531475862069</c:v>
                </c:pt>
                <c:pt idx="725">
                  <c:v>0.462221845730027</c:v>
                </c:pt>
                <c:pt idx="726">
                  <c:v>0.46687471801925701</c:v>
                </c:pt>
                <c:pt idx="727">
                  <c:v>0.46324032967032902</c:v>
                </c:pt>
                <c:pt idx="728">
                  <c:v>0.45828595336076799</c:v>
                </c:pt>
                <c:pt idx="729">
                  <c:v>0.46183484931506802</c:v>
                </c:pt>
                <c:pt idx="730">
                  <c:v>0.46483346101231099</c:v>
                </c:pt>
                <c:pt idx="731">
                  <c:v>0.46911144808743099</c:v>
                </c:pt>
                <c:pt idx="732">
                  <c:v>0.47699034106412003</c:v>
                </c:pt>
                <c:pt idx="733">
                  <c:v>0.46348002724795601</c:v>
                </c:pt>
                <c:pt idx="734">
                  <c:v>0.46608250340135998</c:v>
                </c:pt>
                <c:pt idx="735">
                  <c:v>0.47415888586956501</c:v>
                </c:pt>
                <c:pt idx="736">
                  <c:v>0.46557905020352702</c:v>
                </c:pt>
                <c:pt idx="737">
                  <c:v>0.45903867208672</c:v>
                </c:pt>
                <c:pt idx="738">
                  <c:v>0.47373864682002698</c:v>
                </c:pt>
                <c:pt idx="739">
                  <c:v>0.462644567567567</c:v>
                </c:pt>
                <c:pt idx="740">
                  <c:v>0.46748148448043098</c:v>
                </c:pt>
                <c:pt idx="741">
                  <c:v>0.46838873315363799</c:v>
                </c:pt>
                <c:pt idx="742">
                  <c:v>0.47066847913862703</c:v>
                </c:pt>
                <c:pt idx="743">
                  <c:v>0.46476215053763398</c:v>
                </c:pt>
                <c:pt idx="744">
                  <c:v>0.47588740939597302</c:v>
                </c:pt>
                <c:pt idx="745">
                  <c:v>0.46392662198391399</c:v>
                </c:pt>
                <c:pt idx="746">
                  <c:v>0.47465919678714802</c:v>
                </c:pt>
                <c:pt idx="747">
                  <c:v>0.47319866310160402</c:v>
                </c:pt>
                <c:pt idx="748">
                  <c:v>0.47243682242990598</c:v>
                </c:pt>
                <c:pt idx="749">
                  <c:v>0.46644679999999999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8136"/>
        <c:axId val="504606176"/>
      </c:lineChart>
      <c:catAx>
        <c:axId val="50460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4606176"/>
        <c:crosses val="autoZero"/>
        <c:auto val="1"/>
        <c:lblAlgn val="ctr"/>
        <c:lblOffset val="100"/>
        <c:noMultiLvlLbl val="0"/>
      </c:catAx>
      <c:valAx>
        <c:axId val="5046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46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E2" sqref="E2:E75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0.01</v>
      </c>
      <c r="E2">
        <v>0</v>
      </c>
      <c r="G2">
        <v>0</v>
      </c>
      <c r="I2">
        <v>0.39019999999999999</v>
      </c>
    </row>
    <row r="3" spans="1:9" x14ac:dyDescent="0.3">
      <c r="A3" s="1">
        <v>200</v>
      </c>
      <c r="C3">
        <v>0.01</v>
      </c>
      <c r="E3">
        <v>0</v>
      </c>
      <c r="G3">
        <v>0.01</v>
      </c>
      <c r="I3">
        <v>0.25949</v>
      </c>
    </row>
    <row r="4" spans="1:9" x14ac:dyDescent="0.3">
      <c r="A4" s="1">
        <v>300</v>
      </c>
      <c r="C4">
        <v>1.3333299999999999E-2</v>
      </c>
      <c r="E4">
        <v>0</v>
      </c>
      <c r="G4">
        <v>0.01</v>
      </c>
      <c r="I4">
        <v>0.117513333333333</v>
      </c>
    </row>
    <row r="5" spans="1:9" x14ac:dyDescent="0.3">
      <c r="A5" s="1">
        <v>400</v>
      </c>
      <c r="C5">
        <v>0.02</v>
      </c>
      <c r="E5">
        <v>0</v>
      </c>
      <c r="G5">
        <v>0.01</v>
      </c>
      <c r="I5">
        <v>9.6805000000000002E-2</v>
      </c>
    </row>
    <row r="6" spans="1:9" x14ac:dyDescent="0.3">
      <c r="A6" s="1">
        <v>500</v>
      </c>
      <c r="C6">
        <v>2.1999999999999999E-2</v>
      </c>
      <c r="E6">
        <v>0.04</v>
      </c>
      <c r="G6">
        <v>1.2E-2</v>
      </c>
      <c r="I6">
        <v>0.112524</v>
      </c>
    </row>
    <row r="7" spans="1:9" x14ac:dyDescent="0.3">
      <c r="A7" s="1">
        <v>600</v>
      </c>
      <c r="C7">
        <v>2.6666700000000002E-2</v>
      </c>
      <c r="E7">
        <v>0</v>
      </c>
      <c r="G7">
        <v>1.16667E-2</v>
      </c>
      <c r="I7">
        <v>9.7220000000000001E-2</v>
      </c>
    </row>
    <row r="8" spans="1:9" x14ac:dyDescent="0.3">
      <c r="A8" s="1">
        <v>700</v>
      </c>
      <c r="C8">
        <v>2.5714299999999999E-2</v>
      </c>
      <c r="E8">
        <v>2.85714E-2</v>
      </c>
      <c r="G8">
        <v>1.28571E-2</v>
      </c>
      <c r="I8">
        <v>9.1482857142857102E-2</v>
      </c>
    </row>
    <row r="9" spans="1:9" x14ac:dyDescent="0.3">
      <c r="A9" s="1">
        <v>800</v>
      </c>
      <c r="C9">
        <v>3.125E-2</v>
      </c>
      <c r="E9">
        <v>2.5000000000000001E-2</v>
      </c>
      <c r="G9">
        <v>1.2500000000000001E-2</v>
      </c>
      <c r="I9">
        <v>9.3602500000000005E-2</v>
      </c>
    </row>
    <row r="10" spans="1:9" x14ac:dyDescent="0.3">
      <c r="A10" s="1">
        <v>900</v>
      </c>
      <c r="C10">
        <v>0.03</v>
      </c>
      <c r="E10">
        <v>2.2222200000000001E-2</v>
      </c>
      <c r="G10">
        <v>1.3333299999999999E-2</v>
      </c>
      <c r="I10">
        <v>9.4508888888888795E-2</v>
      </c>
    </row>
    <row r="11" spans="1:9" x14ac:dyDescent="0.3">
      <c r="A11" s="1">
        <v>1000</v>
      </c>
      <c r="C11">
        <v>0.03</v>
      </c>
      <c r="E11">
        <v>0.02</v>
      </c>
      <c r="G11">
        <v>1.2999999999999999E-2</v>
      </c>
      <c r="I11">
        <v>9.5322000000000004E-2</v>
      </c>
    </row>
    <row r="12" spans="1:9" x14ac:dyDescent="0.3">
      <c r="A12" s="1">
        <v>1100</v>
      </c>
      <c r="C12">
        <v>3.1818199999999998E-2</v>
      </c>
      <c r="E12">
        <v>0</v>
      </c>
      <c r="G12">
        <v>1.4545499999999999E-2</v>
      </c>
      <c r="I12">
        <v>9.8372727272727195E-2</v>
      </c>
    </row>
    <row r="13" spans="1:9" x14ac:dyDescent="0.3">
      <c r="A13" s="1">
        <v>1200</v>
      </c>
      <c r="C13">
        <v>3.1666699999999999E-2</v>
      </c>
      <c r="E13">
        <v>3.3333300000000003E-2</v>
      </c>
      <c r="G13">
        <v>1.3333299999999999E-2</v>
      </c>
      <c r="I13">
        <v>9.9848333333333303E-2</v>
      </c>
    </row>
    <row r="14" spans="1:9" x14ac:dyDescent="0.3">
      <c r="A14" s="1">
        <v>1300</v>
      </c>
      <c r="C14">
        <v>3.3076899999999999E-2</v>
      </c>
      <c r="E14">
        <v>6.1538500000000003E-2</v>
      </c>
      <c r="G14">
        <v>1.4615400000000001E-2</v>
      </c>
      <c r="I14">
        <v>9.9784615384615305E-2</v>
      </c>
    </row>
    <row r="15" spans="1:9" x14ac:dyDescent="0.3">
      <c r="A15" s="1">
        <v>1400</v>
      </c>
      <c r="C15">
        <v>3.3571400000000001E-2</v>
      </c>
      <c r="E15">
        <v>5.7142900000000003E-2</v>
      </c>
      <c r="G15">
        <v>1.57143E-2</v>
      </c>
      <c r="I15">
        <v>0.10284</v>
      </c>
    </row>
    <row r="16" spans="1:9" x14ac:dyDescent="0.3">
      <c r="A16" s="1">
        <v>1500</v>
      </c>
      <c r="C16">
        <v>3.3333300000000003E-2</v>
      </c>
      <c r="E16">
        <v>6.6666699999999995E-2</v>
      </c>
      <c r="G16">
        <v>1.5333299999999999E-2</v>
      </c>
      <c r="I16">
        <v>0.102402666666666</v>
      </c>
    </row>
    <row r="17" spans="1:9" x14ac:dyDescent="0.3">
      <c r="A17" s="1">
        <v>1600</v>
      </c>
      <c r="C17">
        <v>3.4375000000000003E-2</v>
      </c>
      <c r="E17">
        <v>1.2500000000000001E-2</v>
      </c>
      <c r="G17">
        <v>1.6250000000000001E-2</v>
      </c>
      <c r="I17">
        <v>0.11467375</v>
      </c>
    </row>
    <row r="18" spans="1:9" x14ac:dyDescent="0.3">
      <c r="A18" s="1">
        <v>1700</v>
      </c>
      <c r="C18">
        <v>3.3529400000000001E-2</v>
      </c>
      <c r="E18">
        <v>3.5294100000000002E-2</v>
      </c>
      <c r="G18">
        <v>1.4705899999999999E-2</v>
      </c>
      <c r="I18">
        <v>0.105775294117647</v>
      </c>
    </row>
    <row r="19" spans="1:9" x14ac:dyDescent="0.3">
      <c r="A19" s="1">
        <v>1800</v>
      </c>
      <c r="C19">
        <v>3.5000000000000003E-2</v>
      </c>
      <c r="E19">
        <v>1.66667E-2</v>
      </c>
      <c r="G19">
        <v>1.5555599999999999E-2</v>
      </c>
      <c r="I19">
        <v>0.101291111111111</v>
      </c>
    </row>
    <row r="20" spans="1:9" x14ac:dyDescent="0.3">
      <c r="A20" s="1">
        <v>1900</v>
      </c>
      <c r="C20">
        <v>3.5263200000000001E-2</v>
      </c>
      <c r="E20">
        <v>4.2105299999999998E-2</v>
      </c>
      <c r="G20">
        <v>1.5263199999999999E-2</v>
      </c>
      <c r="I20">
        <v>0.112981052631578</v>
      </c>
    </row>
    <row r="21" spans="1:9" x14ac:dyDescent="0.3">
      <c r="A21" s="1">
        <v>2000</v>
      </c>
      <c r="C21">
        <v>3.5499999999999997E-2</v>
      </c>
      <c r="E21">
        <v>0.04</v>
      </c>
      <c r="G21">
        <v>1.55E-2</v>
      </c>
      <c r="I21">
        <v>0.11440399999999901</v>
      </c>
    </row>
    <row r="22" spans="1:9" x14ac:dyDescent="0.3">
      <c r="A22" s="1">
        <v>2100</v>
      </c>
      <c r="C22">
        <v>3.5238100000000001E-2</v>
      </c>
      <c r="E22">
        <v>3.3333300000000003E-2</v>
      </c>
      <c r="G22">
        <v>1.5238099999999999E-2</v>
      </c>
      <c r="I22">
        <v>0.11023619047619</v>
      </c>
    </row>
    <row r="23" spans="1:9" x14ac:dyDescent="0.3">
      <c r="A23" s="1">
        <v>2200</v>
      </c>
      <c r="C23">
        <v>3.54545E-2</v>
      </c>
      <c r="E23">
        <v>5.4545499999999997E-2</v>
      </c>
      <c r="G23">
        <v>1.5909099999999999E-2</v>
      </c>
      <c r="I23">
        <v>0.114622727272727</v>
      </c>
    </row>
    <row r="24" spans="1:9" x14ac:dyDescent="0.3">
      <c r="A24" s="1">
        <v>2300</v>
      </c>
      <c r="C24">
        <v>3.6087000000000001E-2</v>
      </c>
      <c r="E24">
        <v>0</v>
      </c>
      <c r="G24">
        <v>1.6087000000000001E-2</v>
      </c>
      <c r="I24">
        <v>0.107739130434782</v>
      </c>
    </row>
    <row r="25" spans="1:9" x14ac:dyDescent="0.3">
      <c r="A25" s="1">
        <v>2400</v>
      </c>
      <c r="C25">
        <v>3.6666700000000003E-2</v>
      </c>
      <c r="E25">
        <v>4.58333E-2</v>
      </c>
      <c r="G25">
        <v>1.66667E-2</v>
      </c>
      <c r="I25">
        <v>0.12588666666666601</v>
      </c>
    </row>
    <row r="26" spans="1:9" x14ac:dyDescent="0.3">
      <c r="A26" s="1">
        <v>2500</v>
      </c>
      <c r="C26">
        <v>3.5999999999999997E-2</v>
      </c>
      <c r="E26">
        <v>0.04</v>
      </c>
      <c r="G26">
        <v>1.6E-2</v>
      </c>
      <c r="I26">
        <v>0.1086208</v>
      </c>
    </row>
    <row r="27" spans="1:9" x14ac:dyDescent="0.3">
      <c r="A27" s="1">
        <v>2600</v>
      </c>
      <c r="C27">
        <v>3.61538E-2</v>
      </c>
      <c r="E27">
        <v>0.05</v>
      </c>
      <c r="G27">
        <v>1.6153799999999999E-2</v>
      </c>
      <c r="I27">
        <v>0.110643076923076</v>
      </c>
    </row>
    <row r="28" spans="1:9" x14ac:dyDescent="0.3">
      <c r="A28" s="1">
        <v>2700</v>
      </c>
      <c r="C28">
        <v>3.6296299999999997E-2</v>
      </c>
      <c r="E28">
        <v>3.7037E-2</v>
      </c>
      <c r="G28">
        <v>1.7037E-2</v>
      </c>
      <c r="I28">
        <v>0.106385185185185</v>
      </c>
    </row>
    <row r="29" spans="1:9" x14ac:dyDescent="0.3">
      <c r="A29" s="1">
        <v>2800</v>
      </c>
      <c r="C29">
        <v>3.6428599999999998E-2</v>
      </c>
      <c r="E29">
        <v>3.5714299999999997E-2</v>
      </c>
      <c r="G29">
        <v>1.6785700000000001E-2</v>
      </c>
      <c r="I29">
        <v>0.11232928571428499</v>
      </c>
    </row>
    <row r="30" spans="1:9" x14ac:dyDescent="0.3">
      <c r="A30" s="1">
        <v>2900</v>
      </c>
      <c r="C30">
        <v>3.62069E-2</v>
      </c>
      <c r="E30">
        <v>3.4482800000000001E-2</v>
      </c>
      <c r="G30">
        <v>1.75862E-2</v>
      </c>
      <c r="I30">
        <v>0.107113793103448</v>
      </c>
    </row>
    <row r="31" spans="1:9" x14ac:dyDescent="0.3">
      <c r="A31" s="1">
        <v>3000</v>
      </c>
      <c r="C31">
        <v>3.5666700000000003E-2</v>
      </c>
      <c r="E31">
        <v>2.6666700000000002E-2</v>
      </c>
      <c r="G31">
        <v>1.46667E-2</v>
      </c>
      <c r="I31">
        <v>0.108591333333333</v>
      </c>
    </row>
    <row r="32" spans="1:9" x14ac:dyDescent="0.3">
      <c r="A32" s="1">
        <v>3100</v>
      </c>
      <c r="C32">
        <v>3.5806499999999998E-2</v>
      </c>
      <c r="E32">
        <v>2.58065E-2</v>
      </c>
      <c r="G32">
        <v>1.54839E-2</v>
      </c>
      <c r="I32">
        <v>0.110010322580645</v>
      </c>
    </row>
    <row r="33" spans="1:9" x14ac:dyDescent="0.3">
      <c r="A33" s="1">
        <v>3200</v>
      </c>
      <c r="C33">
        <v>3.6249999999999998E-2</v>
      </c>
      <c r="E33">
        <v>3.09375E-2</v>
      </c>
      <c r="G33">
        <v>1.59375E-2</v>
      </c>
      <c r="I33">
        <v>0.10873875</v>
      </c>
    </row>
    <row r="34" spans="1:9" x14ac:dyDescent="0.3">
      <c r="A34" s="1">
        <v>3300</v>
      </c>
      <c r="C34">
        <v>3.6363600000000003E-2</v>
      </c>
      <c r="E34">
        <v>4.2121199999999998E-2</v>
      </c>
      <c r="G34">
        <v>1.6060600000000001E-2</v>
      </c>
      <c r="I34">
        <v>0.110647272727272</v>
      </c>
    </row>
    <row r="35" spans="1:9" x14ac:dyDescent="0.3">
      <c r="A35" s="1">
        <v>3400</v>
      </c>
      <c r="C35">
        <v>3.6764699999999997E-2</v>
      </c>
      <c r="E35">
        <v>1.7647099999999999E-2</v>
      </c>
      <c r="G35">
        <v>1.6470599999999998E-2</v>
      </c>
      <c r="I35">
        <v>0.119589411764705</v>
      </c>
    </row>
    <row r="36" spans="1:9" x14ac:dyDescent="0.3">
      <c r="A36" s="1">
        <v>3500</v>
      </c>
      <c r="C36">
        <v>3.6285699999999997E-2</v>
      </c>
      <c r="E36">
        <v>2.85714E-2</v>
      </c>
      <c r="G36">
        <v>1.62857E-2</v>
      </c>
      <c r="I36">
        <v>0.11491314285714201</v>
      </c>
    </row>
    <row r="37" spans="1:9" x14ac:dyDescent="0.3">
      <c r="A37" s="1">
        <v>3600</v>
      </c>
      <c r="C37">
        <v>3.6944400000000002E-2</v>
      </c>
      <c r="E37">
        <v>4.4444400000000002E-2</v>
      </c>
      <c r="G37">
        <v>1.6944399999999998E-2</v>
      </c>
      <c r="I37">
        <v>0.12313666666666601</v>
      </c>
    </row>
    <row r="38" spans="1:9" x14ac:dyDescent="0.3">
      <c r="A38" s="1">
        <v>3700</v>
      </c>
      <c r="C38">
        <v>3.7026999999999997E-2</v>
      </c>
      <c r="E38">
        <v>3.24324E-2</v>
      </c>
      <c r="G38">
        <v>1.7297300000000002E-2</v>
      </c>
      <c r="I38">
        <v>0.112566486486486</v>
      </c>
    </row>
    <row r="39" spans="1:9" x14ac:dyDescent="0.3">
      <c r="A39" s="1">
        <v>3800</v>
      </c>
      <c r="C39">
        <v>3.6052599999999997E-2</v>
      </c>
      <c r="E39">
        <v>4.7368399999999998E-2</v>
      </c>
      <c r="G39">
        <v>1.6578900000000001E-2</v>
      </c>
      <c r="I39">
        <v>0.12107999999999999</v>
      </c>
    </row>
    <row r="40" spans="1:9" x14ac:dyDescent="0.3">
      <c r="A40" s="1">
        <v>3900</v>
      </c>
      <c r="C40">
        <v>3.7435900000000001E-2</v>
      </c>
      <c r="E40">
        <v>4.6153800000000002E-2</v>
      </c>
      <c r="G40">
        <v>1.66667E-2</v>
      </c>
      <c r="I40">
        <v>0.108568205128205</v>
      </c>
    </row>
    <row r="41" spans="1:9" x14ac:dyDescent="0.3">
      <c r="A41" s="1">
        <v>4000</v>
      </c>
      <c r="C41">
        <v>3.6499999999999998E-2</v>
      </c>
      <c r="E41">
        <v>4.4999999999999998E-2</v>
      </c>
      <c r="G41">
        <v>1.7250000000000001E-2</v>
      </c>
      <c r="I41">
        <v>9.8172999999999996E-2</v>
      </c>
    </row>
    <row r="42" spans="1:9" x14ac:dyDescent="0.3">
      <c r="A42" s="1">
        <v>4100</v>
      </c>
      <c r="C42">
        <v>3.6829300000000002E-2</v>
      </c>
      <c r="E42">
        <v>3.4146299999999997E-2</v>
      </c>
      <c r="G42">
        <v>1.8292699999999999E-2</v>
      </c>
      <c r="I42">
        <v>0.10446634146341401</v>
      </c>
    </row>
    <row r="43" spans="1:9" x14ac:dyDescent="0.3">
      <c r="A43" s="1">
        <v>4200</v>
      </c>
      <c r="C43">
        <v>3.6904800000000001E-2</v>
      </c>
      <c r="E43">
        <v>5.2380999999999997E-2</v>
      </c>
      <c r="G43">
        <v>1.7618999999999999E-2</v>
      </c>
      <c r="I43">
        <v>0.1011</v>
      </c>
    </row>
    <row r="44" spans="1:9" x14ac:dyDescent="0.3">
      <c r="A44" s="1">
        <v>4300</v>
      </c>
      <c r="C44">
        <v>3.8837200000000002E-2</v>
      </c>
      <c r="E44">
        <v>4.1860500000000002E-2</v>
      </c>
      <c r="G44">
        <v>1.8372099999999999E-2</v>
      </c>
      <c r="I44">
        <v>0.107994418604651</v>
      </c>
    </row>
    <row r="45" spans="1:9" x14ac:dyDescent="0.3">
      <c r="A45" s="1">
        <v>4400</v>
      </c>
      <c r="C45">
        <v>3.6590900000000003E-2</v>
      </c>
      <c r="E45">
        <v>3.8636400000000001E-2</v>
      </c>
      <c r="G45">
        <v>1.7272699999999998E-2</v>
      </c>
      <c r="I45">
        <v>0.111784545454545</v>
      </c>
    </row>
    <row r="46" spans="1:9" x14ac:dyDescent="0.3">
      <c r="A46" s="1">
        <v>4500</v>
      </c>
      <c r="C46">
        <v>3.6666700000000003E-2</v>
      </c>
      <c r="E46">
        <v>4.4444400000000002E-2</v>
      </c>
      <c r="G46">
        <v>1.88889E-2</v>
      </c>
      <c r="I46">
        <v>0.110429777777777</v>
      </c>
    </row>
    <row r="47" spans="1:9" x14ac:dyDescent="0.3">
      <c r="A47" s="1">
        <v>4600</v>
      </c>
      <c r="C47">
        <v>3.7608700000000002E-2</v>
      </c>
      <c r="E47">
        <v>3.9130400000000003E-2</v>
      </c>
      <c r="G47">
        <v>1.7391299999999998E-2</v>
      </c>
      <c r="I47">
        <v>0.111196086956521</v>
      </c>
    </row>
    <row r="48" spans="1:9" x14ac:dyDescent="0.3">
      <c r="A48" s="1">
        <v>4700</v>
      </c>
      <c r="C48">
        <v>3.7446800000000002E-2</v>
      </c>
      <c r="E48">
        <v>3.4042599999999999E-2</v>
      </c>
      <c r="G48">
        <v>1.7446799999999998E-2</v>
      </c>
      <c r="I48">
        <v>0.10806638297872299</v>
      </c>
    </row>
    <row r="49" spans="1:9" x14ac:dyDescent="0.3">
      <c r="A49" s="1">
        <v>4800</v>
      </c>
      <c r="C49">
        <v>3.7291699999999997E-2</v>
      </c>
      <c r="E49">
        <v>3.7499999999999999E-2</v>
      </c>
      <c r="G49">
        <v>1.8541700000000001E-2</v>
      </c>
      <c r="I49">
        <v>0.10643125000000001</v>
      </c>
    </row>
    <row r="50" spans="1:9" x14ac:dyDescent="0.3">
      <c r="A50" s="1">
        <v>4900</v>
      </c>
      <c r="C50">
        <v>3.6938800000000001E-2</v>
      </c>
      <c r="E50">
        <v>2.8367300000000002E-2</v>
      </c>
      <c r="G50">
        <v>1.7551000000000001E-2</v>
      </c>
      <c r="I50">
        <v>0.11458816326530601</v>
      </c>
    </row>
    <row r="51" spans="1:9" x14ac:dyDescent="0.3">
      <c r="A51" s="1">
        <v>5000</v>
      </c>
      <c r="C51">
        <v>3.6999999999999998E-2</v>
      </c>
      <c r="E51">
        <v>2.7799999999999998E-2</v>
      </c>
      <c r="G51">
        <v>1.8200000000000001E-2</v>
      </c>
      <c r="I51">
        <v>0.10714839999999901</v>
      </c>
    </row>
    <row r="52" spans="1:9" x14ac:dyDescent="0.3">
      <c r="A52" s="1">
        <v>5100</v>
      </c>
      <c r="C52">
        <v>3.7450999999999998E-2</v>
      </c>
      <c r="E52">
        <v>3.1372499999999998E-2</v>
      </c>
      <c r="G52">
        <v>1.8235299999999999E-2</v>
      </c>
      <c r="I52">
        <v>0.110347843137254</v>
      </c>
    </row>
    <row r="53" spans="1:9" x14ac:dyDescent="0.3">
      <c r="A53" s="1">
        <v>5200</v>
      </c>
      <c r="C53">
        <v>3.7499999999999999E-2</v>
      </c>
      <c r="E53">
        <v>2.6730799999999999E-2</v>
      </c>
      <c r="G53">
        <v>1.8461499999999999E-2</v>
      </c>
      <c r="I53">
        <v>0.11445153846153799</v>
      </c>
    </row>
    <row r="54" spans="1:9" x14ac:dyDescent="0.3">
      <c r="A54" s="1">
        <v>5300</v>
      </c>
      <c r="C54">
        <v>3.6981100000000003E-2</v>
      </c>
      <c r="E54">
        <v>3.77358E-2</v>
      </c>
      <c r="G54">
        <v>1.88679E-2</v>
      </c>
      <c r="I54">
        <v>0.108017358490566</v>
      </c>
    </row>
    <row r="55" spans="1:9" x14ac:dyDescent="0.3">
      <c r="A55" s="1">
        <v>5400</v>
      </c>
      <c r="C55">
        <v>3.7222199999999997E-2</v>
      </c>
      <c r="E55">
        <v>3.7037E-2</v>
      </c>
      <c r="G55">
        <v>2.03704E-2</v>
      </c>
      <c r="I55">
        <v>0.112065555555555</v>
      </c>
    </row>
    <row r="56" spans="1:9" x14ac:dyDescent="0.3">
      <c r="A56" s="1">
        <v>5500</v>
      </c>
      <c r="C56">
        <v>3.7454500000000002E-2</v>
      </c>
      <c r="E56">
        <v>4.34545E-2</v>
      </c>
      <c r="G56">
        <v>2.1090899999999999E-2</v>
      </c>
      <c r="I56">
        <v>0.116956727272727</v>
      </c>
    </row>
    <row r="57" spans="1:9" x14ac:dyDescent="0.3">
      <c r="A57" s="1">
        <v>5600</v>
      </c>
      <c r="C57">
        <v>3.7321399999999998E-2</v>
      </c>
      <c r="E57">
        <v>3.92857E-2</v>
      </c>
      <c r="G57">
        <v>1.8749999999999999E-2</v>
      </c>
      <c r="I57">
        <v>0.1138525</v>
      </c>
    </row>
    <row r="58" spans="1:9" x14ac:dyDescent="0.3">
      <c r="A58" s="1">
        <v>5700</v>
      </c>
      <c r="C58">
        <v>3.7543899999999998E-2</v>
      </c>
      <c r="E58">
        <v>3.5087699999999999E-2</v>
      </c>
      <c r="G58">
        <v>1.8771900000000001E-2</v>
      </c>
      <c r="I58">
        <v>0.11672280701754301</v>
      </c>
    </row>
    <row r="59" spans="1:9" x14ac:dyDescent="0.3">
      <c r="A59" s="1">
        <v>5800</v>
      </c>
      <c r="C59">
        <v>3.6896600000000002E-2</v>
      </c>
      <c r="E59">
        <v>3.4482800000000001E-2</v>
      </c>
      <c r="G59">
        <v>1.6724099999999999E-2</v>
      </c>
      <c r="I59">
        <v>0.12290965517241299</v>
      </c>
    </row>
    <row r="60" spans="1:9" x14ac:dyDescent="0.3">
      <c r="A60" s="1">
        <v>5900</v>
      </c>
      <c r="C60">
        <v>3.6610200000000002E-2</v>
      </c>
      <c r="E60">
        <v>3.7288099999999998E-2</v>
      </c>
      <c r="G60">
        <v>1.7288100000000001E-2</v>
      </c>
      <c r="I60">
        <v>0.11532440677966101</v>
      </c>
    </row>
    <row r="61" spans="1:9" x14ac:dyDescent="0.3">
      <c r="A61" s="1">
        <v>6000</v>
      </c>
      <c r="C61">
        <v>3.6833299999999999E-2</v>
      </c>
      <c r="E61">
        <v>3.3333300000000003E-2</v>
      </c>
      <c r="G61">
        <v>1.7500000000000002E-2</v>
      </c>
      <c r="I61">
        <v>0.121548</v>
      </c>
    </row>
    <row r="62" spans="1:9" x14ac:dyDescent="0.3">
      <c r="A62" s="1">
        <v>6100</v>
      </c>
      <c r="C62">
        <v>3.7049199999999997E-2</v>
      </c>
      <c r="E62">
        <v>3.6065600000000003E-2</v>
      </c>
      <c r="G62">
        <v>1.9016399999999999E-2</v>
      </c>
      <c r="I62">
        <v>0.113897049180327</v>
      </c>
    </row>
    <row r="63" spans="1:9" x14ac:dyDescent="0.3">
      <c r="A63" s="1">
        <v>6200</v>
      </c>
      <c r="C63">
        <v>3.7096799999999999E-2</v>
      </c>
      <c r="E63">
        <v>3.5483899999999999E-2</v>
      </c>
      <c r="G63">
        <v>1.8064500000000001E-2</v>
      </c>
      <c r="I63">
        <v>0.113628709677419</v>
      </c>
    </row>
    <row r="64" spans="1:9" x14ac:dyDescent="0.3">
      <c r="A64" s="1">
        <v>6300</v>
      </c>
      <c r="C64">
        <v>3.71429E-2</v>
      </c>
      <c r="E64">
        <v>4.4444400000000002E-2</v>
      </c>
      <c r="G64">
        <v>1.8253999999999999E-2</v>
      </c>
      <c r="I64">
        <v>0.115475555555555</v>
      </c>
    </row>
    <row r="65" spans="1:9" x14ac:dyDescent="0.3">
      <c r="A65" s="1">
        <v>6400</v>
      </c>
      <c r="C65">
        <v>3.7343800000000003E-2</v>
      </c>
      <c r="E65">
        <v>3.4375000000000003E-2</v>
      </c>
      <c r="G65">
        <v>1.9531199999999999E-2</v>
      </c>
      <c r="I65">
        <v>0.1211471875</v>
      </c>
    </row>
    <row r="66" spans="1:9" x14ac:dyDescent="0.3">
      <c r="A66" s="1">
        <v>6500</v>
      </c>
      <c r="C66">
        <v>3.7538500000000002E-2</v>
      </c>
      <c r="E66">
        <v>4.6153800000000002E-2</v>
      </c>
      <c r="G66">
        <v>1.83077E-2</v>
      </c>
      <c r="I66">
        <v>0.11350399999999999</v>
      </c>
    </row>
    <row r="67" spans="1:9" x14ac:dyDescent="0.3">
      <c r="A67" s="1">
        <v>6600</v>
      </c>
      <c r="C67">
        <v>3.71212E-2</v>
      </c>
      <c r="E67">
        <v>3.6363600000000003E-2</v>
      </c>
      <c r="G67">
        <v>1.92424E-2</v>
      </c>
      <c r="I67">
        <v>0.11688090909090899</v>
      </c>
    </row>
    <row r="68" spans="1:9" x14ac:dyDescent="0.3">
      <c r="A68" s="1">
        <v>6700</v>
      </c>
      <c r="C68">
        <v>3.7164200000000001E-2</v>
      </c>
      <c r="E68">
        <v>3.5820900000000003E-2</v>
      </c>
      <c r="G68">
        <v>1.8208999999999999E-2</v>
      </c>
      <c r="I68">
        <v>0.11690686567164101</v>
      </c>
    </row>
    <row r="69" spans="1:9" x14ac:dyDescent="0.3">
      <c r="A69" s="1">
        <v>6800</v>
      </c>
      <c r="C69">
        <v>3.7352900000000001E-2</v>
      </c>
      <c r="E69">
        <v>3.2352899999999997E-2</v>
      </c>
      <c r="G69">
        <v>1.8676499999999999E-2</v>
      </c>
      <c r="I69">
        <v>0.11659</v>
      </c>
    </row>
    <row r="70" spans="1:9" x14ac:dyDescent="0.3">
      <c r="A70" s="1">
        <v>6900</v>
      </c>
      <c r="C70">
        <v>3.7681199999999998E-2</v>
      </c>
      <c r="E70">
        <v>3.1884099999999999E-2</v>
      </c>
      <c r="G70">
        <v>1.8695699999999999E-2</v>
      </c>
      <c r="I70">
        <v>0.10379043478260799</v>
      </c>
    </row>
    <row r="71" spans="1:9" x14ac:dyDescent="0.3">
      <c r="A71" s="1">
        <v>7000</v>
      </c>
      <c r="C71">
        <v>3.7857099999999998E-2</v>
      </c>
      <c r="E71">
        <v>0.04</v>
      </c>
      <c r="G71">
        <v>1.9E-2</v>
      </c>
      <c r="I71">
        <v>0.107957428571428</v>
      </c>
    </row>
    <row r="72" spans="1:9" x14ac:dyDescent="0.3">
      <c r="A72" s="1">
        <v>7100</v>
      </c>
      <c r="C72">
        <v>3.7887299999999999E-2</v>
      </c>
      <c r="E72">
        <v>3.9436600000000002E-2</v>
      </c>
      <c r="G72">
        <v>1.9577500000000001E-2</v>
      </c>
      <c r="I72">
        <v>0.104442816901408</v>
      </c>
    </row>
    <row r="73" spans="1:9" x14ac:dyDescent="0.3">
      <c r="A73" s="1">
        <v>7200</v>
      </c>
      <c r="C73">
        <v>3.7361100000000001E-2</v>
      </c>
      <c r="E73">
        <v>3.3333300000000003E-2</v>
      </c>
      <c r="G73">
        <v>1.8611099999999998E-2</v>
      </c>
      <c r="I73">
        <v>0.1113725</v>
      </c>
    </row>
    <row r="74" spans="1:9" x14ac:dyDescent="0.3">
      <c r="A74" s="1">
        <v>7300</v>
      </c>
      <c r="C74">
        <v>3.7260300000000003E-2</v>
      </c>
      <c r="E74">
        <v>3.83562E-2</v>
      </c>
      <c r="G74">
        <v>1.86301E-2</v>
      </c>
      <c r="I74">
        <v>0.106123835616438</v>
      </c>
    </row>
    <row r="75" spans="1:9" x14ac:dyDescent="0.3">
      <c r="A75" s="1">
        <v>7400</v>
      </c>
      <c r="C75">
        <v>3.7432399999999998E-2</v>
      </c>
      <c r="E75">
        <v>3.7837799999999998E-2</v>
      </c>
      <c r="G75">
        <v>1.9054100000000001E-2</v>
      </c>
      <c r="I75">
        <v>0.105232972972972</v>
      </c>
    </row>
    <row r="76" spans="1:9" x14ac:dyDescent="0.3">
      <c r="A76" s="1">
        <v>7500</v>
      </c>
      <c r="C76">
        <v>3.7600000000000001E-2</v>
      </c>
      <c r="E76">
        <v>5.0666700000000002E-2</v>
      </c>
      <c r="G76">
        <v>2.0400000000000001E-2</v>
      </c>
      <c r="I76">
        <v>0.111661866666666</v>
      </c>
    </row>
    <row r="77" spans="1:9" x14ac:dyDescent="0.3">
      <c r="A77" s="1">
        <v>7600</v>
      </c>
      <c r="C77">
        <v>3.7763199999999997E-2</v>
      </c>
      <c r="E77">
        <v>3.94737E-2</v>
      </c>
      <c r="G77">
        <v>1.9736799999999999E-2</v>
      </c>
      <c r="I77">
        <v>0.10680473684210499</v>
      </c>
    </row>
    <row r="78" spans="1:9" x14ac:dyDescent="0.3">
      <c r="A78" s="1">
        <v>7700</v>
      </c>
      <c r="C78">
        <v>3.7792199999999998E-2</v>
      </c>
      <c r="E78">
        <v>2.0779200000000001E-2</v>
      </c>
      <c r="G78">
        <v>1.96104E-2</v>
      </c>
      <c r="I78">
        <v>0.106708051948051</v>
      </c>
    </row>
    <row r="79" spans="1:9" x14ac:dyDescent="0.3">
      <c r="A79" s="1">
        <v>7800</v>
      </c>
      <c r="C79">
        <v>3.7948700000000002E-2</v>
      </c>
      <c r="E79">
        <v>2.0512800000000001E-2</v>
      </c>
      <c r="G79">
        <v>1.94872E-2</v>
      </c>
      <c r="I79">
        <v>0.108325128205128</v>
      </c>
    </row>
    <row r="80" spans="1:9" x14ac:dyDescent="0.3">
      <c r="A80" s="1">
        <v>7900</v>
      </c>
      <c r="C80">
        <v>3.79747E-2</v>
      </c>
      <c r="E80">
        <v>3.79747E-2</v>
      </c>
      <c r="G80">
        <v>2.0126600000000001E-2</v>
      </c>
      <c r="I80">
        <v>0.11176329113924</v>
      </c>
    </row>
    <row r="81" spans="1:9" x14ac:dyDescent="0.3">
      <c r="A81" s="1">
        <v>8000</v>
      </c>
      <c r="C81">
        <v>3.8124999999999999E-2</v>
      </c>
      <c r="E81">
        <v>3.2500000000000001E-2</v>
      </c>
      <c r="G81">
        <v>1.9875E-2</v>
      </c>
      <c r="I81">
        <v>0.1069775</v>
      </c>
    </row>
    <row r="82" spans="1:9" x14ac:dyDescent="0.3">
      <c r="A82" s="1">
        <v>8100</v>
      </c>
      <c r="C82">
        <v>3.8271600000000003E-2</v>
      </c>
      <c r="E82">
        <v>4.19753E-2</v>
      </c>
      <c r="G82">
        <v>2.0864199999999999E-2</v>
      </c>
      <c r="I82">
        <v>0.11291308641975301</v>
      </c>
    </row>
    <row r="83" spans="1:9" x14ac:dyDescent="0.3">
      <c r="A83" s="1">
        <v>8200</v>
      </c>
      <c r="C83">
        <v>3.7804900000000002E-2</v>
      </c>
      <c r="E83">
        <v>3.9024400000000001E-2</v>
      </c>
      <c r="G83">
        <v>0.02</v>
      </c>
      <c r="I83">
        <v>0.110946829268292</v>
      </c>
    </row>
    <row r="84" spans="1:9" x14ac:dyDescent="0.3">
      <c r="A84" s="1">
        <v>8300</v>
      </c>
      <c r="C84">
        <v>3.8072300000000003E-2</v>
      </c>
      <c r="E84">
        <v>4.0963899999999998E-2</v>
      </c>
      <c r="G84">
        <v>2.0722899999999999E-2</v>
      </c>
      <c r="I84">
        <v>0.110454457831325</v>
      </c>
    </row>
    <row r="85" spans="1:9" x14ac:dyDescent="0.3">
      <c r="A85" s="1">
        <v>8400</v>
      </c>
      <c r="C85">
        <v>3.8095200000000003E-2</v>
      </c>
      <c r="E85">
        <v>4.0476199999999997E-2</v>
      </c>
      <c r="G85">
        <v>2.0595200000000001E-2</v>
      </c>
      <c r="I85">
        <v>0.114313571428571</v>
      </c>
    </row>
    <row r="86" spans="1:9" x14ac:dyDescent="0.3">
      <c r="A86" s="1">
        <v>8500</v>
      </c>
      <c r="C86">
        <v>3.8117600000000001E-2</v>
      </c>
      <c r="E86">
        <v>3.5294100000000002E-2</v>
      </c>
      <c r="G86">
        <v>2.0823500000000002E-2</v>
      </c>
      <c r="I86">
        <v>0.114711058823529</v>
      </c>
    </row>
    <row r="87" spans="1:9" x14ac:dyDescent="0.3">
      <c r="A87" s="1">
        <v>8600</v>
      </c>
      <c r="C87">
        <v>3.8488399999999999E-2</v>
      </c>
      <c r="E87">
        <v>4.1860500000000002E-2</v>
      </c>
      <c r="G87">
        <v>2.1046499999999999E-2</v>
      </c>
      <c r="I87">
        <v>0.11071813953488301</v>
      </c>
    </row>
    <row r="88" spans="1:9" x14ac:dyDescent="0.3">
      <c r="A88" s="1">
        <v>8700</v>
      </c>
      <c r="C88">
        <v>3.8850599999999999E-2</v>
      </c>
      <c r="E88">
        <v>3.6781599999999998E-2</v>
      </c>
      <c r="G88">
        <v>2.2528699999999999E-2</v>
      </c>
      <c r="I88">
        <v>0.118991954022988</v>
      </c>
    </row>
    <row r="89" spans="1:9" x14ac:dyDescent="0.3">
      <c r="A89" s="1">
        <v>8800</v>
      </c>
      <c r="C89">
        <v>3.7613599999999997E-2</v>
      </c>
      <c r="E89">
        <v>3.6363600000000003E-2</v>
      </c>
      <c r="G89">
        <v>2.1704500000000002E-2</v>
      </c>
      <c r="I89">
        <v>0.11182818181818099</v>
      </c>
    </row>
    <row r="90" spans="1:9" x14ac:dyDescent="0.3">
      <c r="A90" s="1">
        <v>8900</v>
      </c>
      <c r="C90">
        <v>3.7865200000000002E-2</v>
      </c>
      <c r="E90">
        <v>3.8202199999999999E-2</v>
      </c>
      <c r="G90">
        <v>2.0224700000000002E-2</v>
      </c>
      <c r="I90">
        <v>0.112138651685393</v>
      </c>
    </row>
    <row r="91" spans="1:9" x14ac:dyDescent="0.3">
      <c r="A91" s="1">
        <v>9000</v>
      </c>
      <c r="C91">
        <v>3.8222199999999998E-2</v>
      </c>
      <c r="E91">
        <v>3.77778E-2</v>
      </c>
      <c r="G91">
        <v>2.05556E-2</v>
      </c>
      <c r="I91">
        <v>0.11221888888888799</v>
      </c>
    </row>
    <row r="92" spans="1:9" x14ac:dyDescent="0.3">
      <c r="A92" s="1">
        <v>9100</v>
      </c>
      <c r="C92">
        <v>3.8022E-2</v>
      </c>
      <c r="E92">
        <v>4.1758200000000002E-2</v>
      </c>
      <c r="G92">
        <v>2.0769200000000002E-2</v>
      </c>
      <c r="I92">
        <v>0.114176043956043</v>
      </c>
    </row>
    <row r="93" spans="1:9" x14ac:dyDescent="0.3">
      <c r="A93" s="1">
        <v>9200</v>
      </c>
      <c r="C93">
        <v>3.8152199999999997E-2</v>
      </c>
      <c r="E93">
        <v>3.9130400000000003E-2</v>
      </c>
      <c r="G93">
        <v>2.20652E-2</v>
      </c>
      <c r="I93">
        <v>0.111776304347826</v>
      </c>
    </row>
    <row r="94" spans="1:9" x14ac:dyDescent="0.3">
      <c r="A94" s="1">
        <v>9300</v>
      </c>
      <c r="C94">
        <v>3.8279599999999997E-2</v>
      </c>
      <c r="E94">
        <v>5.1612900000000003E-2</v>
      </c>
      <c r="G94">
        <v>2.05376E-2</v>
      </c>
      <c r="I94">
        <v>0.112055913978494</v>
      </c>
    </row>
    <row r="95" spans="1:9" x14ac:dyDescent="0.3">
      <c r="A95" s="1">
        <v>9400</v>
      </c>
      <c r="C95">
        <v>3.8510599999999999E-2</v>
      </c>
      <c r="E95">
        <v>4.8936199999999999E-2</v>
      </c>
      <c r="G95">
        <v>2.1063800000000001E-2</v>
      </c>
      <c r="I95">
        <v>0.118784680851063</v>
      </c>
    </row>
    <row r="96" spans="1:9" x14ac:dyDescent="0.3">
      <c r="A96" s="1">
        <v>9500</v>
      </c>
      <c r="C96">
        <v>3.84211E-2</v>
      </c>
      <c r="E96">
        <v>4.42105E-2</v>
      </c>
      <c r="G96">
        <v>2.0947400000000001E-2</v>
      </c>
      <c r="I96">
        <v>0.115093684210526</v>
      </c>
    </row>
    <row r="97" spans="1:9" x14ac:dyDescent="0.3">
      <c r="A97" s="1">
        <v>9600</v>
      </c>
      <c r="C97">
        <v>3.8541699999999998E-2</v>
      </c>
      <c r="E97">
        <v>4.3749999999999997E-2</v>
      </c>
      <c r="G97">
        <v>2.1250000000000002E-2</v>
      </c>
      <c r="I97">
        <v>0.114213958333333</v>
      </c>
    </row>
    <row r="98" spans="1:9" x14ac:dyDescent="0.3">
      <c r="A98" s="1">
        <v>9700</v>
      </c>
      <c r="C98">
        <v>3.8556699999999999E-2</v>
      </c>
      <c r="E98">
        <v>3.0927799999999998E-2</v>
      </c>
      <c r="G98">
        <v>2.1030900000000002E-2</v>
      </c>
      <c r="I98">
        <v>0.113960206185567</v>
      </c>
    </row>
    <row r="99" spans="1:9" x14ac:dyDescent="0.3">
      <c r="A99" s="1">
        <v>9800</v>
      </c>
      <c r="C99">
        <v>3.8775499999999997E-2</v>
      </c>
      <c r="E99">
        <v>3.8775499999999997E-2</v>
      </c>
      <c r="G99">
        <v>2.15306E-2</v>
      </c>
      <c r="I99">
        <v>0.116253265306122</v>
      </c>
    </row>
    <row r="100" spans="1:9" x14ac:dyDescent="0.3">
      <c r="A100" s="1">
        <v>9900</v>
      </c>
      <c r="C100">
        <v>3.87879E-2</v>
      </c>
      <c r="E100">
        <v>3.8383800000000003E-2</v>
      </c>
      <c r="G100">
        <v>2.1515200000000002E-2</v>
      </c>
      <c r="I100">
        <v>0.116278181818181</v>
      </c>
    </row>
    <row r="101" spans="1:9" x14ac:dyDescent="0.3">
      <c r="A101" s="1">
        <v>10000</v>
      </c>
      <c r="C101">
        <v>3.8100000000000002E-2</v>
      </c>
      <c r="E101">
        <v>0.04</v>
      </c>
      <c r="G101">
        <v>2.4199999999999999E-2</v>
      </c>
      <c r="I101">
        <v>0.120014</v>
      </c>
    </row>
    <row r="102" spans="1:9" x14ac:dyDescent="0.3">
      <c r="A102" s="1">
        <v>10100</v>
      </c>
      <c r="C102">
        <v>3.8118800000000001E-2</v>
      </c>
      <c r="E102">
        <v>3.9604E-2</v>
      </c>
      <c r="G102">
        <v>2.2574299999999999E-2</v>
      </c>
      <c r="I102">
        <v>0.124213267326732</v>
      </c>
    </row>
    <row r="103" spans="1:9" x14ac:dyDescent="0.3">
      <c r="A103" s="1">
        <v>10200</v>
      </c>
      <c r="C103">
        <v>3.82353E-2</v>
      </c>
      <c r="E103">
        <v>3.4313700000000003E-2</v>
      </c>
      <c r="G103">
        <v>2.1960799999999999E-2</v>
      </c>
      <c r="I103">
        <v>0.12902098039215601</v>
      </c>
    </row>
    <row r="104" spans="1:9" x14ac:dyDescent="0.3">
      <c r="A104" s="1">
        <v>10300</v>
      </c>
      <c r="C104">
        <v>3.8640800000000003E-2</v>
      </c>
      <c r="E104">
        <v>4.2718399999999997E-2</v>
      </c>
      <c r="G104">
        <v>2.2038800000000001E-2</v>
      </c>
      <c r="I104">
        <v>0.108186990291262</v>
      </c>
    </row>
    <row r="105" spans="1:9" x14ac:dyDescent="0.3">
      <c r="A105" s="1">
        <v>10400</v>
      </c>
      <c r="C105">
        <v>3.85577E-2</v>
      </c>
      <c r="E105">
        <v>3.8461500000000003E-2</v>
      </c>
      <c r="G105">
        <v>2.2692299999999999E-2</v>
      </c>
      <c r="I105">
        <v>0.113277884615384</v>
      </c>
    </row>
    <row r="106" spans="1:9" x14ac:dyDescent="0.3">
      <c r="A106" s="1">
        <v>10500</v>
      </c>
      <c r="C106">
        <v>3.8761900000000002E-2</v>
      </c>
      <c r="E106">
        <v>3.8095200000000003E-2</v>
      </c>
      <c r="G106">
        <v>2.2761900000000002E-2</v>
      </c>
      <c r="I106">
        <v>0.10769733333333301</v>
      </c>
    </row>
    <row r="107" spans="1:9" x14ac:dyDescent="0.3">
      <c r="A107" s="1">
        <v>10600</v>
      </c>
      <c r="C107">
        <v>3.8773599999999998E-2</v>
      </c>
      <c r="E107">
        <v>3.9622600000000001E-2</v>
      </c>
      <c r="G107">
        <v>2.2075500000000001E-2</v>
      </c>
      <c r="I107">
        <v>0.10900169811320699</v>
      </c>
    </row>
    <row r="108" spans="1:9" x14ac:dyDescent="0.3">
      <c r="A108" s="1">
        <v>10700</v>
      </c>
      <c r="C108">
        <v>3.8785E-2</v>
      </c>
      <c r="E108">
        <v>3.56075E-2</v>
      </c>
      <c r="G108">
        <v>2.2429899999999999E-2</v>
      </c>
      <c r="I108">
        <v>0.11094672897196201</v>
      </c>
    </row>
    <row r="109" spans="1:9" x14ac:dyDescent="0.3">
      <c r="A109" s="1">
        <v>10800</v>
      </c>
      <c r="C109">
        <v>3.8888899999999997E-2</v>
      </c>
      <c r="E109">
        <v>4.2592600000000001E-2</v>
      </c>
      <c r="G109">
        <v>2.2592600000000001E-2</v>
      </c>
      <c r="I109">
        <v>0.11288296296296201</v>
      </c>
    </row>
    <row r="110" spans="1:9" x14ac:dyDescent="0.3">
      <c r="A110" s="1">
        <v>10900</v>
      </c>
      <c r="C110">
        <v>3.9174300000000002E-2</v>
      </c>
      <c r="E110">
        <v>3.6513799999999999E-2</v>
      </c>
      <c r="G110">
        <v>2.2660599999999999E-2</v>
      </c>
      <c r="I110">
        <v>0.111095229357798</v>
      </c>
    </row>
    <row r="111" spans="1:9" x14ac:dyDescent="0.3">
      <c r="A111" s="1">
        <v>11000</v>
      </c>
      <c r="C111">
        <v>3.9272700000000001E-2</v>
      </c>
      <c r="E111">
        <v>4.7636400000000002E-2</v>
      </c>
      <c r="G111">
        <v>2.28182E-2</v>
      </c>
      <c r="I111">
        <v>0.121825636363636</v>
      </c>
    </row>
    <row r="112" spans="1:9" x14ac:dyDescent="0.3">
      <c r="A112" s="1">
        <v>11100</v>
      </c>
      <c r="C112">
        <v>3.9009000000000002E-2</v>
      </c>
      <c r="E112">
        <v>5.2252300000000002E-2</v>
      </c>
      <c r="G112">
        <v>2.2432400000000002E-2</v>
      </c>
      <c r="I112">
        <v>0.118872072072072</v>
      </c>
    </row>
    <row r="113" spans="1:9" x14ac:dyDescent="0.3">
      <c r="A113" s="1">
        <v>11200</v>
      </c>
      <c r="C113">
        <v>3.9375E-2</v>
      </c>
      <c r="E113">
        <v>5.3571399999999998E-3</v>
      </c>
      <c r="G113">
        <v>2.3035699999999999E-2</v>
      </c>
      <c r="I113">
        <v>0.114002857142857</v>
      </c>
    </row>
    <row r="114" spans="1:9" x14ac:dyDescent="0.3">
      <c r="A114" s="1">
        <v>11300</v>
      </c>
      <c r="C114">
        <v>3.9468999999999997E-2</v>
      </c>
      <c r="E114">
        <v>1.23894E-2</v>
      </c>
      <c r="G114">
        <v>2.3097300000000001E-2</v>
      </c>
      <c r="I114">
        <v>0.110342477876106</v>
      </c>
    </row>
    <row r="115" spans="1:9" x14ac:dyDescent="0.3">
      <c r="A115" s="1">
        <v>11400</v>
      </c>
      <c r="C115">
        <v>3.9298199999999998E-2</v>
      </c>
      <c r="E115">
        <v>3.6842100000000003E-2</v>
      </c>
      <c r="G115">
        <v>2.4561400000000001E-2</v>
      </c>
      <c r="I115">
        <v>0.11000298245614</v>
      </c>
    </row>
    <row r="116" spans="1:9" x14ac:dyDescent="0.3">
      <c r="A116" s="1">
        <v>11500</v>
      </c>
      <c r="C116">
        <v>3.9565200000000002E-2</v>
      </c>
      <c r="E116">
        <v>3.8087000000000003E-2</v>
      </c>
      <c r="G116">
        <v>2.3217399999999999E-2</v>
      </c>
      <c r="I116">
        <v>0.109470782608695</v>
      </c>
    </row>
    <row r="117" spans="1:9" x14ac:dyDescent="0.3">
      <c r="A117" s="1">
        <v>11600</v>
      </c>
      <c r="C117">
        <v>3.7930999999999999E-2</v>
      </c>
      <c r="E117">
        <v>3.62069E-2</v>
      </c>
      <c r="G117">
        <v>2.1293099999999999E-2</v>
      </c>
      <c r="I117">
        <v>0.11210189655172401</v>
      </c>
    </row>
    <row r="118" spans="1:9" x14ac:dyDescent="0.3">
      <c r="A118" s="1">
        <v>11700</v>
      </c>
      <c r="C118">
        <v>3.8119699999999999E-2</v>
      </c>
      <c r="E118">
        <v>4.0769199999999998E-2</v>
      </c>
      <c r="G118">
        <v>2.1111100000000001E-2</v>
      </c>
      <c r="I118">
        <v>0.121859658119658</v>
      </c>
    </row>
    <row r="119" spans="1:9" x14ac:dyDescent="0.3">
      <c r="A119" s="1">
        <v>11800</v>
      </c>
      <c r="C119">
        <v>3.8220299999999999E-2</v>
      </c>
      <c r="E119">
        <v>3.8813599999999997E-2</v>
      </c>
      <c r="G119">
        <v>2.15254E-2</v>
      </c>
      <c r="I119">
        <v>0.122161694915254</v>
      </c>
    </row>
    <row r="120" spans="1:9" x14ac:dyDescent="0.3">
      <c r="A120" s="1">
        <v>11900</v>
      </c>
      <c r="C120">
        <v>3.8319300000000001E-2</v>
      </c>
      <c r="E120">
        <v>3.6974800000000002E-2</v>
      </c>
      <c r="G120">
        <v>2.15126E-2</v>
      </c>
      <c r="I120">
        <v>0.11914655462184801</v>
      </c>
    </row>
    <row r="121" spans="1:9" x14ac:dyDescent="0.3">
      <c r="A121" s="1">
        <v>12000</v>
      </c>
      <c r="C121">
        <v>3.85E-2</v>
      </c>
      <c r="E121">
        <v>3.8249999999999999E-2</v>
      </c>
      <c r="G121">
        <v>2.1999999999999999E-2</v>
      </c>
      <c r="I121">
        <v>0.115337</v>
      </c>
    </row>
    <row r="122" spans="1:9" x14ac:dyDescent="0.3">
      <c r="A122" s="1">
        <v>12100</v>
      </c>
      <c r="C122">
        <v>3.8594999999999997E-2</v>
      </c>
      <c r="E122">
        <v>4.2892600000000003E-2</v>
      </c>
      <c r="G122">
        <v>2.1735500000000001E-2</v>
      </c>
      <c r="I122">
        <v>0.11284628099173501</v>
      </c>
    </row>
    <row r="123" spans="1:9" x14ac:dyDescent="0.3">
      <c r="A123" s="1">
        <v>12200</v>
      </c>
      <c r="C123">
        <v>3.8524599999999999E-2</v>
      </c>
      <c r="E123">
        <v>3.2786900000000001E-2</v>
      </c>
      <c r="G123">
        <v>2.1721299999999999E-2</v>
      </c>
      <c r="I123">
        <v>0.115076557377049</v>
      </c>
    </row>
    <row r="124" spans="1:9" x14ac:dyDescent="0.3">
      <c r="A124" s="1">
        <v>12300</v>
      </c>
      <c r="C124">
        <v>3.8617899999999997E-2</v>
      </c>
      <c r="E124">
        <v>4.0650400000000003E-2</v>
      </c>
      <c r="G124">
        <v>2.2764199999999998E-2</v>
      </c>
      <c r="I124">
        <v>0.116881951219512</v>
      </c>
    </row>
    <row r="125" spans="1:9" x14ac:dyDescent="0.3">
      <c r="A125" s="1">
        <v>12400</v>
      </c>
      <c r="C125">
        <v>3.8628999999999997E-2</v>
      </c>
      <c r="E125">
        <v>4.03226E-2</v>
      </c>
      <c r="G125">
        <v>2.23387E-2</v>
      </c>
      <c r="I125">
        <v>0.11904677419354801</v>
      </c>
    </row>
    <row r="126" spans="1:9" x14ac:dyDescent="0.3">
      <c r="A126" s="1">
        <v>12500</v>
      </c>
      <c r="C126">
        <v>3.8640000000000001E-2</v>
      </c>
      <c r="E126">
        <v>0.04</v>
      </c>
      <c r="G126">
        <v>2.1680000000000001E-2</v>
      </c>
      <c r="I126">
        <v>0.11758384</v>
      </c>
    </row>
    <row r="127" spans="1:9" x14ac:dyDescent="0.3">
      <c r="A127" s="1">
        <v>12600</v>
      </c>
      <c r="C127">
        <v>3.8968299999999997E-2</v>
      </c>
      <c r="E127">
        <v>4.1111099999999998E-2</v>
      </c>
      <c r="G127">
        <v>2.2777800000000001E-2</v>
      </c>
      <c r="I127">
        <v>0.116214761904761</v>
      </c>
    </row>
    <row r="128" spans="1:9" x14ac:dyDescent="0.3">
      <c r="A128" s="1">
        <v>12700</v>
      </c>
      <c r="C128">
        <v>3.8976400000000001E-2</v>
      </c>
      <c r="E128">
        <v>4.2519700000000001E-2</v>
      </c>
      <c r="G128">
        <v>2.1889800000000001E-2</v>
      </c>
      <c r="I128">
        <v>0.12371543307086599</v>
      </c>
    </row>
    <row r="129" spans="1:9" x14ac:dyDescent="0.3">
      <c r="A129" s="1">
        <v>12800</v>
      </c>
      <c r="C129">
        <v>3.8906299999999998E-2</v>
      </c>
      <c r="E129">
        <v>3.8906299999999998E-2</v>
      </c>
      <c r="G129">
        <v>2.22656E-2</v>
      </c>
      <c r="I129">
        <v>0.12443984375</v>
      </c>
    </row>
    <row r="130" spans="1:9" x14ac:dyDescent="0.3">
      <c r="A130" s="1">
        <v>12900</v>
      </c>
      <c r="C130">
        <v>3.86822E-2</v>
      </c>
      <c r="E130">
        <v>4.02326E-2</v>
      </c>
      <c r="G130">
        <v>2.2093000000000002E-2</v>
      </c>
      <c r="I130">
        <v>0.120630852713178</v>
      </c>
    </row>
    <row r="131" spans="1:9" x14ac:dyDescent="0.3">
      <c r="A131" s="1">
        <v>13000</v>
      </c>
      <c r="C131">
        <v>3.8769199999999997E-2</v>
      </c>
      <c r="E131">
        <v>3.5384600000000002E-2</v>
      </c>
      <c r="G131">
        <v>2.2153800000000001E-2</v>
      </c>
      <c r="I131">
        <v>0.114311692307692</v>
      </c>
    </row>
    <row r="132" spans="1:9" x14ac:dyDescent="0.3">
      <c r="A132" s="1">
        <v>13100</v>
      </c>
      <c r="C132">
        <v>3.9007600000000003E-2</v>
      </c>
      <c r="E132">
        <v>4.0992399999999998E-2</v>
      </c>
      <c r="G132">
        <v>2.2213699999999999E-2</v>
      </c>
      <c r="I132">
        <v>0.11785999999999899</v>
      </c>
    </row>
    <row r="133" spans="1:9" x14ac:dyDescent="0.3">
      <c r="A133" s="1">
        <v>13200</v>
      </c>
      <c r="C133">
        <v>3.9090899999999998E-2</v>
      </c>
      <c r="E133">
        <v>3.9318199999999998E-2</v>
      </c>
      <c r="G133">
        <v>2.2803E-2</v>
      </c>
      <c r="I133">
        <v>0.115173787878787</v>
      </c>
    </row>
    <row r="134" spans="1:9" x14ac:dyDescent="0.3">
      <c r="A134" s="1">
        <v>13300</v>
      </c>
      <c r="C134">
        <v>3.9097699999999999E-2</v>
      </c>
      <c r="E134">
        <v>4.0601499999999999E-2</v>
      </c>
      <c r="G134">
        <v>2.2706799999999999E-2</v>
      </c>
      <c r="I134">
        <v>0.11515368421052601</v>
      </c>
    </row>
    <row r="135" spans="1:9" x14ac:dyDescent="0.3">
      <c r="A135" s="1">
        <v>13400</v>
      </c>
      <c r="C135">
        <v>3.9701500000000001E-2</v>
      </c>
      <c r="E135">
        <v>4.1791000000000002E-2</v>
      </c>
      <c r="G135">
        <v>2.25373E-2</v>
      </c>
      <c r="I135">
        <v>0.116652537313432</v>
      </c>
    </row>
    <row r="136" spans="1:9" x14ac:dyDescent="0.3">
      <c r="A136" s="1">
        <v>13500</v>
      </c>
      <c r="C136">
        <v>3.9185200000000003E-2</v>
      </c>
      <c r="E136">
        <v>3.8518499999999997E-2</v>
      </c>
      <c r="G136">
        <v>2.2592600000000001E-2</v>
      </c>
      <c r="I136">
        <v>0.11349274074074001</v>
      </c>
    </row>
    <row r="137" spans="1:9" x14ac:dyDescent="0.3">
      <c r="A137" s="1">
        <v>13600</v>
      </c>
      <c r="C137">
        <v>3.9411799999999997E-2</v>
      </c>
      <c r="E137">
        <v>4.1176499999999998E-2</v>
      </c>
      <c r="G137">
        <v>2.25735E-2</v>
      </c>
      <c r="I137">
        <v>0.114183970588235</v>
      </c>
    </row>
    <row r="138" spans="1:9" x14ac:dyDescent="0.3">
      <c r="A138" s="1">
        <v>13700</v>
      </c>
      <c r="C138">
        <v>3.9489099999999999E-2</v>
      </c>
      <c r="E138">
        <v>3.9416100000000003E-2</v>
      </c>
      <c r="G138">
        <v>2.3284699999999998E-2</v>
      </c>
      <c r="I138">
        <v>0.117383503649635</v>
      </c>
    </row>
    <row r="139" spans="1:9" x14ac:dyDescent="0.3">
      <c r="A139" s="1">
        <v>13800</v>
      </c>
      <c r="C139">
        <v>3.9420299999999998E-2</v>
      </c>
      <c r="E139">
        <v>4.1956500000000001E-2</v>
      </c>
      <c r="G139">
        <v>2.3478300000000001E-2</v>
      </c>
      <c r="I139">
        <v>0.116092173913043</v>
      </c>
    </row>
    <row r="140" spans="1:9" x14ac:dyDescent="0.3">
      <c r="A140" s="1">
        <v>13900</v>
      </c>
      <c r="C140">
        <v>3.9640300000000003E-2</v>
      </c>
      <c r="E140">
        <v>4.1654700000000003E-2</v>
      </c>
      <c r="G140">
        <v>2.2805800000000001E-2</v>
      </c>
      <c r="I140">
        <v>0.11461064748201399</v>
      </c>
    </row>
    <row r="141" spans="1:9" x14ac:dyDescent="0.3">
      <c r="A141" s="1">
        <v>14000</v>
      </c>
      <c r="C141">
        <v>3.9642900000000002E-2</v>
      </c>
      <c r="E141">
        <v>3.8571399999999999E-2</v>
      </c>
      <c r="G141">
        <v>2.37857E-2</v>
      </c>
      <c r="I141">
        <v>0.12411171428571401</v>
      </c>
    </row>
    <row r="142" spans="1:9" x14ac:dyDescent="0.3">
      <c r="A142" s="1">
        <v>14100</v>
      </c>
      <c r="C142">
        <v>3.9716300000000003E-2</v>
      </c>
      <c r="E142">
        <v>3.8226999999999997E-2</v>
      </c>
      <c r="G142">
        <v>2.3404299999999999E-2</v>
      </c>
      <c r="I142">
        <v>0.120342553191489</v>
      </c>
    </row>
    <row r="143" spans="1:9" x14ac:dyDescent="0.3">
      <c r="A143" s="1">
        <v>14200</v>
      </c>
      <c r="C143">
        <v>3.96479E-2</v>
      </c>
      <c r="E143">
        <v>3.6478900000000002E-2</v>
      </c>
      <c r="G143">
        <v>2.3309900000000001E-2</v>
      </c>
      <c r="I143">
        <v>0.11798690140845</v>
      </c>
    </row>
    <row r="144" spans="1:9" x14ac:dyDescent="0.3">
      <c r="A144" s="1">
        <v>14300</v>
      </c>
      <c r="C144">
        <v>3.97203E-2</v>
      </c>
      <c r="E144">
        <v>4.3286699999999997E-2</v>
      </c>
      <c r="G144">
        <v>2.3076900000000001E-2</v>
      </c>
      <c r="I144">
        <v>0.121221958041958</v>
      </c>
    </row>
    <row r="145" spans="1:9" x14ac:dyDescent="0.3">
      <c r="A145" s="1">
        <v>14400</v>
      </c>
      <c r="C145">
        <v>3.9930599999999997E-2</v>
      </c>
      <c r="E145">
        <v>4.1527799999999997E-2</v>
      </c>
      <c r="G145">
        <v>2.3611099999999999E-2</v>
      </c>
      <c r="I145">
        <v>0.118874027777777</v>
      </c>
    </row>
    <row r="146" spans="1:9" x14ac:dyDescent="0.3">
      <c r="A146" s="1">
        <v>14500</v>
      </c>
      <c r="C146">
        <v>3.9862099999999998E-2</v>
      </c>
      <c r="E146">
        <v>2.7586200000000002E-2</v>
      </c>
      <c r="G146">
        <v>2.3586200000000002E-2</v>
      </c>
      <c r="I146">
        <v>0.112811724137931</v>
      </c>
    </row>
    <row r="147" spans="1:9" x14ac:dyDescent="0.3">
      <c r="A147" s="1">
        <v>14600</v>
      </c>
      <c r="C147">
        <v>4.1369900000000001E-2</v>
      </c>
      <c r="E147">
        <v>3.4178100000000003E-2</v>
      </c>
      <c r="G147">
        <v>2.4383599999999998E-2</v>
      </c>
      <c r="I147">
        <v>0.114602602739726</v>
      </c>
    </row>
    <row r="148" spans="1:9" x14ac:dyDescent="0.3">
      <c r="A148" s="1">
        <v>14700</v>
      </c>
      <c r="C148">
        <v>3.9932000000000002E-2</v>
      </c>
      <c r="E148">
        <v>4.4898E-2</v>
      </c>
      <c r="G148">
        <v>2.36735E-2</v>
      </c>
      <c r="I148">
        <v>0.12440231292517</v>
      </c>
    </row>
    <row r="149" spans="1:9" x14ac:dyDescent="0.3">
      <c r="A149" s="1">
        <v>14800</v>
      </c>
      <c r="C149">
        <v>4.01351E-2</v>
      </c>
      <c r="E149">
        <v>4.05405E-2</v>
      </c>
      <c r="G149">
        <v>2.3783800000000001E-2</v>
      </c>
      <c r="I149">
        <v>0.11524554054054</v>
      </c>
    </row>
    <row r="150" spans="1:9" x14ac:dyDescent="0.3">
      <c r="A150" s="1">
        <v>14900</v>
      </c>
      <c r="C150">
        <v>4.0335599999999999E-2</v>
      </c>
      <c r="E150">
        <v>3.6241599999999999E-2</v>
      </c>
      <c r="G150">
        <v>2.38926E-2</v>
      </c>
      <c r="I150">
        <v>0.113751409395973</v>
      </c>
    </row>
    <row r="151" spans="1:9" x14ac:dyDescent="0.3">
      <c r="A151" s="1">
        <v>15000</v>
      </c>
      <c r="C151">
        <v>4.0333300000000002E-2</v>
      </c>
      <c r="E151">
        <v>3.8666699999999998E-2</v>
      </c>
      <c r="G151">
        <v>2.5000000000000001E-2</v>
      </c>
      <c r="I151">
        <v>0.110358133333333</v>
      </c>
    </row>
    <row r="152" spans="1:9" x14ac:dyDescent="0.3">
      <c r="A152" s="1">
        <v>15100</v>
      </c>
      <c r="C152">
        <v>3.9470199999999997E-2</v>
      </c>
      <c r="E152">
        <v>3.9735100000000002E-2</v>
      </c>
      <c r="G152">
        <v>2.4172200000000001E-2</v>
      </c>
      <c r="I152">
        <v>0.121365695364238</v>
      </c>
    </row>
    <row r="153" spans="1:9" x14ac:dyDescent="0.3">
      <c r="A153" s="1">
        <v>15200</v>
      </c>
      <c r="C153">
        <v>3.9671100000000001E-2</v>
      </c>
      <c r="E153">
        <v>3.5526299999999997E-2</v>
      </c>
      <c r="G153">
        <v>2.3947400000000001E-2</v>
      </c>
      <c r="I153">
        <v>0.112832631578947</v>
      </c>
    </row>
    <row r="154" spans="1:9" x14ac:dyDescent="0.3">
      <c r="A154" s="1">
        <v>15300</v>
      </c>
      <c r="C154">
        <v>3.9607799999999999E-2</v>
      </c>
      <c r="E154">
        <v>3.9215699999999999E-2</v>
      </c>
      <c r="G154">
        <v>2.3398700000000001E-2</v>
      </c>
      <c r="I154">
        <v>0.119708366013071</v>
      </c>
    </row>
    <row r="155" spans="1:9" x14ac:dyDescent="0.3">
      <c r="A155" s="1">
        <v>15400</v>
      </c>
      <c r="C155">
        <v>3.9610399999999997E-2</v>
      </c>
      <c r="E155">
        <v>3.5064900000000003E-2</v>
      </c>
      <c r="G155">
        <v>2.35065E-2</v>
      </c>
      <c r="I155">
        <v>0.11361324675324599</v>
      </c>
    </row>
    <row r="156" spans="1:9" x14ac:dyDescent="0.3">
      <c r="A156" s="1">
        <v>15500</v>
      </c>
      <c r="C156">
        <v>3.9677400000000002E-2</v>
      </c>
      <c r="E156">
        <v>4.1290300000000002E-2</v>
      </c>
      <c r="G156">
        <v>2.3677400000000001E-2</v>
      </c>
      <c r="I156">
        <v>0.117879354838709</v>
      </c>
    </row>
    <row r="157" spans="1:9" x14ac:dyDescent="0.3">
      <c r="A157" s="1">
        <v>15600</v>
      </c>
      <c r="C157">
        <v>3.9743599999999997E-2</v>
      </c>
      <c r="E157">
        <v>3.9743599999999997E-2</v>
      </c>
      <c r="G157">
        <v>2.39744E-2</v>
      </c>
      <c r="I157">
        <v>0.118832179487179</v>
      </c>
    </row>
    <row r="158" spans="1:9" x14ac:dyDescent="0.3">
      <c r="A158" s="1">
        <v>15700</v>
      </c>
      <c r="C158">
        <v>3.9872600000000001E-2</v>
      </c>
      <c r="E158">
        <v>4.0764300000000003E-2</v>
      </c>
      <c r="G158">
        <v>2.48408E-2</v>
      </c>
      <c r="I158">
        <v>0.12079770700636901</v>
      </c>
    </row>
    <row r="159" spans="1:9" x14ac:dyDescent="0.3">
      <c r="A159" s="1">
        <v>15800</v>
      </c>
      <c r="C159">
        <v>3.9683499999999997E-2</v>
      </c>
      <c r="E159">
        <v>4.3038E-2</v>
      </c>
      <c r="G159">
        <v>2.39873E-2</v>
      </c>
      <c r="I159">
        <v>0.12111949367088599</v>
      </c>
    </row>
    <row r="160" spans="1:9" x14ac:dyDescent="0.3">
      <c r="A160" s="1">
        <v>15900</v>
      </c>
      <c r="C160">
        <v>3.9748400000000003E-2</v>
      </c>
      <c r="E160">
        <v>3.8993699999999999E-2</v>
      </c>
      <c r="G160">
        <v>2.4213800000000001E-2</v>
      </c>
      <c r="I160">
        <v>0.119307044025157</v>
      </c>
    </row>
    <row r="161" spans="1:9" x14ac:dyDescent="0.3">
      <c r="A161" s="1">
        <v>16000</v>
      </c>
      <c r="C161">
        <v>3.9937500000000001E-2</v>
      </c>
      <c r="E161">
        <v>3.7499999999999999E-2</v>
      </c>
      <c r="G161">
        <v>2.4562500000000001E-2</v>
      </c>
      <c r="I161">
        <v>0.11768275</v>
      </c>
    </row>
    <row r="162" spans="1:9" x14ac:dyDescent="0.3">
      <c r="A162" s="1">
        <v>16100</v>
      </c>
      <c r="C162">
        <v>0.04</v>
      </c>
      <c r="E162">
        <v>3.7267099999999997E-2</v>
      </c>
      <c r="G162">
        <v>2.42857E-2</v>
      </c>
      <c r="I162">
        <v>0.114757639751552</v>
      </c>
    </row>
    <row r="163" spans="1:9" x14ac:dyDescent="0.3">
      <c r="A163" s="1">
        <v>16200</v>
      </c>
      <c r="C163">
        <v>4.0061699999999999E-2</v>
      </c>
      <c r="E163">
        <v>3.4567899999999999E-2</v>
      </c>
      <c r="G163">
        <v>2.4506199999999999E-2</v>
      </c>
      <c r="I163">
        <v>0.119067160493827</v>
      </c>
    </row>
    <row r="164" spans="1:9" x14ac:dyDescent="0.3">
      <c r="A164" s="1">
        <v>16300</v>
      </c>
      <c r="C164">
        <v>4.0183999999999997E-2</v>
      </c>
      <c r="E164">
        <v>3.9263800000000001E-2</v>
      </c>
      <c r="G164">
        <v>2.41718E-2</v>
      </c>
      <c r="I164">
        <v>0.122367116564417</v>
      </c>
    </row>
    <row r="165" spans="1:9" x14ac:dyDescent="0.3">
      <c r="A165" s="1">
        <v>16400</v>
      </c>
      <c r="C165">
        <v>0.04</v>
      </c>
      <c r="E165">
        <v>3.6585399999999997E-2</v>
      </c>
      <c r="G165">
        <v>2.5426799999999999E-2</v>
      </c>
      <c r="I165">
        <v>0.11441731707317</v>
      </c>
    </row>
    <row r="166" spans="1:9" x14ac:dyDescent="0.3">
      <c r="A166" s="1">
        <v>16500</v>
      </c>
      <c r="C166">
        <v>4.0121200000000003E-2</v>
      </c>
      <c r="E166">
        <v>3.7575799999999999E-2</v>
      </c>
      <c r="G166">
        <v>2.5090899999999999E-2</v>
      </c>
      <c r="I166">
        <v>0.120024606060606</v>
      </c>
    </row>
    <row r="167" spans="1:9" x14ac:dyDescent="0.3">
      <c r="A167" s="1">
        <v>16600</v>
      </c>
      <c r="C167">
        <v>4.0240999999999999E-2</v>
      </c>
      <c r="E167">
        <v>3.7349399999999998E-2</v>
      </c>
      <c r="G167">
        <v>2.4939800000000002E-2</v>
      </c>
      <c r="I167">
        <v>0.113761204819277</v>
      </c>
    </row>
    <row r="168" spans="1:9" x14ac:dyDescent="0.3">
      <c r="A168" s="1">
        <v>16700</v>
      </c>
      <c r="C168">
        <v>4.0359300000000001E-2</v>
      </c>
      <c r="E168">
        <v>3.9521000000000001E-2</v>
      </c>
      <c r="G168">
        <v>2.4970099999999999E-2</v>
      </c>
      <c r="I168">
        <v>0.114857964071856</v>
      </c>
    </row>
    <row r="169" spans="1:9" x14ac:dyDescent="0.3">
      <c r="A169" s="1">
        <v>16800</v>
      </c>
      <c r="C169">
        <v>4.03571E-2</v>
      </c>
      <c r="E169">
        <v>4.4047599999999999E-2</v>
      </c>
      <c r="G169">
        <v>2.4940500000000001E-2</v>
      </c>
      <c r="I169">
        <v>0.121821547619047</v>
      </c>
    </row>
    <row r="170" spans="1:9" x14ac:dyDescent="0.3">
      <c r="A170" s="1">
        <v>16900</v>
      </c>
      <c r="C170">
        <v>4.0295900000000003E-2</v>
      </c>
      <c r="E170">
        <v>3.7869800000000002E-2</v>
      </c>
      <c r="G170">
        <v>2.4852099999999998E-2</v>
      </c>
      <c r="I170">
        <v>0.116271952662721</v>
      </c>
    </row>
    <row r="171" spans="1:9" x14ac:dyDescent="0.3">
      <c r="A171" s="1">
        <v>17000</v>
      </c>
      <c r="C171">
        <v>4.0470600000000002E-2</v>
      </c>
      <c r="E171">
        <v>3.8823499999999997E-2</v>
      </c>
      <c r="G171">
        <v>2.4647100000000002E-2</v>
      </c>
      <c r="I171">
        <v>0.119309882352941</v>
      </c>
    </row>
    <row r="172" spans="1:9" x14ac:dyDescent="0.3">
      <c r="A172" s="1">
        <v>17100</v>
      </c>
      <c r="C172">
        <v>4.0467799999999998E-2</v>
      </c>
      <c r="E172">
        <v>4.01754E-2</v>
      </c>
      <c r="G172">
        <v>2.5497100000000002E-2</v>
      </c>
      <c r="I172">
        <v>0.11974187134502901</v>
      </c>
    </row>
    <row r="173" spans="1:9" x14ac:dyDescent="0.3">
      <c r="A173" s="1">
        <v>17200</v>
      </c>
      <c r="C173">
        <v>4.0523299999999998E-2</v>
      </c>
      <c r="E173">
        <v>4.1860500000000002E-2</v>
      </c>
      <c r="G173">
        <v>2.4883700000000002E-2</v>
      </c>
      <c r="I173">
        <v>0.115659069767441</v>
      </c>
    </row>
    <row r="174" spans="1:9" x14ac:dyDescent="0.3">
      <c r="A174" s="1">
        <v>17300</v>
      </c>
      <c r="C174">
        <v>3.8843900000000001E-2</v>
      </c>
      <c r="E174">
        <v>4.6069400000000003E-2</v>
      </c>
      <c r="G174">
        <v>2.08092E-2</v>
      </c>
      <c r="I174">
        <v>0.12618612716763</v>
      </c>
    </row>
    <row r="175" spans="1:9" x14ac:dyDescent="0.3">
      <c r="A175" s="1">
        <v>17400</v>
      </c>
      <c r="C175">
        <v>3.82184E-2</v>
      </c>
      <c r="E175">
        <v>3.6781599999999998E-2</v>
      </c>
      <c r="G175">
        <v>2.1034500000000001E-2</v>
      </c>
      <c r="I175">
        <v>0.118786551724137</v>
      </c>
    </row>
    <row r="176" spans="1:9" x14ac:dyDescent="0.3">
      <c r="A176" s="1">
        <v>17500</v>
      </c>
      <c r="C176">
        <v>3.8399999999999997E-2</v>
      </c>
      <c r="E176">
        <v>4.3428599999999998E-2</v>
      </c>
      <c r="G176">
        <v>2.12E-2</v>
      </c>
      <c r="I176">
        <v>0.115139885714285</v>
      </c>
    </row>
    <row r="177" spans="1:9" x14ac:dyDescent="0.3">
      <c r="A177" s="1">
        <v>17600</v>
      </c>
      <c r="C177">
        <v>3.8352299999999999E-2</v>
      </c>
      <c r="E177">
        <v>3.0681799999999999E-2</v>
      </c>
      <c r="G177">
        <v>2.09091E-2</v>
      </c>
      <c r="I177">
        <v>0.124467159090909</v>
      </c>
    </row>
    <row r="178" spans="1:9" x14ac:dyDescent="0.3">
      <c r="A178" s="1">
        <v>17700</v>
      </c>
      <c r="C178">
        <v>3.85876E-2</v>
      </c>
      <c r="E178">
        <v>3.2768400000000003E-2</v>
      </c>
      <c r="G178">
        <v>2.12994E-2</v>
      </c>
      <c r="I178">
        <v>0.114590508474576</v>
      </c>
    </row>
    <row r="179" spans="1:9" x14ac:dyDescent="0.3">
      <c r="A179" s="1">
        <v>17800</v>
      </c>
      <c r="C179">
        <v>3.8483099999999999E-2</v>
      </c>
      <c r="E179">
        <v>4.3763999999999997E-2</v>
      </c>
      <c r="G179">
        <v>2.1236000000000001E-2</v>
      </c>
      <c r="I179">
        <v>0.11884337078651599</v>
      </c>
    </row>
    <row r="180" spans="1:9" x14ac:dyDescent="0.3">
      <c r="A180" s="1">
        <v>17900</v>
      </c>
      <c r="C180">
        <v>3.8659199999999998E-2</v>
      </c>
      <c r="E180">
        <v>2.9050300000000001E-2</v>
      </c>
      <c r="G180">
        <v>2.1731799999999999E-2</v>
      </c>
      <c r="I180">
        <v>0.118813407821229</v>
      </c>
    </row>
    <row r="181" spans="1:9" x14ac:dyDescent="0.3">
      <c r="A181" s="1">
        <v>18000</v>
      </c>
      <c r="C181">
        <v>3.8722199999999998E-2</v>
      </c>
      <c r="E181">
        <v>4.1111099999999998E-2</v>
      </c>
      <c r="G181">
        <v>2.1555600000000001E-2</v>
      </c>
      <c r="I181">
        <v>0.118453222222222</v>
      </c>
    </row>
    <row r="182" spans="1:9" x14ac:dyDescent="0.3">
      <c r="A182" s="1">
        <v>18100</v>
      </c>
      <c r="C182">
        <v>3.8894999999999999E-2</v>
      </c>
      <c r="E182">
        <v>3.8618800000000002E-2</v>
      </c>
      <c r="G182">
        <v>2.13812E-2</v>
      </c>
      <c r="I182">
        <v>0.11953149171270699</v>
      </c>
    </row>
    <row r="183" spans="1:9" x14ac:dyDescent="0.3">
      <c r="A183" s="1">
        <v>18200</v>
      </c>
      <c r="C183">
        <v>3.91209E-2</v>
      </c>
      <c r="E183">
        <v>3.7307699999999999E-2</v>
      </c>
      <c r="G183">
        <v>2.1483499999999999E-2</v>
      </c>
      <c r="I183">
        <v>0.116075164835164</v>
      </c>
    </row>
    <row r="184" spans="1:9" x14ac:dyDescent="0.3">
      <c r="A184" s="1">
        <v>18300</v>
      </c>
      <c r="C184">
        <v>3.8961700000000002E-2</v>
      </c>
      <c r="E184">
        <v>4.2623000000000001E-2</v>
      </c>
      <c r="G184">
        <v>2.1912600000000001E-2</v>
      </c>
      <c r="I184">
        <v>0.125441748633879</v>
      </c>
    </row>
    <row r="185" spans="1:9" x14ac:dyDescent="0.3">
      <c r="A185" s="1">
        <v>18400</v>
      </c>
      <c r="C185">
        <v>3.9076100000000002E-2</v>
      </c>
      <c r="E185">
        <v>3.6956500000000003E-2</v>
      </c>
      <c r="G185">
        <v>2.1630400000000001E-2</v>
      </c>
      <c r="I185">
        <v>0.12067119565217301</v>
      </c>
    </row>
    <row r="186" spans="1:9" x14ac:dyDescent="0.3">
      <c r="A186" s="1">
        <v>18500</v>
      </c>
      <c r="C186">
        <v>3.9243199999999999E-2</v>
      </c>
      <c r="E186">
        <v>3.6756799999999999E-2</v>
      </c>
      <c r="G186">
        <v>2.20541E-2</v>
      </c>
      <c r="I186">
        <v>0.127035243243243</v>
      </c>
    </row>
    <row r="187" spans="1:9" x14ac:dyDescent="0.3">
      <c r="A187" s="1">
        <v>18600</v>
      </c>
      <c r="C187">
        <v>3.9247299999999999E-2</v>
      </c>
      <c r="E187">
        <v>3.9569899999999998E-2</v>
      </c>
      <c r="G187">
        <v>2.20968E-2</v>
      </c>
      <c r="I187">
        <v>0.13054483870967701</v>
      </c>
    </row>
    <row r="188" spans="1:9" x14ac:dyDescent="0.3">
      <c r="A188" s="1">
        <v>18700</v>
      </c>
      <c r="C188">
        <v>3.9411799999999997E-2</v>
      </c>
      <c r="E188">
        <v>3.74332E-2</v>
      </c>
      <c r="G188">
        <v>2.2780700000000001E-2</v>
      </c>
      <c r="I188">
        <v>0.12285326203208501</v>
      </c>
    </row>
    <row r="189" spans="1:9" x14ac:dyDescent="0.3">
      <c r="A189" s="1">
        <v>18800</v>
      </c>
      <c r="C189">
        <v>3.9468099999999999E-2</v>
      </c>
      <c r="E189">
        <v>3.82447E-2</v>
      </c>
      <c r="G189">
        <v>2.23404E-2</v>
      </c>
      <c r="I189">
        <v>0.11784531914893601</v>
      </c>
    </row>
    <row r="190" spans="1:9" x14ac:dyDescent="0.3">
      <c r="A190" s="1">
        <v>18900</v>
      </c>
      <c r="C190">
        <v>3.93651E-2</v>
      </c>
      <c r="E190">
        <v>3.9206299999999999E-2</v>
      </c>
      <c r="G190">
        <v>2.2275099999999999E-2</v>
      </c>
      <c r="I190">
        <v>0.119516084656084</v>
      </c>
    </row>
    <row r="191" spans="1:9" x14ac:dyDescent="0.3">
      <c r="A191" s="1">
        <v>19000</v>
      </c>
      <c r="C191">
        <v>3.95263E-2</v>
      </c>
      <c r="E191">
        <v>3.6842100000000003E-2</v>
      </c>
      <c r="G191">
        <v>2.2578899999999999E-2</v>
      </c>
      <c r="I191">
        <v>0.11731421052631499</v>
      </c>
    </row>
    <row r="192" spans="1:9" x14ac:dyDescent="0.3">
      <c r="A192" s="1">
        <v>19100</v>
      </c>
      <c r="C192">
        <v>4.01047E-2</v>
      </c>
      <c r="E192">
        <v>3.9738200000000001E-2</v>
      </c>
      <c r="G192">
        <v>2.2774900000000001E-2</v>
      </c>
      <c r="I192">
        <v>0.12050712041884799</v>
      </c>
    </row>
    <row r="193" spans="1:9" x14ac:dyDescent="0.3">
      <c r="A193" s="1">
        <v>19200</v>
      </c>
      <c r="C193">
        <v>3.9531200000000002E-2</v>
      </c>
      <c r="E193">
        <v>3.8489599999999999E-2</v>
      </c>
      <c r="G193">
        <v>2.2864599999999999E-2</v>
      </c>
      <c r="I193">
        <v>0.120337395833333</v>
      </c>
    </row>
    <row r="194" spans="1:9" x14ac:dyDescent="0.3">
      <c r="A194" s="1">
        <v>19300</v>
      </c>
      <c r="C194">
        <v>3.96373E-2</v>
      </c>
      <c r="E194">
        <v>3.72539E-2</v>
      </c>
      <c r="G194">
        <v>2.2901600000000001E-2</v>
      </c>
      <c r="I194">
        <v>0.116037202072538</v>
      </c>
    </row>
    <row r="195" spans="1:9" x14ac:dyDescent="0.3">
      <c r="A195" s="1">
        <v>19400</v>
      </c>
      <c r="C195">
        <v>3.9742300000000001E-2</v>
      </c>
      <c r="E195">
        <v>3.8144299999999999E-2</v>
      </c>
      <c r="G195">
        <v>2.26804E-2</v>
      </c>
      <c r="I195">
        <v>0.120621752577319</v>
      </c>
    </row>
    <row r="196" spans="1:9" x14ac:dyDescent="0.3">
      <c r="A196" s="1">
        <v>19500</v>
      </c>
      <c r="C196">
        <v>4.0051299999999998E-2</v>
      </c>
      <c r="E196">
        <v>3.38462E-2</v>
      </c>
      <c r="G196">
        <v>2.2717899999999999E-2</v>
      </c>
      <c r="I196">
        <v>0.11931005128205099</v>
      </c>
    </row>
    <row r="197" spans="1:9" x14ac:dyDescent="0.3">
      <c r="A197" s="1">
        <v>19600</v>
      </c>
      <c r="C197">
        <v>3.9846899999999998E-2</v>
      </c>
      <c r="E197">
        <v>4.1836699999999998E-2</v>
      </c>
      <c r="G197">
        <v>2.2704100000000001E-2</v>
      </c>
      <c r="I197">
        <v>0.12081387755101999</v>
      </c>
    </row>
    <row r="198" spans="1:9" x14ac:dyDescent="0.3">
      <c r="A198" s="1">
        <v>19700</v>
      </c>
      <c r="C198">
        <v>4.0355299999999997E-2</v>
      </c>
      <c r="E198">
        <v>3.9593900000000001E-2</v>
      </c>
      <c r="G198">
        <v>2.3401000000000002E-2</v>
      </c>
      <c r="I198">
        <v>0.122971370558375</v>
      </c>
    </row>
    <row r="199" spans="1:9" x14ac:dyDescent="0.3">
      <c r="A199" s="1">
        <v>19800</v>
      </c>
      <c r="C199">
        <v>3.9393900000000003E-2</v>
      </c>
      <c r="E199">
        <v>4.1414100000000002E-2</v>
      </c>
      <c r="G199">
        <v>2.24747E-2</v>
      </c>
      <c r="I199">
        <v>0.118106969696969</v>
      </c>
    </row>
    <row r="200" spans="1:9" x14ac:dyDescent="0.3">
      <c r="A200" s="1">
        <v>19900</v>
      </c>
      <c r="C200">
        <v>3.9547699999999998E-2</v>
      </c>
      <c r="E200">
        <v>3.7185900000000001E-2</v>
      </c>
      <c r="G200">
        <v>2.32161E-2</v>
      </c>
      <c r="I200">
        <v>0.120974874371859</v>
      </c>
    </row>
    <row r="201" spans="1:9" x14ac:dyDescent="0.3">
      <c r="A201" s="1">
        <v>20000</v>
      </c>
      <c r="C201">
        <v>3.95E-2</v>
      </c>
      <c r="E201">
        <v>0.04</v>
      </c>
      <c r="G201">
        <v>2.265E-2</v>
      </c>
      <c r="I201">
        <v>0.12298050000000001</v>
      </c>
    </row>
    <row r="202" spans="1:9" x14ac:dyDescent="0.3">
      <c r="A202" s="1">
        <v>20100</v>
      </c>
      <c r="C202">
        <v>3.9651699999999998E-2</v>
      </c>
      <c r="E202">
        <v>3.9801000000000003E-2</v>
      </c>
      <c r="G202">
        <v>2.2736300000000001E-2</v>
      </c>
      <c r="I202">
        <v>0.121850447761194</v>
      </c>
    </row>
    <row r="203" spans="1:9" x14ac:dyDescent="0.3">
      <c r="A203" s="1">
        <v>20200</v>
      </c>
      <c r="C203">
        <v>3.9604E-2</v>
      </c>
      <c r="E203">
        <v>3.86139E-2</v>
      </c>
      <c r="G203">
        <v>2.3712899999999999E-2</v>
      </c>
      <c r="I203">
        <v>0.117880495049504</v>
      </c>
    </row>
    <row r="204" spans="1:9" x14ac:dyDescent="0.3">
      <c r="A204" s="1">
        <v>20300</v>
      </c>
      <c r="C204">
        <v>3.9704400000000001E-2</v>
      </c>
      <c r="E204">
        <v>4.3349800000000001E-2</v>
      </c>
      <c r="G204">
        <v>2.3004899999999998E-2</v>
      </c>
      <c r="I204">
        <v>0.11968876847290599</v>
      </c>
    </row>
    <row r="205" spans="1:9" x14ac:dyDescent="0.3">
      <c r="A205" s="1">
        <v>20400</v>
      </c>
      <c r="C205">
        <v>3.9705900000000002E-2</v>
      </c>
      <c r="E205">
        <v>3.82353E-2</v>
      </c>
      <c r="G205">
        <v>2.32353E-2</v>
      </c>
      <c r="I205">
        <v>0.117073137254901</v>
      </c>
    </row>
    <row r="206" spans="1:9" x14ac:dyDescent="0.3">
      <c r="A206" s="1">
        <v>20500</v>
      </c>
      <c r="C206">
        <v>3.9707300000000001E-2</v>
      </c>
      <c r="E206">
        <v>0.04</v>
      </c>
      <c r="G206">
        <v>2.3219500000000001E-2</v>
      </c>
      <c r="I206">
        <v>0.121515804878048</v>
      </c>
    </row>
    <row r="207" spans="1:9" x14ac:dyDescent="0.3">
      <c r="A207" s="1">
        <v>20600</v>
      </c>
      <c r="C207">
        <v>3.9854399999999998E-2</v>
      </c>
      <c r="E207">
        <v>3.6893200000000001E-2</v>
      </c>
      <c r="G207">
        <v>2.31068E-2</v>
      </c>
      <c r="I207">
        <v>0.119516699029126</v>
      </c>
    </row>
    <row r="208" spans="1:9" x14ac:dyDescent="0.3">
      <c r="A208" s="1">
        <v>20700</v>
      </c>
      <c r="C208">
        <v>4.0048300000000002E-2</v>
      </c>
      <c r="E208">
        <v>3.9613500000000003E-2</v>
      </c>
      <c r="G208">
        <v>2.2898600000000002E-2</v>
      </c>
      <c r="I208">
        <v>0.117381062801932</v>
      </c>
    </row>
    <row r="209" spans="1:9" x14ac:dyDescent="0.3">
      <c r="A209" s="1">
        <v>20800</v>
      </c>
      <c r="C209">
        <v>3.9903800000000003E-2</v>
      </c>
      <c r="E209">
        <v>3.4615399999999998E-2</v>
      </c>
      <c r="G209">
        <v>2.39423E-2</v>
      </c>
      <c r="I209">
        <v>0.12565278846153799</v>
      </c>
    </row>
    <row r="210" spans="1:9" x14ac:dyDescent="0.3">
      <c r="A210" s="1">
        <v>20900</v>
      </c>
      <c r="C210">
        <v>0.04</v>
      </c>
      <c r="E210">
        <v>4.1148299999999999E-2</v>
      </c>
      <c r="G210">
        <v>2.33014E-2</v>
      </c>
      <c r="I210">
        <v>0.123794258373205</v>
      </c>
    </row>
    <row r="211" spans="1:9" x14ac:dyDescent="0.3">
      <c r="A211" s="1">
        <v>21000</v>
      </c>
      <c r="C211">
        <v>0.04</v>
      </c>
      <c r="E211">
        <v>3.5238100000000001E-2</v>
      </c>
      <c r="G211">
        <v>2.3238100000000001E-2</v>
      </c>
      <c r="I211">
        <v>0.12672038095238</v>
      </c>
    </row>
    <row r="212" spans="1:9" x14ac:dyDescent="0.3">
      <c r="A212" s="1">
        <v>21100</v>
      </c>
      <c r="C212">
        <v>4.0426499999999997E-2</v>
      </c>
      <c r="E212">
        <v>4.1137399999999998E-2</v>
      </c>
      <c r="G212">
        <v>2.34123E-2</v>
      </c>
      <c r="I212">
        <v>0.129682085308056</v>
      </c>
    </row>
    <row r="213" spans="1:9" x14ac:dyDescent="0.3">
      <c r="A213" s="1">
        <v>21200</v>
      </c>
      <c r="C213">
        <v>4.0235800000000002E-2</v>
      </c>
      <c r="E213">
        <v>3.8679199999999997E-2</v>
      </c>
      <c r="G213">
        <v>2.3726400000000002E-2</v>
      </c>
      <c r="I213">
        <v>0.122933773584905</v>
      </c>
    </row>
    <row r="214" spans="1:9" x14ac:dyDescent="0.3">
      <c r="A214" s="1">
        <v>21300</v>
      </c>
      <c r="C214">
        <v>4.0234699999999998E-2</v>
      </c>
      <c r="E214">
        <v>3.9859199999999997E-2</v>
      </c>
      <c r="G214">
        <v>2.3145499999999999E-2</v>
      </c>
      <c r="I214">
        <v>0.124066291079812</v>
      </c>
    </row>
    <row r="215" spans="1:9" x14ac:dyDescent="0.3">
      <c r="A215" s="1">
        <v>21400</v>
      </c>
      <c r="C215">
        <v>4.0280400000000001E-2</v>
      </c>
      <c r="E215">
        <v>4.3925199999999998E-2</v>
      </c>
      <c r="G215">
        <v>2.38318E-2</v>
      </c>
      <c r="I215">
        <v>0.120372056074766</v>
      </c>
    </row>
    <row r="216" spans="1:9" x14ac:dyDescent="0.3">
      <c r="A216" s="1">
        <v>21500</v>
      </c>
      <c r="C216">
        <v>4.0697700000000003E-2</v>
      </c>
      <c r="E216">
        <v>0.04</v>
      </c>
      <c r="G216">
        <v>2.3953499999999999E-2</v>
      </c>
      <c r="I216">
        <v>0.12137190697674401</v>
      </c>
    </row>
    <row r="217" spans="1:9" x14ac:dyDescent="0.3">
      <c r="A217" s="1">
        <v>21600</v>
      </c>
      <c r="C217">
        <v>4.0324100000000002E-2</v>
      </c>
      <c r="E217">
        <v>3.7037E-2</v>
      </c>
      <c r="G217">
        <v>2.41204E-2</v>
      </c>
      <c r="I217">
        <v>0.118321574074074</v>
      </c>
    </row>
    <row r="218" spans="1:9" x14ac:dyDescent="0.3">
      <c r="A218" s="1">
        <v>21700</v>
      </c>
      <c r="C218">
        <v>4.03226E-2</v>
      </c>
      <c r="E218">
        <v>3.5069099999999999E-2</v>
      </c>
      <c r="G218">
        <v>2.3963100000000001E-2</v>
      </c>
      <c r="I218">
        <v>0.11844552995391699</v>
      </c>
    </row>
    <row r="219" spans="1:9" x14ac:dyDescent="0.3">
      <c r="A219" s="1">
        <v>21800</v>
      </c>
      <c r="C219">
        <v>4.0412799999999999E-2</v>
      </c>
      <c r="E219">
        <v>3.94037E-2</v>
      </c>
      <c r="G219">
        <v>2.36239E-2</v>
      </c>
      <c r="I219">
        <v>0.120482568807339</v>
      </c>
    </row>
    <row r="220" spans="1:9" x14ac:dyDescent="0.3">
      <c r="A220" s="1">
        <v>21900</v>
      </c>
      <c r="C220">
        <v>3.9634700000000002E-2</v>
      </c>
      <c r="E220">
        <v>3.4611900000000001E-2</v>
      </c>
      <c r="G220">
        <v>2.2967999999999999E-2</v>
      </c>
      <c r="I220">
        <v>0.115785570776255</v>
      </c>
    </row>
    <row r="221" spans="1:9" x14ac:dyDescent="0.3">
      <c r="A221" s="1">
        <v>22000</v>
      </c>
      <c r="C221">
        <v>3.95E-2</v>
      </c>
      <c r="E221">
        <v>3.7272699999999999E-2</v>
      </c>
      <c r="G221">
        <v>2.4090899999999998E-2</v>
      </c>
      <c r="I221">
        <v>0.11450509090909</v>
      </c>
    </row>
    <row r="222" spans="1:9" x14ac:dyDescent="0.3">
      <c r="A222" s="1">
        <v>22100</v>
      </c>
      <c r="C222">
        <v>3.9456999999999999E-2</v>
      </c>
      <c r="E222">
        <v>3.9049800000000003E-2</v>
      </c>
      <c r="G222">
        <v>2.38009E-2</v>
      </c>
      <c r="I222">
        <v>0.11315330316742001</v>
      </c>
    </row>
    <row r="223" spans="1:9" x14ac:dyDescent="0.3">
      <c r="A223" s="1">
        <v>22200</v>
      </c>
      <c r="C223">
        <v>3.9639599999999997E-2</v>
      </c>
      <c r="E223">
        <v>3.7837799999999998E-2</v>
      </c>
      <c r="G223">
        <v>2.3333300000000001E-2</v>
      </c>
      <c r="I223">
        <v>0.11989099099099</v>
      </c>
    </row>
    <row r="224" spans="1:9" x14ac:dyDescent="0.3">
      <c r="A224" s="1">
        <v>22300</v>
      </c>
      <c r="C224">
        <v>3.9686100000000002E-2</v>
      </c>
      <c r="E224">
        <v>3.8475299999999997E-2</v>
      </c>
      <c r="G224">
        <v>2.3856499999999999E-2</v>
      </c>
      <c r="I224">
        <v>0.117540717488789</v>
      </c>
    </row>
    <row r="225" spans="1:9" x14ac:dyDescent="0.3">
      <c r="A225" s="1">
        <v>22400</v>
      </c>
      <c r="C225">
        <v>3.9776800000000001E-2</v>
      </c>
      <c r="E225">
        <v>3.5624999999999997E-2</v>
      </c>
      <c r="G225">
        <v>2.3928600000000001E-2</v>
      </c>
      <c r="I225">
        <v>0.114716607142857</v>
      </c>
    </row>
    <row r="226" spans="1:9" x14ac:dyDescent="0.3">
      <c r="A226" s="1">
        <v>22500</v>
      </c>
      <c r="C226">
        <v>3.9777800000000002E-2</v>
      </c>
      <c r="E226">
        <v>4.0888899999999999E-2</v>
      </c>
      <c r="G226">
        <v>2.3733299999999999E-2</v>
      </c>
      <c r="I226">
        <v>0.11846275555555499</v>
      </c>
    </row>
    <row r="227" spans="1:9" x14ac:dyDescent="0.3">
      <c r="A227" s="1">
        <v>22600</v>
      </c>
      <c r="C227">
        <v>3.99558E-2</v>
      </c>
      <c r="E227">
        <v>3.9822999999999997E-2</v>
      </c>
      <c r="G227">
        <v>2.4646000000000001E-2</v>
      </c>
      <c r="I227">
        <v>0.118902300884955</v>
      </c>
    </row>
    <row r="228" spans="1:9" x14ac:dyDescent="0.3">
      <c r="A228" s="1">
        <v>22700</v>
      </c>
      <c r="C228">
        <v>3.9647599999999998E-2</v>
      </c>
      <c r="E228">
        <v>3.7885500000000003E-2</v>
      </c>
      <c r="G228">
        <v>2.3832599999999999E-2</v>
      </c>
      <c r="I228">
        <v>0.11703215859030799</v>
      </c>
    </row>
    <row r="229" spans="1:9" x14ac:dyDescent="0.3">
      <c r="A229" s="1">
        <v>22800</v>
      </c>
      <c r="C229">
        <v>4.00439E-2</v>
      </c>
      <c r="E229">
        <v>3.6842100000000003E-2</v>
      </c>
      <c r="G229">
        <v>2.3771899999999999E-2</v>
      </c>
      <c r="I229">
        <v>0.116178684210526</v>
      </c>
    </row>
    <row r="230" spans="1:9" x14ac:dyDescent="0.3">
      <c r="A230" s="1">
        <v>22900</v>
      </c>
      <c r="C230">
        <v>3.9869000000000002E-2</v>
      </c>
      <c r="E230">
        <v>3.8427900000000001E-2</v>
      </c>
      <c r="G230">
        <v>2.39738E-2</v>
      </c>
      <c r="I230">
        <v>0.116280960698689</v>
      </c>
    </row>
    <row r="231" spans="1:9" x14ac:dyDescent="0.3">
      <c r="A231" s="1">
        <v>23000</v>
      </c>
      <c r="C231">
        <v>4.0086999999999998E-2</v>
      </c>
      <c r="E231">
        <v>3.82609E-2</v>
      </c>
      <c r="G231">
        <v>2.3956499999999999E-2</v>
      </c>
      <c r="I231">
        <v>0.12142104347825999</v>
      </c>
    </row>
    <row r="232" spans="1:9" x14ac:dyDescent="0.3">
      <c r="A232" s="1">
        <v>23100</v>
      </c>
      <c r="C232">
        <v>0.04</v>
      </c>
      <c r="E232">
        <v>3.8095200000000003E-2</v>
      </c>
      <c r="G232">
        <v>2.4329E-2</v>
      </c>
      <c r="I232">
        <v>0.119969437229437</v>
      </c>
    </row>
    <row r="233" spans="1:9" x14ac:dyDescent="0.3">
      <c r="A233" s="1">
        <v>23200</v>
      </c>
      <c r="C233">
        <v>4.0172399999999997E-2</v>
      </c>
      <c r="E233">
        <v>3.5344800000000003E-2</v>
      </c>
      <c r="G233">
        <v>2.3663799999999999E-2</v>
      </c>
      <c r="I233">
        <v>0.12918974137931</v>
      </c>
    </row>
    <row r="234" spans="1:9" x14ac:dyDescent="0.3">
      <c r="A234" s="1">
        <v>23300</v>
      </c>
      <c r="C234">
        <v>4.0128799999999999E-2</v>
      </c>
      <c r="E234">
        <v>3.6909900000000002E-2</v>
      </c>
      <c r="G234">
        <v>2.3733899999999999E-2</v>
      </c>
      <c r="I234">
        <v>0.123003433476394</v>
      </c>
    </row>
    <row r="235" spans="1:9" x14ac:dyDescent="0.3">
      <c r="A235" s="1">
        <v>23400</v>
      </c>
      <c r="C235">
        <v>4.0085500000000003E-2</v>
      </c>
      <c r="E235">
        <v>3.7606800000000003E-2</v>
      </c>
      <c r="G235">
        <v>2.4102599999999998E-2</v>
      </c>
      <c r="I235">
        <v>0.118553504273504</v>
      </c>
    </row>
    <row r="236" spans="1:9" x14ac:dyDescent="0.3">
      <c r="A236" s="1">
        <v>23500</v>
      </c>
      <c r="C236">
        <v>4.0085099999999999E-2</v>
      </c>
      <c r="E236">
        <v>3.91489E-2</v>
      </c>
      <c r="G236">
        <v>2.42553E-2</v>
      </c>
      <c r="I236">
        <v>0.118147659574468</v>
      </c>
    </row>
    <row r="237" spans="1:9" x14ac:dyDescent="0.3">
      <c r="A237" s="1">
        <v>23600</v>
      </c>
      <c r="C237">
        <v>4.0084700000000001E-2</v>
      </c>
      <c r="E237">
        <v>3.7288099999999998E-2</v>
      </c>
      <c r="G237">
        <v>2.39831E-2</v>
      </c>
      <c r="I237">
        <v>0.118293474576271</v>
      </c>
    </row>
    <row r="238" spans="1:9" x14ac:dyDescent="0.3">
      <c r="A238" s="1">
        <v>23700</v>
      </c>
      <c r="C238">
        <v>4.0548500000000001E-2</v>
      </c>
      <c r="E238">
        <v>3.96624E-2</v>
      </c>
      <c r="G238">
        <v>2.4092800000000001E-2</v>
      </c>
      <c r="I238">
        <v>0.118786244725738</v>
      </c>
    </row>
    <row r="239" spans="1:9" x14ac:dyDescent="0.3">
      <c r="A239" s="1">
        <v>23800</v>
      </c>
      <c r="C239">
        <v>4.0378200000000003E-2</v>
      </c>
      <c r="E239">
        <v>3.9495799999999998E-2</v>
      </c>
      <c r="G239">
        <v>2.4033599999999999E-2</v>
      </c>
      <c r="I239">
        <v>0.117550168067226</v>
      </c>
    </row>
    <row r="240" spans="1:9" x14ac:dyDescent="0.3">
      <c r="A240" s="1">
        <v>23900</v>
      </c>
      <c r="C240">
        <v>4.0376599999999999E-2</v>
      </c>
      <c r="E240">
        <v>4.02092E-2</v>
      </c>
      <c r="G240">
        <v>2.5313800000000001E-2</v>
      </c>
      <c r="I240">
        <v>0.12004527196652701</v>
      </c>
    </row>
    <row r="241" spans="1:9" x14ac:dyDescent="0.3">
      <c r="A241" s="1">
        <v>24000</v>
      </c>
      <c r="C241">
        <v>4.0500000000000001E-2</v>
      </c>
      <c r="E241">
        <v>4.1416700000000001E-2</v>
      </c>
      <c r="G241">
        <v>2.4083299999999998E-2</v>
      </c>
      <c r="I241">
        <v>0.12383066666666601</v>
      </c>
    </row>
    <row r="242" spans="1:9" x14ac:dyDescent="0.3">
      <c r="A242" s="1">
        <v>24100</v>
      </c>
      <c r="C242">
        <v>4.0041500000000001E-2</v>
      </c>
      <c r="E242">
        <v>3.9460599999999998E-2</v>
      </c>
      <c r="G242">
        <v>2.4439800000000001E-2</v>
      </c>
      <c r="I242">
        <v>0.120809543568464</v>
      </c>
    </row>
    <row r="243" spans="1:9" x14ac:dyDescent="0.3">
      <c r="A243" s="1">
        <v>24200</v>
      </c>
      <c r="C243">
        <v>4.0041300000000002E-2</v>
      </c>
      <c r="E243">
        <v>3.9256199999999998E-2</v>
      </c>
      <c r="G243">
        <v>2.47934E-2</v>
      </c>
      <c r="I243">
        <v>0.121699834710743</v>
      </c>
    </row>
    <row r="244" spans="1:9" x14ac:dyDescent="0.3">
      <c r="A244" s="1">
        <v>24300</v>
      </c>
      <c r="C244">
        <v>4.02058E-2</v>
      </c>
      <c r="E244">
        <v>3.8683099999999998E-2</v>
      </c>
      <c r="G244">
        <v>2.3991800000000001E-2</v>
      </c>
      <c r="I244">
        <v>0.120662798353909</v>
      </c>
    </row>
    <row r="245" spans="1:9" x14ac:dyDescent="0.3">
      <c r="A245" s="1">
        <v>24400</v>
      </c>
      <c r="C245">
        <v>4.0122999999999999E-2</v>
      </c>
      <c r="E245">
        <v>3.8524599999999999E-2</v>
      </c>
      <c r="G245">
        <v>2.43033E-2</v>
      </c>
      <c r="I245">
        <v>0.11898081967213101</v>
      </c>
    </row>
    <row r="246" spans="1:9" x14ac:dyDescent="0.3">
      <c r="A246" s="1">
        <v>24500</v>
      </c>
      <c r="C246">
        <v>4.02449E-2</v>
      </c>
      <c r="E246">
        <v>3.9346899999999997E-2</v>
      </c>
      <c r="G246">
        <v>2.4653100000000001E-2</v>
      </c>
      <c r="I246">
        <v>0.11856244897959101</v>
      </c>
    </row>
    <row r="247" spans="1:9" x14ac:dyDescent="0.3">
      <c r="A247" s="1">
        <v>24600</v>
      </c>
      <c r="C247">
        <v>4.0365900000000003E-2</v>
      </c>
      <c r="E247">
        <v>3.9024400000000001E-2</v>
      </c>
      <c r="G247">
        <v>2.5121999999999998E-2</v>
      </c>
      <c r="I247">
        <v>0.11907894308943</v>
      </c>
    </row>
    <row r="248" spans="1:9" x14ac:dyDescent="0.3">
      <c r="A248" s="1">
        <v>24700</v>
      </c>
      <c r="C248">
        <v>4.0445299999999997E-2</v>
      </c>
      <c r="E248">
        <v>3.8866400000000002E-2</v>
      </c>
      <c r="G248">
        <v>2.55061E-2</v>
      </c>
      <c r="I248">
        <v>0.117547287449392</v>
      </c>
    </row>
    <row r="249" spans="1:9" x14ac:dyDescent="0.3">
      <c r="A249" s="1">
        <v>24800</v>
      </c>
      <c r="C249">
        <v>4.04435E-2</v>
      </c>
      <c r="E249">
        <v>3.9637100000000001E-2</v>
      </c>
      <c r="G249">
        <v>2.5080600000000002E-2</v>
      </c>
      <c r="I249">
        <v>0.122735967741935</v>
      </c>
    </row>
    <row r="250" spans="1:9" x14ac:dyDescent="0.3">
      <c r="A250" s="1">
        <v>24900</v>
      </c>
      <c r="C250">
        <v>4.0642600000000001E-2</v>
      </c>
      <c r="E250">
        <v>4.0120500000000003E-2</v>
      </c>
      <c r="G250">
        <v>2.5060200000000001E-2</v>
      </c>
      <c r="I250">
        <v>0.117455502008032</v>
      </c>
    </row>
    <row r="251" spans="1:9" x14ac:dyDescent="0.3">
      <c r="A251" s="1">
        <v>25000</v>
      </c>
      <c r="C251">
        <v>4.052E-2</v>
      </c>
      <c r="E251">
        <v>3.7519999999999998E-2</v>
      </c>
      <c r="G251">
        <v>2.4879999999999999E-2</v>
      </c>
      <c r="I251">
        <v>0.1230908</v>
      </c>
    </row>
    <row r="252" spans="1:9" x14ac:dyDescent="0.3">
      <c r="A252" s="1">
        <v>25100</v>
      </c>
      <c r="C252">
        <v>4.0557799999999998E-2</v>
      </c>
      <c r="E252">
        <v>4.06773E-2</v>
      </c>
      <c r="G252">
        <v>2.4980100000000002E-2</v>
      </c>
      <c r="I252">
        <v>0.126954262948207</v>
      </c>
    </row>
    <row r="253" spans="1:9" x14ac:dyDescent="0.3">
      <c r="A253" s="1">
        <v>25200</v>
      </c>
      <c r="C253">
        <v>4.0674599999999998E-2</v>
      </c>
      <c r="E253">
        <v>3.8015899999999998E-2</v>
      </c>
      <c r="G253">
        <v>2.48016E-2</v>
      </c>
      <c r="I253">
        <v>0.123645238095238</v>
      </c>
    </row>
    <row r="254" spans="1:9" x14ac:dyDescent="0.3">
      <c r="A254" s="1">
        <v>25300</v>
      </c>
      <c r="C254">
        <v>4.10277E-2</v>
      </c>
      <c r="E254">
        <v>3.8774700000000002E-2</v>
      </c>
      <c r="G254">
        <v>2.5968399999999999E-2</v>
      </c>
      <c r="I254">
        <v>0.123961343873517</v>
      </c>
    </row>
    <row r="255" spans="1:9" x14ac:dyDescent="0.3">
      <c r="A255" s="1">
        <v>25400</v>
      </c>
      <c r="C255">
        <v>4.0747999999999999E-2</v>
      </c>
      <c r="E255">
        <v>4.02362E-2</v>
      </c>
      <c r="G255">
        <v>2.4881899999999998E-2</v>
      </c>
      <c r="I255">
        <v>0.116975748031496</v>
      </c>
    </row>
    <row r="256" spans="1:9" x14ac:dyDescent="0.3">
      <c r="A256" s="1">
        <v>25500</v>
      </c>
      <c r="C256">
        <v>4.1254899999999997E-2</v>
      </c>
      <c r="E256">
        <v>4.0705900000000003E-2</v>
      </c>
      <c r="G256">
        <v>2.4588200000000001E-2</v>
      </c>
      <c r="I256">
        <v>0.117546039215686</v>
      </c>
    </row>
    <row r="257" spans="1:9" x14ac:dyDescent="0.3">
      <c r="A257" s="1">
        <v>25600</v>
      </c>
      <c r="C257">
        <v>4.0742199999999999E-2</v>
      </c>
      <c r="E257">
        <v>4.0625000000000001E-2</v>
      </c>
      <c r="G257">
        <v>2.48828E-2</v>
      </c>
      <c r="I257">
        <v>0.1189859375</v>
      </c>
    </row>
    <row r="258" spans="1:9" x14ac:dyDescent="0.3">
      <c r="A258" s="1">
        <v>25700</v>
      </c>
      <c r="C258">
        <v>4.0817100000000002E-2</v>
      </c>
      <c r="E258">
        <v>3.8910500000000001E-2</v>
      </c>
      <c r="G258">
        <v>2.49027E-2</v>
      </c>
      <c r="I258">
        <v>0.119233229571984</v>
      </c>
    </row>
    <row r="259" spans="1:9" x14ac:dyDescent="0.3">
      <c r="A259" s="1">
        <v>25800</v>
      </c>
      <c r="C259">
        <v>4.0852699999999999E-2</v>
      </c>
      <c r="E259">
        <v>3.8759700000000001E-2</v>
      </c>
      <c r="G259">
        <v>2.5077499999999999E-2</v>
      </c>
      <c r="I259">
        <v>0.11740976744186001</v>
      </c>
    </row>
    <row r="260" spans="1:9" x14ac:dyDescent="0.3">
      <c r="A260" s="1">
        <v>25900</v>
      </c>
      <c r="C260">
        <v>4.09266E-2</v>
      </c>
      <c r="E260">
        <v>3.9382199999999999E-2</v>
      </c>
      <c r="G260">
        <v>2.51351E-2</v>
      </c>
      <c r="I260">
        <v>0.121006563706563</v>
      </c>
    </row>
    <row r="261" spans="1:9" x14ac:dyDescent="0.3">
      <c r="A261" s="1">
        <v>26000</v>
      </c>
      <c r="C261">
        <v>4.1230799999999998E-2</v>
      </c>
      <c r="E261">
        <v>4.1538499999999999E-2</v>
      </c>
      <c r="G261">
        <v>2.5538499999999999E-2</v>
      </c>
      <c r="I261">
        <v>0.12219592307692299</v>
      </c>
    </row>
    <row r="262" spans="1:9" x14ac:dyDescent="0.3">
      <c r="A262" s="1">
        <v>26100</v>
      </c>
      <c r="C262">
        <v>4.0919499999999998E-2</v>
      </c>
      <c r="E262">
        <v>3.9080499999999997E-2</v>
      </c>
      <c r="G262">
        <v>2.5632200000000001E-2</v>
      </c>
      <c r="I262">
        <v>0.121441532567049</v>
      </c>
    </row>
    <row r="263" spans="1:9" x14ac:dyDescent="0.3">
      <c r="A263" s="1">
        <v>26200</v>
      </c>
      <c r="C263">
        <v>4.1106900000000002E-2</v>
      </c>
      <c r="E263">
        <v>4.0458000000000001E-2</v>
      </c>
      <c r="G263">
        <v>2.5343500000000001E-2</v>
      </c>
      <c r="I263">
        <v>0.12335610687022899</v>
      </c>
    </row>
    <row r="264" spans="1:9" x14ac:dyDescent="0.3">
      <c r="A264" s="1">
        <v>26300</v>
      </c>
      <c r="C264">
        <v>4.1216700000000002E-2</v>
      </c>
      <c r="E264">
        <v>3.9543700000000001E-2</v>
      </c>
      <c r="G264">
        <v>2.6616000000000001E-2</v>
      </c>
      <c r="I264">
        <v>0.12613908745247099</v>
      </c>
    </row>
    <row r="265" spans="1:9" x14ac:dyDescent="0.3">
      <c r="A265" s="1">
        <v>26400</v>
      </c>
      <c r="C265">
        <v>4.0378799999999999E-2</v>
      </c>
      <c r="E265">
        <v>3.8636400000000001E-2</v>
      </c>
      <c r="G265">
        <v>2.4166699999999999E-2</v>
      </c>
      <c r="I265">
        <v>0.11762909090909</v>
      </c>
    </row>
    <row r="266" spans="1:9" x14ac:dyDescent="0.3">
      <c r="A266" s="1">
        <v>26500</v>
      </c>
      <c r="C266">
        <v>4.0641499999999997E-2</v>
      </c>
      <c r="E266">
        <v>3.7773599999999997E-2</v>
      </c>
      <c r="G266">
        <v>2.48302E-2</v>
      </c>
      <c r="I266">
        <v>0.121289132075471</v>
      </c>
    </row>
    <row r="267" spans="1:9" x14ac:dyDescent="0.3">
      <c r="A267" s="1">
        <v>26600</v>
      </c>
      <c r="C267">
        <v>4.0601499999999999E-2</v>
      </c>
      <c r="E267">
        <v>3.8458600000000003E-2</v>
      </c>
      <c r="G267">
        <v>2.5864700000000001E-2</v>
      </c>
      <c r="I267">
        <v>0.119267067669172</v>
      </c>
    </row>
    <row r="268" spans="1:9" x14ac:dyDescent="0.3">
      <c r="A268" s="1">
        <v>26700</v>
      </c>
      <c r="C268">
        <v>4.0599299999999998E-2</v>
      </c>
      <c r="E268">
        <v>3.8988799999999997E-2</v>
      </c>
      <c r="G268">
        <v>2.4681600000000001E-2</v>
      </c>
      <c r="I268">
        <v>0.119483370786516</v>
      </c>
    </row>
    <row r="269" spans="1:9" x14ac:dyDescent="0.3">
      <c r="A269" s="1">
        <v>26800</v>
      </c>
      <c r="C269">
        <v>4.05224E-2</v>
      </c>
      <c r="E269">
        <v>3.9552200000000003E-2</v>
      </c>
      <c r="G269">
        <v>2.5634299999999999E-2</v>
      </c>
      <c r="I269">
        <v>0.12630514925373101</v>
      </c>
    </row>
    <row r="270" spans="1:9" x14ac:dyDescent="0.3">
      <c r="A270" s="1">
        <v>26900</v>
      </c>
      <c r="C270">
        <v>4.0817800000000001E-2</v>
      </c>
      <c r="E270">
        <v>3.8587400000000001E-2</v>
      </c>
      <c r="G270">
        <v>2.5316000000000002E-2</v>
      </c>
      <c r="I270">
        <v>0.12387174721189501</v>
      </c>
    </row>
    <row r="271" spans="1:9" x14ac:dyDescent="0.3">
      <c r="A271" s="1">
        <v>27000</v>
      </c>
      <c r="C271">
        <v>4.0555599999999997E-2</v>
      </c>
      <c r="E271">
        <v>4.2703699999999997E-2</v>
      </c>
      <c r="G271">
        <v>2.45556E-2</v>
      </c>
      <c r="I271">
        <v>0.120713777777777</v>
      </c>
    </row>
    <row r="272" spans="1:9" x14ac:dyDescent="0.3">
      <c r="A272" s="1">
        <v>27100</v>
      </c>
      <c r="C272">
        <v>4.0590399999999999E-2</v>
      </c>
      <c r="E272">
        <v>3.9852400000000003E-2</v>
      </c>
      <c r="G272">
        <v>2.45756E-2</v>
      </c>
      <c r="I272">
        <v>0.119602435424354</v>
      </c>
    </row>
    <row r="273" spans="1:9" x14ac:dyDescent="0.3">
      <c r="A273" s="1">
        <v>27200</v>
      </c>
      <c r="C273">
        <v>4.0661799999999998E-2</v>
      </c>
      <c r="E273">
        <v>3.82353E-2</v>
      </c>
      <c r="G273">
        <v>2.5367600000000001E-2</v>
      </c>
      <c r="I273">
        <v>0.12202661764705799</v>
      </c>
    </row>
    <row r="274" spans="1:9" x14ac:dyDescent="0.3">
      <c r="A274" s="1">
        <v>27300</v>
      </c>
      <c r="C274">
        <v>4.0696000000000003E-2</v>
      </c>
      <c r="E274">
        <v>3.8095200000000003E-2</v>
      </c>
      <c r="G274">
        <v>2.4981699999999999E-2</v>
      </c>
      <c r="I274">
        <v>0.118715677655677</v>
      </c>
    </row>
    <row r="275" spans="1:9" x14ac:dyDescent="0.3">
      <c r="A275" s="1">
        <v>27400</v>
      </c>
      <c r="C275">
        <v>4.0948900000000003E-2</v>
      </c>
      <c r="E275">
        <v>3.7189800000000002E-2</v>
      </c>
      <c r="G275">
        <v>2.5073000000000002E-2</v>
      </c>
      <c r="I275">
        <v>0.11980795620437899</v>
      </c>
    </row>
    <row r="276" spans="1:9" x14ac:dyDescent="0.3">
      <c r="A276" s="1">
        <v>27500</v>
      </c>
      <c r="C276">
        <v>4.0981799999999999E-2</v>
      </c>
      <c r="E276">
        <v>3.9272700000000001E-2</v>
      </c>
      <c r="G276">
        <v>2.56364E-2</v>
      </c>
      <c r="I276">
        <v>0.12272007272727201</v>
      </c>
    </row>
    <row r="277" spans="1:9" x14ac:dyDescent="0.3">
      <c r="A277" s="1">
        <v>27600</v>
      </c>
      <c r="C277">
        <v>4.0905799999999999E-2</v>
      </c>
      <c r="E277">
        <v>3.8405799999999997E-2</v>
      </c>
      <c r="G277">
        <v>2.4963800000000001E-2</v>
      </c>
      <c r="I277">
        <v>0.124150579710144</v>
      </c>
    </row>
    <row r="278" spans="1:9" x14ac:dyDescent="0.3">
      <c r="A278" s="1">
        <v>27700</v>
      </c>
      <c r="C278">
        <v>4.0722000000000001E-2</v>
      </c>
      <c r="E278">
        <v>3.9711200000000002E-2</v>
      </c>
      <c r="G278">
        <v>2.5054199999999999E-2</v>
      </c>
      <c r="I278">
        <v>0.12575306859205701</v>
      </c>
    </row>
    <row r="279" spans="1:9" x14ac:dyDescent="0.3">
      <c r="A279" s="1">
        <v>27800</v>
      </c>
      <c r="C279">
        <v>4.08993E-2</v>
      </c>
      <c r="E279">
        <v>3.78777E-2</v>
      </c>
      <c r="G279">
        <v>2.4928100000000002E-2</v>
      </c>
      <c r="I279">
        <v>0.12002309352517899</v>
      </c>
    </row>
    <row r="280" spans="1:9" x14ac:dyDescent="0.3">
      <c r="A280" s="1">
        <v>27900</v>
      </c>
      <c r="C280">
        <v>4.09319E-2</v>
      </c>
      <c r="E280">
        <v>4.0788499999999998E-2</v>
      </c>
      <c r="G280">
        <v>2.5304699999999999E-2</v>
      </c>
      <c r="I280">
        <v>0.125122508960573</v>
      </c>
    </row>
    <row r="281" spans="1:9" x14ac:dyDescent="0.3">
      <c r="A281" s="1">
        <v>28000</v>
      </c>
      <c r="C281">
        <v>4.1250000000000002E-2</v>
      </c>
      <c r="E281">
        <v>3.8071399999999998E-2</v>
      </c>
      <c r="G281">
        <v>2.5321400000000001E-2</v>
      </c>
      <c r="I281">
        <v>0.1232345</v>
      </c>
    </row>
    <row r="282" spans="1:9" x14ac:dyDescent="0.3">
      <c r="A282" s="1">
        <v>28100</v>
      </c>
      <c r="C282">
        <v>4.1067600000000003E-2</v>
      </c>
      <c r="E282">
        <v>3.86477E-2</v>
      </c>
      <c r="G282">
        <v>2.51246E-2</v>
      </c>
      <c r="I282">
        <v>0.12644163701067601</v>
      </c>
    </row>
    <row r="283" spans="1:9" x14ac:dyDescent="0.3">
      <c r="A283" s="1">
        <v>28200</v>
      </c>
      <c r="C283">
        <v>4.1099299999999998E-2</v>
      </c>
      <c r="E283">
        <v>4.1879399999999997E-2</v>
      </c>
      <c r="G283">
        <v>2.60284E-2</v>
      </c>
      <c r="I283">
        <v>0.13095709219858101</v>
      </c>
    </row>
    <row r="284" spans="1:9" x14ac:dyDescent="0.3">
      <c r="A284" s="1">
        <v>28300</v>
      </c>
      <c r="C284">
        <v>4.1166099999999997E-2</v>
      </c>
      <c r="E284">
        <v>4.1024699999999997E-2</v>
      </c>
      <c r="G284">
        <v>2.57597E-2</v>
      </c>
      <c r="I284">
        <v>0.12787441696113</v>
      </c>
    </row>
    <row r="285" spans="1:9" x14ac:dyDescent="0.3">
      <c r="A285" s="1">
        <v>28400</v>
      </c>
      <c r="C285">
        <v>4.1126799999999998E-2</v>
      </c>
      <c r="E285">
        <v>3.87324E-2</v>
      </c>
      <c r="G285">
        <v>2.5598599999999999E-2</v>
      </c>
      <c r="I285">
        <v>0.12466091549295701</v>
      </c>
    </row>
    <row r="286" spans="1:9" x14ac:dyDescent="0.3">
      <c r="A286" s="1">
        <v>28500</v>
      </c>
      <c r="C286">
        <v>4.12982E-2</v>
      </c>
      <c r="E286">
        <v>3.8596499999999999E-2</v>
      </c>
      <c r="G286">
        <v>2.5368399999999999E-2</v>
      </c>
      <c r="I286">
        <v>0.123164140350877</v>
      </c>
    </row>
    <row r="287" spans="1:9" x14ac:dyDescent="0.3">
      <c r="A287" s="1">
        <v>28600</v>
      </c>
      <c r="C287">
        <v>4.1188799999999998E-2</v>
      </c>
      <c r="E287">
        <v>3.9195800000000003E-2</v>
      </c>
      <c r="G287">
        <v>2.5244800000000001E-2</v>
      </c>
      <c r="I287">
        <v>0.121215454545454</v>
      </c>
    </row>
    <row r="288" spans="1:9" x14ac:dyDescent="0.3">
      <c r="A288" s="1">
        <v>28700</v>
      </c>
      <c r="C288">
        <v>4.1114999999999999E-2</v>
      </c>
      <c r="E288">
        <v>3.9059200000000002E-2</v>
      </c>
      <c r="G288">
        <v>2.5574900000000001E-2</v>
      </c>
      <c r="I288">
        <v>0.122917142857142</v>
      </c>
    </row>
    <row r="289" spans="1:9" x14ac:dyDescent="0.3">
      <c r="A289" s="1">
        <v>28800</v>
      </c>
      <c r="C289">
        <v>4.1145800000000003E-2</v>
      </c>
      <c r="E289">
        <v>4.1006899999999999E-2</v>
      </c>
      <c r="G289">
        <v>2.53472E-2</v>
      </c>
      <c r="I289">
        <v>0.12463236111111101</v>
      </c>
    </row>
    <row r="290" spans="1:9" x14ac:dyDescent="0.3">
      <c r="A290" s="1">
        <v>28900</v>
      </c>
      <c r="C290">
        <v>4.13841E-2</v>
      </c>
      <c r="E290">
        <v>3.94464E-2</v>
      </c>
      <c r="G290">
        <v>2.5778499999999999E-2</v>
      </c>
      <c r="I290">
        <v>0.124175155709342</v>
      </c>
    </row>
    <row r="291" spans="1:9" x14ac:dyDescent="0.3">
      <c r="A291" s="1">
        <v>29000</v>
      </c>
      <c r="C291">
        <v>4.1137899999999998E-2</v>
      </c>
      <c r="E291">
        <v>4.1413800000000001E-2</v>
      </c>
      <c r="G291">
        <v>2.5689699999999999E-2</v>
      </c>
      <c r="I291">
        <v>0.12733544827586199</v>
      </c>
    </row>
    <row r="292" spans="1:9" x14ac:dyDescent="0.3">
      <c r="A292" s="1">
        <v>29100</v>
      </c>
      <c r="C292">
        <v>4.1271500000000003E-2</v>
      </c>
      <c r="E292">
        <v>4.0549799999999997E-2</v>
      </c>
      <c r="G292">
        <v>2.52234E-2</v>
      </c>
      <c r="I292">
        <v>0.12565230240549799</v>
      </c>
    </row>
    <row r="293" spans="1:9" x14ac:dyDescent="0.3">
      <c r="A293" s="1">
        <v>29200</v>
      </c>
      <c r="C293">
        <v>4.1232900000000003E-2</v>
      </c>
      <c r="E293">
        <v>3.7671200000000002E-2</v>
      </c>
      <c r="G293">
        <v>2.5171200000000001E-2</v>
      </c>
      <c r="I293">
        <v>0.12916335616438299</v>
      </c>
    </row>
    <row r="294" spans="1:9" x14ac:dyDescent="0.3">
      <c r="A294" s="1">
        <v>29300</v>
      </c>
      <c r="C294">
        <v>4.1365199999999998E-2</v>
      </c>
      <c r="E294">
        <v>3.8941999999999997E-2</v>
      </c>
      <c r="G294">
        <v>2.5699699999999999E-2</v>
      </c>
      <c r="I294">
        <v>0.12958177474402699</v>
      </c>
    </row>
    <row r="295" spans="1:9" x14ac:dyDescent="0.3">
      <c r="A295" s="1">
        <v>29400</v>
      </c>
      <c r="C295">
        <v>4.1394599999999997E-2</v>
      </c>
      <c r="E295">
        <v>3.9489799999999999E-2</v>
      </c>
      <c r="G295">
        <v>2.6224500000000001E-2</v>
      </c>
      <c r="I295">
        <v>0.12516829931972701</v>
      </c>
    </row>
    <row r="296" spans="1:9" x14ac:dyDescent="0.3">
      <c r="A296" s="1">
        <v>29500</v>
      </c>
      <c r="C296">
        <v>4.1491500000000001E-2</v>
      </c>
      <c r="E296">
        <v>4.0033899999999997E-2</v>
      </c>
      <c r="G296">
        <v>2.5830499999999999E-2</v>
      </c>
      <c r="I296">
        <v>0.12880616949152501</v>
      </c>
    </row>
    <row r="297" spans="1:9" x14ac:dyDescent="0.3">
      <c r="A297" s="1">
        <v>29600</v>
      </c>
      <c r="C297">
        <v>4.1486500000000003E-2</v>
      </c>
      <c r="E297">
        <v>3.9290499999999999E-2</v>
      </c>
      <c r="G297">
        <v>2.5337800000000001E-2</v>
      </c>
      <c r="I297">
        <v>0.12293614864864801</v>
      </c>
    </row>
    <row r="298" spans="1:9" x14ac:dyDescent="0.3">
      <c r="A298" s="1">
        <v>29700</v>
      </c>
      <c r="C298">
        <v>4.1851899999999997E-2</v>
      </c>
      <c r="E298">
        <v>3.8888899999999997E-2</v>
      </c>
      <c r="G298">
        <v>2.56902E-2</v>
      </c>
      <c r="I298">
        <v>0.123895016835016</v>
      </c>
    </row>
    <row r="299" spans="1:9" x14ac:dyDescent="0.3">
      <c r="A299" s="1">
        <v>29800</v>
      </c>
      <c r="C299">
        <v>4.1577200000000002E-2</v>
      </c>
      <c r="E299">
        <v>3.7516800000000003E-2</v>
      </c>
      <c r="G299">
        <v>2.5771800000000001E-2</v>
      </c>
      <c r="I299">
        <v>0.124616174496644</v>
      </c>
    </row>
    <row r="300" spans="1:9" x14ac:dyDescent="0.3">
      <c r="A300" s="1">
        <v>29900</v>
      </c>
      <c r="C300">
        <v>4.1605400000000001E-2</v>
      </c>
      <c r="E300">
        <v>4.2140499999999997E-2</v>
      </c>
      <c r="G300">
        <v>2.5886300000000001E-2</v>
      </c>
      <c r="I300">
        <v>0.123059531772575</v>
      </c>
    </row>
    <row r="301" spans="1:9" x14ac:dyDescent="0.3">
      <c r="A301" s="1">
        <v>30000</v>
      </c>
      <c r="C301">
        <v>4.1566699999999998E-2</v>
      </c>
      <c r="E301">
        <v>3.8033299999999999E-2</v>
      </c>
      <c r="G301">
        <v>2.57667E-2</v>
      </c>
      <c r="I301">
        <v>0.131909466666666</v>
      </c>
    </row>
    <row r="302" spans="1:9" x14ac:dyDescent="0.3">
      <c r="A302" s="1">
        <v>30100</v>
      </c>
      <c r="C302">
        <v>4.1594699999999998E-2</v>
      </c>
      <c r="E302">
        <v>3.99003E-2</v>
      </c>
      <c r="G302">
        <v>2.5614600000000001E-2</v>
      </c>
      <c r="I302">
        <v>0.11981382059800599</v>
      </c>
    </row>
    <row r="303" spans="1:9" x14ac:dyDescent="0.3">
      <c r="A303" s="1">
        <v>30200</v>
      </c>
      <c r="C303">
        <v>4.1655600000000001E-2</v>
      </c>
      <c r="E303">
        <v>4.1755E-2</v>
      </c>
      <c r="G303">
        <v>2.5529799999999998E-2</v>
      </c>
      <c r="I303">
        <v>0.12316178807946999</v>
      </c>
    </row>
    <row r="304" spans="1:9" x14ac:dyDescent="0.3">
      <c r="A304" s="1">
        <v>30300</v>
      </c>
      <c r="C304">
        <v>4.1650199999999998E-2</v>
      </c>
      <c r="E304">
        <v>4.2277200000000001E-2</v>
      </c>
      <c r="G304">
        <v>2.5940600000000001E-2</v>
      </c>
      <c r="I304">
        <v>0.122503696369636</v>
      </c>
    </row>
    <row r="305" spans="1:9" x14ac:dyDescent="0.3">
      <c r="A305" s="1">
        <v>30400</v>
      </c>
      <c r="C305">
        <v>4.1776300000000002E-2</v>
      </c>
      <c r="E305">
        <v>4.1480299999999998E-2</v>
      </c>
      <c r="G305">
        <v>2.61184E-2</v>
      </c>
      <c r="I305">
        <v>0.12508539473684199</v>
      </c>
    </row>
    <row r="306" spans="1:9" x14ac:dyDescent="0.3">
      <c r="A306" s="1">
        <v>30500</v>
      </c>
      <c r="C306">
        <v>4.1934399999999997E-2</v>
      </c>
      <c r="E306">
        <v>3.9377000000000002E-2</v>
      </c>
      <c r="G306">
        <v>2.6065600000000001E-2</v>
      </c>
      <c r="I306">
        <v>0.125860590163934</v>
      </c>
    </row>
    <row r="307" spans="1:9" x14ac:dyDescent="0.3">
      <c r="A307" s="1">
        <v>30600</v>
      </c>
      <c r="C307">
        <v>4.1928100000000003E-2</v>
      </c>
      <c r="E307">
        <v>3.9902E-2</v>
      </c>
      <c r="G307">
        <v>2.6666700000000002E-2</v>
      </c>
      <c r="I307">
        <v>0.12592490196078401</v>
      </c>
    </row>
    <row r="308" spans="1:9" x14ac:dyDescent="0.3">
      <c r="A308" s="1">
        <v>30700</v>
      </c>
      <c r="C308">
        <v>4.0325699999999999E-2</v>
      </c>
      <c r="E308">
        <v>3.9120500000000002E-2</v>
      </c>
      <c r="G308">
        <v>2.4820800000000001E-2</v>
      </c>
      <c r="I308">
        <v>0.126482931596091</v>
      </c>
    </row>
    <row r="309" spans="1:9" x14ac:dyDescent="0.3">
      <c r="A309" s="1">
        <v>30800</v>
      </c>
      <c r="C309">
        <v>4.0487000000000002E-2</v>
      </c>
      <c r="E309">
        <v>4.15909E-2</v>
      </c>
      <c r="G309">
        <v>2.4935100000000002E-2</v>
      </c>
      <c r="I309">
        <v>0.120585389610389</v>
      </c>
    </row>
    <row r="310" spans="1:9" x14ac:dyDescent="0.3">
      <c r="A310" s="1">
        <v>30900</v>
      </c>
      <c r="C310">
        <v>4.0776699999999999E-2</v>
      </c>
      <c r="E310">
        <v>4.1456300000000001E-2</v>
      </c>
      <c r="G310">
        <v>2.4724900000000001E-2</v>
      </c>
      <c r="I310">
        <v>0.124913462783171</v>
      </c>
    </row>
    <row r="311" spans="1:9" x14ac:dyDescent="0.3">
      <c r="A311" s="1">
        <v>31000</v>
      </c>
      <c r="C311">
        <v>4.0387100000000002E-2</v>
      </c>
      <c r="E311">
        <v>3.9354800000000002E-2</v>
      </c>
      <c r="G311">
        <v>2.4580600000000001E-2</v>
      </c>
      <c r="I311">
        <v>0.122800774193548</v>
      </c>
    </row>
    <row r="312" spans="1:9" x14ac:dyDescent="0.3">
      <c r="A312" s="1">
        <v>31100</v>
      </c>
      <c r="C312">
        <v>4.0450199999999999E-2</v>
      </c>
      <c r="E312">
        <v>4.1189700000000003E-2</v>
      </c>
      <c r="G312">
        <v>2.4565900000000002E-2</v>
      </c>
      <c r="I312">
        <v>0.123385723472668</v>
      </c>
    </row>
    <row r="313" spans="1:9" x14ac:dyDescent="0.3">
      <c r="A313" s="1">
        <v>31200</v>
      </c>
      <c r="C313">
        <v>4.0640999999999997E-2</v>
      </c>
      <c r="E313">
        <v>4.1506399999999999E-2</v>
      </c>
      <c r="G313">
        <v>2.46474E-2</v>
      </c>
      <c r="I313">
        <v>0.12504076923076901</v>
      </c>
    </row>
    <row r="314" spans="1:9" x14ac:dyDescent="0.3">
      <c r="A314" s="1">
        <v>31300</v>
      </c>
      <c r="C314">
        <v>4.07987E-2</v>
      </c>
      <c r="E314">
        <v>3.9648599999999999E-2</v>
      </c>
      <c r="G314">
        <v>2.47923E-2</v>
      </c>
      <c r="I314">
        <v>0.123240702875399</v>
      </c>
    </row>
    <row r="315" spans="1:9" x14ac:dyDescent="0.3">
      <c r="A315" s="1">
        <v>31400</v>
      </c>
      <c r="C315">
        <v>4.0700600000000003E-2</v>
      </c>
      <c r="E315">
        <v>3.6942700000000002E-2</v>
      </c>
      <c r="G315">
        <v>2.47771E-2</v>
      </c>
      <c r="I315">
        <v>0.12851235668789801</v>
      </c>
    </row>
    <row r="316" spans="1:9" x14ac:dyDescent="0.3">
      <c r="A316" s="1">
        <v>31500</v>
      </c>
      <c r="C316">
        <v>4.08571E-2</v>
      </c>
      <c r="E316">
        <v>3.6698399999999999E-2</v>
      </c>
      <c r="G316">
        <v>2.4920600000000001E-2</v>
      </c>
      <c r="I316">
        <v>0.12336069841269801</v>
      </c>
    </row>
    <row r="317" spans="1:9" x14ac:dyDescent="0.3">
      <c r="A317" s="1">
        <v>31600</v>
      </c>
      <c r="C317">
        <v>4.0886100000000002E-2</v>
      </c>
      <c r="E317">
        <v>4.17405E-2</v>
      </c>
      <c r="G317">
        <v>2.4778499999999998E-2</v>
      </c>
      <c r="I317">
        <v>0.12562044303797401</v>
      </c>
    </row>
    <row r="318" spans="1:9" x14ac:dyDescent="0.3">
      <c r="A318" s="1">
        <v>31700</v>
      </c>
      <c r="C318">
        <v>4.0820200000000001E-2</v>
      </c>
      <c r="E318">
        <v>3.8485800000000001E-2</v>
      </c>
      <c r="G318">
        <v>2.4984200000000002E-2</v>
      </c>
      <c r="I318">
        <v>0.13183312302839101</v>
      </c>
    </row>
    <row r="319" spans="1:9" x14ac:dyDescent="0.3">
      <c r="A319" s="1">
        <v>31800</v>
      </c>
      <c r="C319">
        <v>4.1100600000000001E-2</v>
      </c>
      <c r="E319">
        <v>4.1478000000000001E-2</v>
      </c>
      <c r="G319">
        <v>2.5251599999999999E-2</v>
      </c>
      <c r="I319">
        <v>0.123710503144654</v>
      </c>
    </row>
    <row r="320" spans="1:9" x14ac:dyDescent="0.3">
      <c r="A320" s="1">
        <v>31900</v>
      </c>
      <c r="C320">
        <v>4.0940400000000002E-2</v>
      </c>
      <c r="E320">
        <v>3.9498400000000003E-2</v>
      </c>
      <c r="G320">
        <v>2.5548600000000001E-2</v>
      </c>
      <c r="I320">
        <v>0.12470188087774201</v>
      </c>
    </row>
    <row r="321" spans="1:9" x14ac:dyDescent="0.3">
      <c r="A321" s="1">
        <v>32000</v>
      </c>
      <c r="C321">
        <v>4.0937500000000002E-2</v>
      </c>
      <c r="E321">
        <v>3.8093799999999997E-2</v>
      </c>
      <c r="G321">
        <v>2.4875000000000001E-2</v>
      </c>
      <c r="I321">
        <v>0.13087681249999999</v>
      </c>
    </row>
    <row r="322" spans="1:9" x14ac:dyDescent="0.3">
      <c r="A322" s="1">
        <v>32100</v>
      </c>
      <c r="C322">
        <v>4.0934600000000002E-2</v>
      </c>
      <c r="E322">
        <v>3.9844200000000003E-2</v>
      </c>
      <c r="G322">
        <v>2.50779E-2</v>
      </c>
      <c r="I322">
        <v>0.12994398753893999</v>
      </c>
    </row>
    <row r="323" spans="1:9" x14ac:dyDescent="0.3">
      <c r="A323" s="1">
        <v>32200</v>
      </c>
      <c r="C323">
        <v>4.0962699999999998E-2</v>
      </c>
      <c r="E323">
        <v>3.8509300000000003E-2</v>
      </c>
      <c r="G323">
        <v>2.5155299999999998E-2</v>
      </c>
      <c r="I323">
        <v>0.124996273291925</v>
      </c>
    </row>
    <row r="324" spans="1:9" x14ac:dyDescent="0.3">
      <c r="A324" s="1">
        <v>32300</v>
      </c>
      <c r="C324">
        <v>4.1176499999999998E-2</v>
      </c>
      <c r="E324">
        <v>3.8916399999999997E-2</v>
      </c>
      <c r="G324">
        <v>2.613E-2</v>
      </c>
      <c r="I324">
        <v>0.121956470588235</v>
      </c>
    </row>
    <row r="325" spans="1:9" x14ac:dyDescent="0.3">
      <c r="A325" s="1">
        <v>32400</v>
      </c>
      <c r="C325">
        <v>4.10494E-2</v>
      </c>
      <c r="E325">
        <v>4.0617300000000002E-2</v>
      </c>
      <c r="G325">
        <v>2.5586399999999999E-2</v>
      </c>
      <c r="I325">
        <v>0.12316444444444399</v>
      </c>
    </row>
    <row r="326" spans="1:9" x14ac:dyDescent="0.3">
      <c r="A326" s="1">
        <v>32500</v>
      </c>
      <c r="C326">
        <v>4.1292299999999997E-2</v>
      </c>
      <c r="E326">
        <v>0.04</v>
      </c>
      <c r="G326">
        <v>2.50154E-2</v>
      </c>
      <c r="I326">
        <v>0.12324966153846099</v>
      </c>
    </row>
    <row r="327" spans="1:9" x14ac:dyDescent="0.3">
      <c r="A327" s="1">
        <v>32600</v>
      </c>
      <c r="C327">
        <v>4.1073600000000002E-2</v>
      </c>
      <c r="E327">
        <v>4.04908E-2</v>
      </c>
      <c r="G327">
        <v>2.4754600000000002E-2</v>
      </c>
      <c r="I327">
        <v>0.122988527607361</v>
      </c>
    </row>
    <row r="328" spans="1:9" x14ac:dyDescent="0.3">
      <c r="A328" s="1">
        <v>32700</v>
      </c>
      <c r="C328">
        <v>4.1039800000000001E-2</v>
      </c>
      <c r="E328">
        <v>4.0886899999999997E-2</v>
      </c>
      <c r="G328">
        <v>2.51988E-2</v>
      </c>
      <c r="I328">
        <v>0.122799633027522</v>
      </c>
    </row>
    <row r="329" spans="1:9" x14ac:dyDescent="0.3">
      <c r="A329" s="1">
        <v>32800</v>
      </c>
      <c r="C329">
        <v>4.1006099999999997E-2</v>
      </c>
      <c r="E329">
        <v>3.5975600000000003E-2</v>
      </c>
      <c r="G329">
        <v>2.5000000000000001E-2</v>
      </c>
      <c r="I329">
        <v>0.120497987804878</v>
      </c>
    </row>
    <row r="330" spans="1:9" x14ac:dyDescent="0.3">
      <c r="A330" s="1">
        <v>32900</v>
      </c>
      <c r="C330">
        <v>4.1002999999999998E-2</v>
      </c>
      <c r="E330">
        <v>4.01216E-2</v>
      </c>
      <c r="G330">
        <v>2.4984800000000001E-2</v>
      </c>
      <c r="I330">
        <v>0.120346686930091</v>
      </c>
    </row>
    <row r="331" spans="1:9" x14ac:dyDescent="0.3">
      <c r="A331" s="1">
        <v>33000</v>
      </c>
      <c r="C331">
        <v>4.10909E-2</v>
      </c>
      <c r="E331">
        <v>3.8181800000000002E-2</v>
      </c>
      <c r="G331">
        <v>2.5212100000000001E-2</v>
      </c>
      <c r="I331">
        <v>0.12239206060606</v>
      </c>
    </row>
    <row r="332" spans="1:9" x14ac:dyDescent="0.3">
      <c r="A332" s="1">
        <v>33100</v>
      </c>
      <c r="C332">
        <v>4.1238700000000003E-2</v>
      </c>
      <c r="E332">
        <v>3.9274900000000001E-2</v>
      </c>
      <c r="G332">
        <v>2.5468299999999999E-2</v>
      </c>
      <c r="I332">
        <v>0.12063945619335301</v>
      </c>
    </row>
    <row r="333" spans="1:9" x14ac:dyDescent="0.3">
      <c r="A333" s="1">
        <v>33200</v>
      </c>
      <c r="C333">
        <v>4.1234899999999998E-2</v>
      </c>
      <c r="E333">
        <v>3.7289200000000002E-2</v>
      </c>
      <c r="G333">
        <v>2.51807E-2</v>
      </c>
      <c r="I333">
        <v>0.122814759036144</v>
      </c>
    </row>
    <row r="334" spans="1:9" x14ac:dyDescent="0.3">
      <c r="A334" s="1">
        <v>33300</v>
      </c>
      <c r="C334">
        <v>4.1381399999999999E-2</v>
      </c>
      <c r="E334">
        <v>4.2162199999999997E-2</v>
      </c>
      <c r="G334">
        <v>2.58859E-2</v>
      </c>
      <c r="I334">
        <v>0.122377597597597</v>
      </c>
    </row>
    <row r="335" spans="1:9" x14ac:dyDescent="0.3">
      <c r="A335" s="1">
        <v>33400</v>
      </c>
      <c r="C335">
        <v>4.1287400000000002E-2</v>
      </c>
      <c r="E335">
        <v>4.0149700000000003E-2</v>
      </c>
      <c r="G335">
        <v>2.5419199999999999E-2</v>
      </c>
      <c r="I335">
        <v>0.12430245508982</v>
      </c>
    </row>
    <row r="336" spans="1:9" x14ac:dyDescent="0.3">
      <c r="A336" s="1">
        <v>33500</v>
      </c>
      <c r="C336">
        <v>4.1403000000000002E-2</v>
      </c>
      <c r="E336">
        <v>3.75821E-2</v>
      </c>
      <c r="G336">
        <v>2.5761200000000001E-2</v>
      </c>
      <c r="I336">
        <v>0.12048202985074601</v>
      </c>
    </row>
    <row r="337" spans="1:9" x14ac:dyDescent="0.3">
      <c r="A337" s="1">
        <v>33600</v>
      </c>
      <c r="C337">
        <v>4.1339300000000002E-2</v>
      </c>
      <c r="E337">
        <v>4.1636899999999998E-2</v>
      </c>
      <c r="G337">
        <v>2.53571E-2</v>
      </c>
      <c r="I337">
        <v>0.121470833333333</v>
      </c>
    </row>
    <row r="338" spans="1:9" x14ac:dyDescent="0.3">
      <c r="A338" s="1">
        <v>33700</v>
      </c>
      <c r="C338">
        <v>4.1483699999999998E-2</v>
      </c>
      <c r="E338">
        <v>3.90801E-2</v>
      </c>
      <c r="G338">
        <v>2.5638000000000001E-2</v>
      </c>
      <c r="I338">
        <v>0.122778575667655</v>
      </c>
    </row>
    <row r="339" spans="1:9" x14ac:dyDescent="0.3">
      <c r="A339" s="1">
        <v>33800</v>
      </c>
      <c r="C339">
        <v>4.1420100000000001E-2</v>
      </c>
      <c r="E339">
        <v>3.4940800000000001E-2</v>
      </c>
      <c r="G339">
        <v>2.54734E-2</v>
      </c>
      <c r="I339">
        <v>0.120309467455621</v>
      </c>
    </row>
    <row r="340" spans="1:9" x14ac:dyDescent="0.3">
      <c r="A340" s="1">
        <v>33900</v>
      </c>
      <c r="C340">
        <v>4.19174E-2</v>
      </c>
      <c r="E340">
        <v>4.0708000000000001E-2</v>
      </c>
      <c r="G340">
        <v>2.5339199999999999E-2</v>
      </c>
      <c r="I340">
        <v>0.12452206489675501</v>
      </c>
    </row>
    <row r="341" spans="1:9" x14ac:dyDescent="0.3">
      <c r="A341" s="1">
        <v>34000</v>
      </c>
      <c r="C341">
        <v>4.1647099999999999E-2</v>
      </c>
      <c r="E341">
        <v>3.4676499999999999E-2</v>
      </c>
      <c r="G341">
        <v>2.5352900000000001E-2</v>
      </c>
      <c r="I341">
        <v>0.12696847058823499</v>
      </c>
    </row>
    <row r="342" spans="1:9" x14ac:dyDescent="0.3">
      <c r="A342" s="1">
        <v>34100</v>
      </c>
      <c r="C342">
        <v>4.1554300000000002E-2</v>
      </c>
      <c r="E342">
        <v>4.1671600000000003E-2</v>
      </c>
      <c r="G342">
        <v>2.54839E-2</v>
      </c>
      <c r="I342">
        <v>0.125237947214076</v>
      </c>
    </row>
    <row r="343" spans="1:9" x14ac:dyDescent="0.3">
      <c r="A343" s="1">
        <v>34200</v>
      </c>
      <c r="C343">
        <v>4.1578900000000002E-2</v>
      </c>
      <c r="E343">
        <v>3.8040900000000002E-2</v>
      </c>
      <c r="G343">
        <v>2.5994199999999999E-2</v>
      </c>
      <c r="I343">
        <v>0.12622543859649099</v>
      </c>
    </row>
    <row r="344" spans="1:9" x14ac:dyDescent="0.3">
      <c r="A344" s="1">
        <v>34300</v>
      </c>
      <c r="C344">
        <v>4.1865899999999998E-2</v>
      </c>
      <c r="E344">
        <v>4.2594800000000002E-2</v>
      </c>
      <c r="G344">
        <v>2.5656000000000002E-2</v>
      </c>
      <c r="I344">
        <v>0.125390612244897</v>
      </c>
    </row>
    <row r="345" spans="1:9" x14ac:dyDescent="0.3">
      <c r="A345" s="1">
        <v>34400</v>
      </c>
      <c r="C345">
        <v>4.19186E-2</v>
      </c>
      <c r="E345">
        <v>4.1889500000000003E-2</v>
      </c>
      <c r="G345">
        <v>2.56686E-2</v>
      </c>
      <c r="I345">
        <v>0.122779593023255</v>
      </c>
    </row>
    <row r="346" spans="1:9" x14ac:dyDescent="0.3">
      <c r="A346" s="1">
        <v>34500</v>
      </c>
      <c r="C346">
        <v>4.2260899999999997E-2</v>
      </c>
      <c r="E346">
        <v>3.36522E-2</v>
      </c>
      <c r="G346">
        <v>2.5623199999999999E-2</v>
      </c>
      <c r="I346">
        <v>0.122030550724637</v>
      </c>
    </row>
    <row r="347" spans="1:9" x14ac:dyDescent="0.3">
      <c r="A347" s="1">
        <v>34600</v>
      </c>
      <c r="C347">
        <v>4.1676299999999999E-2</v>
      </c>
      <c r="E347">
        <v>4.0491300000000001E-2</v>
      </c>
      <c r="G347">
        <v>2.60694E-2</v>
      </c>
      <c r="I347">
        <v>0.12586924855491299</v>
      </c>
    </row>
    <row r="348" spans="1:9" x14ac:dyDescent="0.3">
      <c r="A348" s="1">
        <v>34700</v>
      </c>
      <c r="C348">
        <v>4.1613799999999999E-2</v>
      </c>
      <c r="E348">
        <v>3.9221899999999997E-2</v>
      </c>
      <c r="G348">
        <v>2.5504300000000001E-2</v>
      </c>
      <c r="I348">
        <v>0.12624818443804001</v>
      </c>
    </row>
    <row r="349" spans="1:9" x14ac:dyDescent="0.3">
      <c r="A349" s="1">
        <v>34800</v>
      </c>
      <c r="C349">
        <v>4.1896599999999999E-2</v>
      </c>
      <c r="E349">
        <v>4.1982800000000001E-2</v>
      </c>
      <c r="G349">
        <v>2.5689699999999999E-2</v>
      </c>
      <c r="I349">
        <v>0.12659310344827501</v>
      </c>
    </row>
    <row r="350" spans="1:9" x14ac:dyDescent="0.3">
      <c r="A350" s="1">
        <v>34900</v>
      </c>
      <c r="C350">
        <v>4.1862499999999997E-2</v>
      </c>
      <c r="E350">
        <v>4.3008600000000001E-2</v>
      </c>
      <c r="G350">
        <v>2.54728E-2</v>
      </c>
      <c r="I350">
        <v>0.13122613180515699</v>
      </c>
    </row>
    <row r="351" spans="1:9" x14ac:dyDescent="0.3">
      <c r="A351" s="1">
        <v>35000</v>
      </c>
      <c r="C351">
        <v>4.1685699999999999E-2</v>
      </c>
      <c r="E351">
        <v>4.0457100000000003E-2</v>
      </c>
      <c r="G351">
        <v>2.5999999999999999E-2</v>
      </c>
      <c r="I351">
        <v>0.121393942857142</v>
      </c>
    </row>
    <row r="352" spans="1:9" x14ac:dyDescent="0.3">
      <c r="A352" s="1">
        <v>35100</v>
      </c>
      <c r="C352">
        <v>4.1994299999999998E-2</v>
      </c>
      <c r="E352">
        <v>3.9344700000000003E-2</v>
      </c>
      <c r="G352">
        <v>2.58689E-2</v>
      </c>
      <c r="I352">
        <v>0.12737868945868899</v>
      </c>
    </row>
    <row r="353" spans="1:9" x14ac:dyDescent="0.3">
      <c r="A353" s="1">
        <v>35200</v>
      </c>
      <c r="C353">
        <v>4.19034E-2</v>
      </c>
      <c r="E353">
        <v>3.8380699999999997E-2</v>
      </c>
      <c r="G353">
        <v>2.5539800000000001E-2</v>
      </c>
      <c r="I353">
        <v>0.123710681818181</v>
      </c>
    </row>
    <row r="354" spans="1:9" x14ac:dyDescent="0.3">
      <c r="A354" s="1">
        <v>35300</v>
      </c>
      <c r="C354">
        <v>4.2068000000000001E-2</v>
      </c>
      <c r="E354">
        <v>4.0254999999999999E-2</v>
      </c>
      <c r="G354">
        <v>2.5750700000000001E-2</v>
      </c>
      <c r="I354">
        <v>0.12576079320113301</v>
      </c>
    </row>
    <row r="355" spans="1:9" x14ac:dyDescent="0.3">
      <c r="A355" s="1">
        <v>35400</v>
      </c>
      <c r="C355">
        <v>4.1920899999999997E-2</v>
      </c>
      <c r="E355">
        <v>3.8559299999999998E-2</v>
      </c>
      <c r="G355">
        <v>2.5960500000000001E-2</v>
      </c>
      <c r="I355">
        <v>0.12569615819209001</v>
      </c>
    </row>
    <row r="356" spans="1:9" x14ac:dyDescent="0.3">
      <c r="A356" s="1">
        <v>35500</v>
      </c>
      <c r="C356">
        <v>4.1915500000000001E-2</v>
      </c>
      <c r="E356">
        <v>4.17183E-2</v>
      </c>
      <c r="G356">
        <v>2.5999999999999999E-2</v>
      </c>
      <c r="I356">
        <v>0.12634912676056301</v>
      </c>
    </row>
    <row r="357" spans="1:9" x14ac:dyDescent="0.3">
      <c r="A357" s="1">
        <v>35600</v>
      </c>
      <c r="C357">
        <v>4.2106699999999997E-2</v>
      </c>
      <c r="E357">
        <v>3.9915699999999998E-2</v>
      </c>
      <c r="G357">
        <v>2.61517E-2</v>
      </c>
      <c r="I357">
        <v>0.123801235955056</v>
      </c>
    </row>
    <row r="358" spans="1:9" x14ac:dyDescent="0.3">
      <c r="A358" s="1">
        <v>35700</v>
      </c>
      <c r="C358">
        <v>4.19888E-2</v>
      </c>
      <c r="E358">
        <v>4.1484600000000003E-2</v>
      </c>
      <c r="G358">
        <v>2.7226899999999998E-2</v>
      </c>
      <c r="I358">
        <v>0.121695798319327</v>
      </c>
    </row>
    <row r="359" spans="1:9" x14ac:dyDescent="0.3">
      <c r="A359" s="1">
        <v>35800</v>
      </c>
      <c r="C359">
        <v>4.2290500000000002E-2</v>
      </c>
      <c r="E359">
        <v>3.8016800000000003E-2</v>
      </c>
      <c r="G359">
        <v>2.61453E-2</v>
      </c>
      <c r="I359">
        <v>0.125029664804469</v>
      </c>
    </row>
    <row r="360" spans="1:9" x14ac:dyDescent="0.3">
      <c r="A360" s="1">
        <v>35900</v>
      </c>
      <c r="C360">
        <v>4.2395500000000003E-2</v>
      </c>
      <c r="E360">
        <v>4.0696400000000001E-2</v>
      </c>
      <c r="G360">
        <v>2.6211700000000001E-2</v>
      </c>
      <c r="I360">
        <v>0.124879721448467</v>
      </c>
    </row>
    <row r="361" spans="1:9" x14ac:dyDescent="0.3">
      <c r="A361" s="1">
        <v>36000</v>
      </c>
      <c r="C361">
        <v>4.1972200000000001E-2</v>
      </c>
      <c r="E361">
        <v>3.9472199999999999E-2</v>
      </c>
      <c r="G361">
        <v>2.60278E-2</v>
      </c>
      <c r="I361">
        <v>0.12515788888888801</v>
      </c>
    </row>
    <row r="362" spans="1:9" x14ac:dyDescent="0.3">
      <c r="A362" s="1">
        <v>36100</v>
      </c>
      <c r="C362">
        <v>4.2105299999999998E-2</v>
      </c>
      <c r="E362">
        <v>4.0470899999999997E-2</v>
      </c>
      <c r="G362">
        <v>2.67867E-2</v>
      </c>
      <c r="I362">
        <v>0.128609141274238</v>
      </c>
    </row>
    <row r="363" spans="1:9" x14ac:dyDescent="0.3">
      <c r="A363" s="1">
        <v>36200</v>
      </c>
      <c r="C363">
        <v>4.2182299999999999E-2</v>
      </c>
      <c r="E363">
        <v>4.1464099999999997E-2</v>
      </c>
      <c r="G363">
        <v>2.63812E-2</v>
      </c>
      <c r="I363">
        <v>0.13376215469613201</v>
      </c>
    </row>
    <row r="364" spans="1:9" x14ac:dyDescent="0.3">
      <c r="A364" s="1">
        <v>36300</v>
      </c>
      <c r="C364">
        <v>4.1955899999999997E-2</v>
      </c>
      <c r="E364">
        <v>4.0247900000000003E-2</v>
      </c>
      <c r="G364">
        <v>2.6473799999999999E-2</v>
      </c>
      <c r="I364">
        <v>0.125603195592286</v>
      </c>
    </row>
    <row r="365" spans="1:9" x14ac:dyDescent="0.3">
      <c r="A365" s="1">
        <v>36400</v>
      </c>
      <c r="C365">
        <v>4.22253E-2</v>
      </c>
      <c r="E365">
        <v>4.2335200000000003E-2</v>
      </c>
      <c r="G365">
        <v>2.6263700000000001E-2</v>
      </c>
      <c r="I365">
        <v>0.128643296703296</v>
      </c>
    </row>
    <row r="366" spans="1:9" x14ac:dyDescent="0.3">
      <c r="A366" s="1">
        <v>36500</v>
      </c>
      <c r="C366">
        <v>4.2301400000000003E-2</v>
      </c>
      <c r="E366">
        <v>4.3068500000000003E-2</v>
      </c>
      <c r="G366">
        <v>2.6438400000000001E-2</v>
      </c>
      <c r="I366">
        <v>0.12535364383561601</v>
      </c>
    </row>
    <row r="367" spans="1:9" x14ac:dyDescent="0.3">
      <c r="A367" s="1">
        <v>36600</v>
      </c>
      <c r="C367">
        <v>4.2376999999999998E-2</v>
      </c>
      <c r="E367">
        <v>4.1557400000000001E-2</v>
      </c>
      <c r="G367">
        <v>2.6557399999999998E-2</v>
      </c>
      <c r="I367">
        <v>0.12520071038251299</v>
      </c>
    </row>
    <row r="368" spans="1:9" x14ac:dyDescent="0.3">
      <c r="A368" s="1">
        <v>36700</v>
      </c>
      <c r="C368">
        <v>4.2316100000000002E-2</v>
      </c>
      <c r="E368">
        <v>4.1961900000000003E-2</v>
      </c>
      <c r="G368">
        <v>2.6648499999999999E-2</v>
      </c>
      <c r="I368">
        <v>0.12578697547683901</v>
      </c>
    </row>
    <row r="369" spans="1:9" x14ac:dyDescent="0.3">
      <c r="A369" s="1">
        <v>36800</v>
      </c>
      <c r="C369">
        <v>4.2445700000000003E-2</v>
      </c>
      <c r="E369">
        <v>3.9130400000000003E-2</v>
      </c>
      <c r="G369">
        <v>2.6222800000000001E-2</v>
      </c>
      <c r="I369">
        <v>0.12369043478260799</v>
      </c>
    </row>
    <row r="370" spans="1:9" x14ac:dyDescent="0.3">
      <c r="A370" s="1">
        <v>36900</v>
      </c>
      <c r="C370">
        <v>4.1300799999999999E-2</v>
      </c>
      <c r="E370">
        <v>4.1192399999999997E-2</v>
      </c>
      <c r="G370">
        <v>2.5609799999999999E-2</v>
      </c>
      <c r="I370">
        <v>0.12633539295392901</v>
      </c>
    </row>
    <row r="371" spans="1:9" x14ac:dyDescent="0.3">
      <c r="A371" s="1">
        <v>37000</v>
      </c>
      <c r="C371">
        <v>4.1216200000000001E-2</v>
      </c>
      <c r="E371">
        <v>4.4891899999999998E-2</v>
      </c>
      <c r="G371">
        <v>2.6081099999999999E-2</v>
      </c>
      <c r="I371">
        <v>0.12560297297297299</v>
      </c>
    </row>
    <row r="372" spans="1:9" x14ac:dyDescent="0.3">
      <c r="A372" s="1">
        <v>37100</v>
      </c>
      <c r="C372">
        <v>4.1293799999999999E-2</v>
      </c>
      <c r="E372">
        <v>4.2075500000000002E-2</v>
      </c>
      <c r="G372">
        <v>2.60916E-2</v>
      </c>
      <c r="I372">
        <v>0.124069380053908</v>
      </c>
    </row>
    <row r="373" spans="1:9" x14ac:dyDescent="0.3">
      <c r="A373" s="1">
        <v>37200</v>
      </c>
      <c r="C373">
        <v>4.1290300000000002E-2</v>
      </c>
      <c r="E373">
        <v>4.0349500000000003E-2</v>
      </c>
      <c r="G373">
        <v>2.57527E-2</v>
      </c>
      <c r="I373">
        <v>0.12314763440860201</v>
      </c>
    </row>
    <row r="374" spans="1:9" x14ac:dyDescent="0.3">
      <c r="A374" s="1">
        <v>37300</v>
      </c>
      <c r="C374">
        <v>4.1555000000000002E-2</v>
      </c>
      <c r="E374">
        <v>4.0241300000000001E-2</v>
      </c>
      <c r="G374">
        <v>2.61126E-2</v>
      </c>
      <c r="I374">
        <v>0.130307560321715</v>
      </c>
    </row>
    <row r="375" spans="1:9" x14ac:dyDescent="0.3">
      <c r="A375" s="1">
        <v>37400</v>
      </c>
      <c r="C375">
        <v>4.1417099999999998E-2</v>
      </c>
      <c r="E375">
        <v>3.8529399999999998E-2</v>
      </c>
      <c r="G375">
        <v>2.6443899999999999E-2</v>
      </c>
      <c r="I375">
        <v>0.12192882352941101</v>
      </c>
    </row>
    <row r="376" spans="1:9" x14ac:dyDescent="0.3">
      <c r="A376" s="1">
        <v>37500</v>
      </c>
      <c r="C376">
        <v>4.1466700000000002E-2</v>
      </c>
      <c r="E376">
        <v>4.3813299999999999E-2</v>
      </c>
      <c r="G376">
        <v>2.6613299999999999E-2</v>
      </c>
      <c r="I376">
        <v>0.125051893333333</v>
      </c>
    </row>
    <row r="377" spans="1:9" x14ac:dyDescent="0.3">
      <c r="A377" s="1">
        <v>37600</v>
      </c>
      <c r="C377">
        <v>4.13298E-2</v>
      </c>
      <c r="E377">
        <v>4.1515999999999997E-2</v>
      </c>
      <c r="G377">
        <v>2.60372E-2</v>
      </c>
      <c r="I377">
        <v>0.12921601063829699</v>
      </c>
    </row>
    <row r="378" spans="1:9" x14ac:dyDescent="0.3">
      <c r="A378" s="1">
        <v>37700</v>
      </c>
      <c r="C378">
        <v>4.1671100000000003E-2</v>
      </c>
      <c r="E378">
        <v>4.2997300000000002E-2</v>
      </c>
      <c r="G378">
        <v>2.61008E-2</v>
      </c>
      <c r="I378">
        <v>0.12797591511936299</v>
      </c>
    </row>
    <row r="379" spans="1:9" x14ac:dyDescent="0.3">
      <c r="A379" s="1">
        <v>37800</v>
      </c>
      <c r="C379">
        <v>4.1349200000000003E-2</v>
      </c>
      <c r="E379">
        <v>4.3545E-2</v>
      </c>
      <c r="G379">
        <v>2.63228E-2</v>
      </c>
      <c r="I379">
        <v>0.13122291005291001</v>
      </c>
    </row>
    <row r="380" spans="1:9" x14ac:dyDescent="0.3">
      <c r="A380" s="1">
        <v>37900</v>
      </c>
      <c r="C380">
        <v>4.1530299999999999E-2</v>
      </c>
      <c r="E380">
        <v>4.0923500000000002E-2</v>
      </c>
      <c r="G380">
        <v>2.6332499999999998E-2</v>
      </c>
      <c r="I380">
        <v>0.12922649076517101</v>
      </c>
    </row>
    <row r="381" spans="1:9" x14ac:dyDescent="0.3">
      <c r="A381" s="1">
        <v>38000</v>
      </c>
      <c r="C381">
        <v>4.1447400000000002E-2</v>
      </c>
      <c r="E381">
        <v>4.18947E-2</v>
      </c>
      <c r="G381">
        <v>2.63421E-2</v>
      </c>
      <c r="I381">
        <v>0.126718894736842</v>
      </c>
    </row>
    <row r="382" spans="1:9" x14ac:dyDescent="0.3">
      <c r="A382" s="1">
        <v>38100</v>
      </c>
      <c r="C382">
        <v>4.1994799999999999E-2</v>
      </c>
      <c r="E382">
        <v>3.9501300000000003E-2</v>
      </c>
      <c r="G382">
        <v>2.6692899999999999E-2</v>
      </c>
      <c r="I382">
        <v>0.12749763779527501</v>
      </c>
    </row>
    <row r="383" spans="1:9" x14ac:dyDescent="0.3">
      <c r="A383" s="1">
        <v>38200</v>
      </c>
      <c r="C383">
        <v>4.1413600000000002E-2</v>
      </c>
      <c r="E383">
        <v>4.2434600000000003E-2</v>
      </c>
      <c r="G383">
        <v>2.6151799999999999E-2</v>
      </c>
      <c r="I383">
        <v>0.12891670157068</v>
      </c>
    </row>
    <row r="384" spans="1:9" x14ac:dyDescent="0.3">
      <c r="A384" s="1">
        <v>38300</v>
      </c>
      <c r="C384">
        <v>4.1644899999999999E-2</v>
      </c>
      <c r="E384">
        <v>4.0731099999999999E-2</v>
      </c>
      <c r="G384">
        <v>2.6396900000000001E-2</v>
      </c>
      <c r="I384">
        <v>0.12838804177545601</v>
      </c>
    </row>
    <row r="385" spans="1:9" x14ac:dyDescent="0.3">
      <c r="A385" s="1">
        <v>38400</v>
      </c>
      <c r="C385">
        <v>4.1614600000000002E-2</v>
      </c>
      <c r="E385">
        <v>3.9088499999999998E-2</v>
      </c>
      <c r="G385">
        <v>2.6406200000000001E-2</v>
      </c>
      <c r="I385">
        <v>0.13314380208333301</v>
      </c>
    </row>
    <row r="386" spans="1:9" x14ac:dyDescent="0.3">
      <c r="A386" s="1">
        <v>38500</v>
      </c>
      <c r="C386">
        <v>4.1688299999999998E-2</v>
      </c>
      <c r="E386">
        <v>3.8467500000000002E-2</v>
      </c>
      <c r="G386">
        <v>2.64935E-2</v>
      </c>
      <c r="I386">
        <v>0.122012571428571</v>
      </c>
    </row>
    <row r="387" spans="1:9" x14ac:dyDescent="0.3">
      <c r="A387" s="1">
        <v>38600</v>
      </c>
      <c r="C387">
        <v>4.1606200000000003E-2</v>
      </c>
      <c r="E387">
        <v>4.2513000000000002E-2</v>
      </c>
      <c r="G387">
        <v>2.6321199999999999E-2</v>
      </c>
      <c r="I387">
        <v>0.122236891191709</v>
      </c>
    </row>
    <row r="388" spans="1:9" x14ac:dyDescent="0.3">
      <c r="A388" s="1">
        <v>38700</v>
      </c>
      <c r="C388">
        <v>4.1705399999999997E-2</v>
      </c>
      <c r="E388">
        <v>3.9302299999999998E-2</v>
      </c>
      <c r="G388">
        <v>2.6434099999999999E-2</v>
      </c>
      <c r="I388">
        <v>0.122270335917312</v>
      </c>
    </row>
    <row r="389" spans="1:9" x14ac:dyDescent="0.3">
      <c r="A389" s="1">
        <v>38800</v>
      </c>
      <c r="C389">
        <v>4.15979E-2</v>
      </c>
      <c r="E389">
        <v>4.17784E-2</v>
      </c>
      <c r="G389">
        <v>2.66237E-2</v>
      </c>
      <c r="I389">
        <v>0.12784670103092699</v>
      </c>
    </row>
    <row r="390" spans="1:9" x14ac:dyDescent="0.3">
      <c r="A390" s="1">
        <v>38900</v>
      </c>
      <c r="C390">
        <v>4.1696700000000003E-2</v>
      </c>
      <c r="E390">
        <v>4.0642699999999997E-2</v>
      </c>
      <c r="G390">
        <v>2.69666E-2</v>
      </c>
      <c r="I390">
        <v>0.13175511568123299</v>
      </c>
    </row>
    <row r="391" spans="1:9" x14ac:dyDescent="0.3">
      <c r="A391" s="1">
        <v>39000</v>
      </c>
      <c r="C391">
        <v>4.18462E-2</v>
      </c>
      <c r="E391">
        <v>4.1051299999999999E-2</v>
      </c>
      <c r="G391">
        <v>2.6615400000000001E-2</v>
      </c>
      <c r="I391">
        <v>0.124674923076923</v>
      </c>
    </row>
    <row r="392" spans="1:9" x14ac:dyDescent="0.3">
      <c r="A392" s="1">
        <v>39100</v>
      </c>
      <c r="C392">
        <v>4.1764700000000002E-2</v>
      </c>
      <c r="E392">
        <v>3.9411799999999997E-2</v>
      </c>
      <c r="G392">
        <v>2.6061399999999998E-2</v>
      </c>
      <c r="I392">
        <v>0.122290434782608</v>
      </c>
    </row>
    <row r="393" spans="1:9" x14ac:dyDescent="0.3">
      <c r="A393" s="1">
        <v>39200</v>
      </c>
      <c r="C393">
        <v>4.2372399999999998E-2</v>
      </c>
      <c r="E393">
        <v>3.98214E-2</v>
      </c>
      <c r="G393">
        <v>2.65816E-2</v>
      </c>
      <c r="I393">
        <v>0.125121581632653</v>
      </c>
    </row>
    <row r="394" spans="1:9" x14ac:dyDescent="0.3">
      <c r="A394" s="1">
        <v>39300</v>
      </c>
      <c r="C394">
        <v>4.1959299999999998E-2</v>
      </c>
      <c r="E394">
        <v>4.1043299999999998E-2</v>
      </c>
      <c r="G394">
        <v>2.68702E-2</v>
      </c>
      <c r="I394">
        <v>0.124907531806615</v>
      </c>
    </row>
    <row r="395" spans="1:9" x14ac:dyDescent="0.3">
      <c r="A395" s="1">
        <v>39400</v>
      </c>
      <c r="C395">
        <v>4.1979700000000002E-2</v>
      </c>
      <c r="E395">
        <v>3.8604100000000002E-2</v>
      </c>
      <c r="G395">
        <v>2.6624399999999999E-2</v>
      </c>
      <c r="I395">
        <v>0.12474243654822301</v>
      </c>
    </row>
    <row r="396" spans="1:9" x14ac:dyDescent="0.3">
      <c r="A396" s="1">
        <v>39500</v>
      </c>
      <c r="C396">
        <v>4.1924099999999999E-2</v>
      </c>
      <c r="E396">
        <v>4.1544299999999999E-2</v>
      </c>
      <c r="G396">
        <v>2.63544E-2</v>
      </c>
      <c r="I396">
        <v>0.12756389873417701</v>
      </c>
    </row>
    <row r="397" spans="1:9" x14ac:dyDescent="0.3">
      <c r="A397" s="1">
        <v>39600</v>
      </c>
      <c r="C397">
        <v>4.1969699999999999E-2</v>
      </c>
      <c r="E397">
        <v>4.0454499999999997E-2</v>
      </c>
      <c r="G397">
        <v>2.6994899999999999E-2</v>
      </c>
      <c r="I397">
        <v>0.123997727272727</v>
      </c>
    </row>
    <row r="398" spans="1:9" x14ac:dyDescent="0.3">
      <c r="A398" s="1">
        <v>39700</v>
      </c>
      <c r="C398">
        <v>4.2191399999999997E-2</v>
      </c>
      <c r="E398">
        <v>4.1838800000000002E-2</v>
      </c>
      <c r="G398">
        <v>2.6423200000000001E-2</v>
      </c>
      <c r="I398">
        <v>0.124052695214105</v>
      </c>
    </row>
    <row r="399" spans="1:9" x14ac:dyDescent="0.3">
      <c r="A399" s="1">
        <v>39800</v>
      </c>
      <c r="C399">
        <v>4.1984899999999999E-2</v>
      </c>
      <c r="E399">
        <v>4.1733699999999999E-2</v>
      </c>
      <c r="G399">
        <v>2.6758799999999999E-2</v>
      </c>
      <c r="I399">
        <v>0.125253567839195</v>
      </c>
    </row>
    <row r="400" spans="1:9" x14ac:dyDescent="0.3">
      <c r="A400" s="1">
        <v>39900</v>
      </c>
      <c r="C400">
        <v>4.2005000000000001E-2</v>
      </c>
      <c r="E400">
        <v>4.2631599999999999E-2</v>
      </c>
      <c r="G400">
        <v>2.6942399999999998E-2</v>
      </c>
      <c r="I400">
        <v>0.124545162907268</v>
      </c>
    </row>
    <row r="401" spans="1:9" x14ac:dyDescent="0.3">
      <c r="A401" s="1">
        <v>40000</v>
      </c>
      <c r="C401">
        <v>4.2025E-2</v>
      </c>
      <c r="E401">
        <v>4.0024999999999998E-2</v>
      </c>
      <c r="G401">
        <v>2.6499999999999999E-2</v>
      </c>
      <c r="I401">
        <v>0.12654199999999999</v>
      </c>
    </row>
    <row r="402" spans="1:9" x14ac:dyDescent="0.3">
      <c r="A402" s="1">
        <v>40100</v>
      </c>
      <c r="C402">
        <v>4.2020000000000002E-2</v>
      </c>
      <c r="E402">
        <v>4.2418999999999998E-2</v>
      </c>
      <c r="G402">
        <v>2.69327E-2</v>
      </c>
      <c r="I402">
        <v>0.12562498753117199</v>
      </c>
    </row>
    <row r="403" spans="1:9" x14ac:dyDescent="0.3">
      <c r="A403" s="1">
        <v>40200</v>
      </c>
      <c r="C403">
        <v>4.2213899999999999E-2</v>
      </c>
      <c r="E403">
        <v>3.9825899999999997E-2</v>
      </c>
      <c r="G403">
        <v>2.6741299999999999E-2</v>
      </c>
      <c r="I403">
        <v>0.12515000000000001</v>
      </c>
    </row>
    <row r="404" spans="1:9" x14ac:dyDescent="0.3">
      <c r="A404" s="1">
        <v>40300</v>
      </c>
      <c r="C404">
        <v>4.2183600000000002E-2</v>
      </c>
      <c r="E404">
        <v>4.12159E-2</v>
      </c>
      <c r="G404">
        <v>2.6476400000000001E-2</v>
      </c>
      <c r="I404">
        <v>0.12863017369727001</v>
      </c>
    </row>
    <row r="405" spans="1:9" x14ac:dyDescent="0.3">
      <c r="A405" s="1">
        <v>40400</v>
      </c>
      <c r="C405">
        <v>4.22277E-2</v>
      </c>
      <c r="E405">
        <v>4.1113900000000002E-2</v>
      </c>
      <c r="G405">
        <v>2.68317E-2</v>
      </c>
      <c r="I405">
        <v>0.124510940594059</v>
      </c>
    </row>
    <row r="406" spans="1:9" x14ac:dyDescent="0.3">
      <c r="A406" s="1">
        <v>40500</v>
      </c>
      <c r="C406">
        <v>4.2271599999999999E-2</v>
      </c>
      <c r="E406">
        <v>3.8049399999999997E-2</v>
      </c>
      <c r="G406">
        <v>2.6790100000000001E-2</v>
      </c>
      <c r="I406">
        <v>0.12824044444444399</v>
      </c>
    </row>
    <row r="407" spans="1:9" x14ac:dyDescent="0.3">
      <c r="A407" s="1">
        <v>40600</v>
      </c>
      <c r="C407">
        <v>4.2192100000000003E-2</v>
      </c>
      <c r="E407">
        <v>4.3620699999999998E-2</v>
      </c>
      <c r="G407">
        <v>2.7241399999999999E-2</v>
      </c>
      <c r="I407">
        <v>0.123888768472906</v>
      </c>
    </row>
    <row r="408" spans="1:9" x14ac:dyDescent="0.3">
      <c r="A408" s="1">
        <v>40700</v>
      </c>
      <c r="C408">
        <v>4.2481600000000001E-2</v>
      </c>
      <c r="E408">
        <v>4.3783799999999998E-2</v>
      </c>
      <c r="G408">
        <v>2.7051599999999999E-2</v>
      </c>
      <c r="I408">
        <v>0.123078722358722</v>
      </c>
    </row>
    <row r="409" spans="1:9" x14ac:dyDescent="0.3">
      <c r="A409" s="1">
        <v>40800</v>
      </c>
      <c r="C409">
        <v>4.2622500000000001E-2</v>
      </c>
      <c r="E409">
        <v>4.2181400000000001E-2</v>
      </c>
      <c r="G409">
        <v>2.6789199999999999E-2</v>
      </c>
      <c r="I409">
        <v>0.12755676470588201</v>
      </c>
    </row>
    <row r="410" spans="1:9" x14ac:dyDescent="0.3">
      <c r="A410" s="1">
        <v>40900</v>
      </c>
      <c r="C410">
        <v>4.2371600000000002E-2</v>
      </c>
      <c r="E410">
        <v>4.2567199999999999E-2</v>
      </c>
      <c r="G410">
        <v>2.69193E-2</v>
      </c>
      <c r="I410">
        <v>0.129363422982885</v>
      </c>
    </row>
    <row r="411" spans="1:9" x14ac:dyDescent="0.3">
      <c r="A411" s="1">
        <v>41000</v>
      </c>
      <c r="C411">
        <v>4.2341499999999997E-2</v>
      </c>
      <c r="E411">
        <v>3.8560999999999998E-2</v>
      </c>
      <c r="G411">
        <v>2.7097599999999999E-2</v>
      </c>
      <c r="I411">
        <v>0.124893707317073</v>
      </c>
    </row>
    <row r="412" spans="1:9" x14ac:dyDescent="0.3">
      <c r="A412" s="1">
        <v>41100</v>
      </c>
      <c r="C412">
        <v>4.3163E-2</v>
      </c>
      <c r="E412">
        <v>4.2360099999999998E-2</v>
      </c>
      <c r="G412">
        <v>2.7129E-2</v>
      </c>
      <c r="I412">
        <v>0.12864588807785801</v>
      </c>
    </row>
    <row r="413" spans="1:9" x14ac:dyDescent="0.3">
      <c r="A413" s="1">
        <v>41200</v>
      </c>
      <c r="C413">
        <v>4.0752400000000001E-2</v>
      </c>
      <c r="E413">
        <v>3.9344700000000003E-2</v>
      </c>
      <c r="G413">
        <v>2.55097E-2</v>
      </c>
      <c r="I413">
        <v>0.12668242718446601</v>
      </c>
    </row>
    <row r="414" spans="1:9" x14ac:dyDescent="0.3">
      <c r="A414" s="1">
        <v>41300</v>
      </c>
      <c r="C414">
        <v>4.10412E-2</v>
      </c>
      <c r="E414">
        <v>4.0217900000000001E-2</v>
      </c>
      <c r="G414">
        <v>2.54237E-2</v>
      </c>
      <c r="I414">
        <v>0.128867312348668</v>
      </c>
    </row>
    <row r="415" spans="1:9" x14ac:dyDescent="0.3">
      <c r="A415" s="1">
        <v>41400</v>
      </c>
      <c r="C415">
        <v>4.0893699999999998E-2</v>
      </c>
      <c r="E415">
        <v>4.1086999999999999E-2</v>
      </c>
      <c r="G415">
        <v>2.5386499999999999E-2</v>
      </c>
      <c r="I415">
        <v>0.12891637681159401</v>
      </c>
    </row>
    <row r="416" spans="1:9" x14ac:dyDescent="0.3">
      <c r="A416" s="1">
        <v>41500</v>
      </c>
      <c r="C416">
        <v>4.0915699999999999E-2</v>
      </c>
      <c r="E416">
        <v>3.8867499999999999E-2</v>
      </c>
      <c r="G416">
        <v>2.55663E-2</v>
      </c>
      <c r="I416">
        <v>0.125730795180722</v>
      </c>
    </row>
    <row r="417" spans="1:9" x14ac:dyDescent="0.3">
      <c r="A417" s="1">
        <v>41600</v>
      </c>
      <c r="C417">
        <v>4.0913499999999998E-2</v>
      </c>
      <c r="E417">
        <v>3.8485600000000002E-2</v>
      </c>
      <c r="G417">
        <v>2.5432699999999999E-2</v>
      </c>
      <c r="I417">
        <v>0.130433365384615</v>
      </c>
    </row>
    <row r="418" spans="1:9" x14ac:dyDescent="0.3">
      <c r="A418" s="1">
        <v>41700</v>
      </c>
      <c r="C418">
        <v>4.0887300000000001E-2</v>
      </c>
      <c r="E418">
        <v>3.8393299999999998E-2</v>
      </c>
      <c r="G418">
        <v>2.54916E-2</v>
      </c>
      <c r="I418">
        <v>0.12469362110311701</v>
      </c>
    </row>
    <row r="419" spans="1:9" x14ac:dyDescent="0.3">
      <c r="A419" s="1">
        <v>41800</v>
      </c>
      <c r="C419">
        <v>4.1004800000000001E-2</v>
      </c>
      <c r="E419">
        <v>3.9736800000000003E-2</v>
      </c>
      <c r="G419">
        <v>2.5454500000000001E-2</v>
      </c>
      <c r="I419">
        <v>0.13002746411483199</v>
      </c>
    </row>
    <row r="420" spans="1:9" x14ac:dyDescent="0.3">
      <c r="A420" s="1">
        <v>41900</v>
      </c>
      <c r="C420">
        <v>4.1002400000000001E-2</v>
      </c>
      <c r="E420">
        <v>3.9021500000000001E-2</v>
      </c>
      <c r="G420">
        <v>2.55131E-2</v>
      </c>
      <c r="I420">
        <v>0.13545384248209999</v>
      </c>
    </row>
    <row r="421" spans="1:9" x14ac:dyDescent="0.3">
      <c r="A421" s="1">
        <v>42000</v>
      </c>
      <c r="C421">
        <v>4.1285700000000002E-2</v>
      </c>
      <c r="E421">
        <v>4.0023799999999998E-2</v>
      </c>
      <c r="G421">
        <v>2.5666700000000001E-2</v>
      </c>
      <c r="I421">
        <v>0.130146047619047</v>
      </c>
    </row>
    <row r="422" spans="1:9" x14ac:dyDescent="0.3">
      <c r="A422" s="1">
        <v>42100</v>
      </c>
      <c r="C422">
        <v>4.1045100000000001E-2</v>
      </c>
      <c r="E422">
        <v>3.9928699999999998E-2</v>
      </c>
      <c r="G422">
        <v>2.5938200000000002E-2</v>
      </c>
      <c r="I422">
        <v>0.12575387173396599</v>
      </c>
    </row>
    <row r="423" spans="1:9" x14ac:dyDescent="0.3">
      <c r="A423" s="1">
        <v>42200</v>
      </c>
      <c r="C423">
        <v>4.1066400000000003E-2</v>
      </c>
      <c r="E423">
        <v>4.0308099999999999E-2</v>
      </c>
      <c r="G423">
        <v>2.59005E-2</v>
      </c>
      <c r="I423">
        <v>0.12585345971563899</v>
      </c>
    </row>
    <row r="424" spans="1:9" x14ac:dyDescent="0.3">
      <c r="A424" s="1">
        <v>42300</v>
      </c>
      <c r="C424">
        <v>4.1040199999999999E-2</v>
      </c>
      <c r="E424">
        <v>4.2104000000000003E-2</v>
      </c>
      <c r="G424">
        <v>2.5602799999999998E-2</v>
      </c>
      <c r="I424">
        <v>0.12647872340425501</v>
      </c>
    </row>
    <row r="425" spans="1:9" x14ac:dyDescent="0.3">
      <c r="A425" s="1">
        <v>42400</v>
      </c>
      <c r="C425">
        <v>4.1179199999999999E-2</v>
      </c>
      <c r="E425">
        <v>4.0117899999999998E-2</v>
      </c>
      <c r="G425">
        <v>2.5683999999999998E-2</v>
      </c>
      <c r="I425">
        <v>0.12813344339622601</v>
      </c>
    </row>
    <row r="426" spans="1:9" x14ac:dyDescent="0.3">
      <c r="A426" s="1">
        <v>42500</v>
      </c>
      <c r="C426">
        <v>4.1270599999999998E-2</v>
      </c>
      <c r="E426">
        <v>4.09647E-2</v>
      </c>
      <c r="G426">
        <v>2.6070599999999999E-2</v>
      </c>
      <c r="I426">
        <v>0.12664607058823499</v>
      </c>
    </row>
    <row r="427" spans="1:9" x14ac:dyDescent="0.3">
      <c r="A427" s="1">
        <v>42600</v>
      </c>
      <c r="C427">
        <v>4.1126799999999998E-2</v>
      </c>
      <c r="E427">
        <v>3.9460099999999998E-2</v>
      </c>
      <c r="G427">
        <v>2.59624E-2</v>
      </c>
      <c r="I427">
        <v>0.12663892018779299</v>
      </c>
    </row>
    <row r="428" spans="1:9" x14ac:dyDescent="0.3">
      <c r="A428" s="1">
        <v>42700</v>
      </c>
      <c r="C428">
        <v>4.1498800000000002E-2</v>
      </c>
      <c r="E428">
        <v>3.9297400000000003E-2</v>
      </c>
      <c r="G428">
        <v>2.56674E-2</v>
      </c>
      <c r="I428">
        <v>0.12764566744730599</v>
      </c>
    </row>
    <row r="429" spans="1:9" x14ac:dyDescent="0.3">
      <c r="A429" s="1">
        <v>42800</v>
      </c>
      <c r="C429">
        <v>4.1215000000000002E-2</v>
      </c>
      <c r="E429">
        <v>4.1612099999999999E-2</v>
      </c>
      <c r="G429">
        <v>2.6074799999999999E-2</v>
      </c>
      <c r="I429">
        <v>0.124506588785046</v>
      </c>
    </row>
    <row r="430" spans="1:9" x14ac:dyDescent="0.3">
      <c r="A430" s="1">
        <v>42900</v>
      </c>
      <c r="C430">
        <v>4.1328700000000003E-2</v>
      </c>
      <c r="E430">
        <v>4.0606099999999999E-2</v>
      </c>
      <c r="G430">
        <v>2.5734300000000002E-2</v>
      </c>
      <c r="I430">
        <v>0.127955104895104</v>
      </c>
    </row>
    <row r="431" spans="1:9" x14ac:dyDescent="0.3">
      <c r="A431" s="1">
        <v>43000</v>
      </c>
      <c r="C431">
        <v>4.1209299999999997E-2</v>
      </c>
      <c r="E431">
        <v>4.4116299999999997E-2</v>
      </c>
      <c r="G431">
        <v>2.5744199999999998E-2</v>
      </c>
      <c r="I431">
        <v>0.13314660465116199</v>
      </c>
    </row>
    <row r="432" spans="1:9" x14ac:dyDescent="0.3">
      <c r="A432" s="1">
        <v>43100</v>
      </c>
      <c r="C432">
        <v>4.1252900000000002E-2</v>
      </c>
      <c r="E432">
        <v>4.3132299999999998E-2</v>
      </c>
      <c r="G432">
        <v>2.5800500000000001E-2</v>
      </c>
      <c r="I432">
        <v>0.12707104408352601</v>
      </c>
    </row>
    <row r="433" spans="1:9" x14ac:dyDescent="0.3">
      <c r="A433" s="1">
        <v>43200</v>
      </c>
      <c r="C433">
        <v>4.13426E-2</v>
      </c>
      <c r="E433">
        <v>3.5254599999999997E-2</v>
      </c>
      <c r="G433">
        <v>2.6157400000000001E-2</v>
      </c>
      <c r="I433">
        <v>0.12587430555555501</v>
      </c>
    </row>
    <row r="434" spans="1:9" x14ac:dyDescent="0.3">
      <c r="A434" s="1">
        <v>43300</v>
      </c>
      <c r="C434">
        <v>4.1478099999999997E-2</v>
      </c>
      <c r="E434">
        <v>4.1593499999999999E-2</v>
      </c>
      <c r="G434">
        <v>2.6027700000000001E-2</v>
      </c>
      <c r="I434">
        <v>0.127617551963048</v>
      </c>
    </row>
    <row r="435" spans="1:9" x14ac:dyDescent="0.3">
      <c r="A435" s="1">
        <v>43400</v>
      </c>
      <c r="C435">
        <v>4.1497699999999998E-2</v>
      </c>
      <c r="E435">
        <v>3.8732700000000002E-2</v>
      </c>
      <c r="G435">
        <v>2.60138E-2</v>
      </c>
      <c r="I435">
        <v>0.127930875576036</v>
      </c>
    </row>
    <row r="436" spans="1:9" x14ac:dyDescent="0.3">
      <c r="A436" s="1">
        <v>43500</v>
      </c>
      <c r="C436">
        <v>4.1517199999999997E-2</v>
      </c>
      <c r="E436">
        <v>4.0023000000000003E-2</v>
      </c>
      <c r="G436">
        <v>2.61149E-2</v>
      </c>
      <c r="I436">
        <v>0.12808547126436701</v>
      </c>
    </row>
    <row r="437" spans="1:9" x14ac:dyDescent="0.3">
      <c r="A437" s="1">
        <v>43600</v>
      </c>
      <c r="C437">
        <v>4.1674299999999997E-2</v>
      </c>
      <c r="E437">
        <v>4.1307299999999998E-2</v>
      </c>
      <c r="G437">
        <v>2.6032099999999999E-2</v>
      </c>
      <c r="I437">
        <v>0.12814550458715501</v>
      </c>
    </row>
    <row r="438" spans="1:9" x14ac:dyDescent="0.3">
      <c r="A438" s="1">
        <v>43700</v>
      </c>
      <c r="C438">
        <v>4.1739100000000001E-2</v>
      </c>
      <c r="E438">
        <v>4.1670499999999999E-2</v>
      </c>
      <c r="G438">
        <v>2.60412E-2</v>
      </c>
      <c r="I438">
        <v>0.129812082379862</v>
      </c>
    </row>
    <row r="439" spans="1:9" x14ac:dyDescent="0.3">
      <c r="A439" s="1">
        <v>43800</v>
      </c>
      <c r="C439">
        <v>4.1575300000000003E-2</v>
      </c>
      <c r="E439">
        <v>4.1118700000000001E-2</v>
      </c>
      <c r="G439">
        <v>2.5913200000000001E-2</v>
      </c>
      <c r="I439">
        <v>0.128289589041095</v>
      </c>
    </row>
    <row r="440" spans="1:9" x14ac:dyDescent="0.3">
      <c r="A440" s="1">
        <v>43900</v>
      </c>
      <c r="C440">
        <v>4.1412299999999999E-2</v>
      </c>
      <c r="E440">
        <v>4.0113900000000001E-2</v>
      </c>
      <c r="G440">
        <v>2.6013700000000001E-2</v>
      </c>
      <c r="I440">
        <v>0.135028246013667</v>
      </c>
    </row>
    <row r="441" spans="1:9" x14ac:dyDescent="0.3">
      <c r="A441" s="1">
        <v>44000</v>
      </c>
      <c r="C441">
        <v>4.13636E-2</v>
      </c>
      <c r="E441">
        <v>4.0477300000000001E-2</v>
      </c>
      <c r="G441">
        <v>2.5977299999999998E-2</v>
      </c>
      <c r="I441">
        <v>0.13353699999999999</v>
      </c>
    </row>
    <row r="442" spans="1:9" x14ac:dyDescent="0.3">
      <c r="A442" s="1">
        <v>44100</v>
      </c>
      <c r="C442">
        <v>4.1587300000000001E-2</v>
      </c>
      <c r="E442">
        <v>4.1745999999999998E-2</v>
      </c>
      <c r="G442">
        <v>2.6077099999999999E-2</v>
      </c>
      <c r="I442">
        <v>0.13149006802721</v>
      </c>
    </row>
    <row r="443" spans="1:9" x14ac:dyDescent="0.3">
      <c r="A443" s="1">
        <v>44200</v>
      </c>
      <c r="C443">
        <v>4.18778E-2</v>
      </c>
      <c r="E443">
        <v>4.0746600000000001E-2</v>
      </c>
      <c r="G443">
        <v>2.60407E-2</v>
      </c>
      <c r="I443">
        <v>0.13024488687782801</v>
      </c>
    </row>
    <row r="444" spans="1:9" x14ac:dyDescent="0.3">
      <c r="A444" s="1">
        <v>44300</v>
      </c>
      <c r="C444">
        <v>4.1535000000000002E-2</v>
      </c>
      <c r="E444">
        <v>3.9277699999999999E-2</v>
      </c>
      <c r="G444">
        <v>2.6094800000000001E-2</v>
      </c>
      <c r="I444">
        <v>0.12952094808126399</v>
      </c>
    </row>
    <row r="445" spans="1:9" x14ac:dyDescent="0.3">
      <c r="A445" s="1">
        <v>44400</v>
      </c>
      <c r="C445">
        <v>4.1554099999999997E-2</v>
      </c>
      <c r="E445">
        <v>4.0563099999999998E-2</v>
      </c>
      <c r="G445">
        <v>2.61937E-2</v>
      </c>
      <c r="I445">
        <v>0.133770045045045</v>
      </c>
    </row>
    <row r="446" spans="1:9" x14ac:dyDescent="0.3">
      <c r="A446" s="1">
        <v>44500</v>
      </c>
      <c r="C446">
        <v>4.1707899999999999E-2</v>
      </c>
      <c r="E446">
        <v>4.1820200000000002E-2</v>
      </c>
      <c r="G446">
        <v>2.6202199999999998E-2</v>
      </c>
      <c r="I446">
        <v>0.13306233707865101</v>
      </c>
    </row>
    <row r="447" spans="1:9" x14ac:dyDescent="0.3">
      <c r="A447" s="1">
        <v>44600</v>
      </c>
      <c r="C447">
        <v>4.1883400000000001E-2</v>
      </c>
      <c r="E447">
        <v>4.0829600000000001E-2</v>
      </c>
      <c r="G447">
        <v>2.6345299999999999E-2</v>
      </c>
      <c r="I447">
        <v>0.13192017937219699</v>
      </c>
    </row>
    <row r="448" spans="1:9" x14ac:dyDescent="0.3">
      <c r="A448" s="1">
        <v>44700</v>
      </c>
      <c r="C448">
        <v>4.1812099999999998E-2</v>
      </c>
      <c r="E448">
        <v>4.1185699999999999E-2</v>
      </c>
      <c r="G448">
        <v>2.6286400000000001E-2</v>
      </c>
      <c r="I448">
        <v>0.128669351230425</v>
      </c>
    </row>
    <row r="449" spans="1:9" x14ac:dyDescent="0.3">
      <c r="A449" s="1">
        <v>44800</v>
      </c>
      <c r="C449">
        <v>4.1540199999999999E-2</v>
      </c>
      <c r="E449">
        <v>4.1986599999999999E-2</v>
      </c>
      <c r="G449">
        <v>2.63393E-2</v>
      </c>
      <c r="I449">
        <v>0.130231205357142</v>
      </c>
    </row>
    <row r="450" spans="1:9" x14ac:dyDescent="0.3">
      <c r="A450" s="1">
        <v>44900</v>
      </c>
      <c r="C450">
        <v>4.1625799999999998E-2</v>
      </c>
      <c r="E450">
        <v>4.2338500000000001E-2</v>
      </c>
      <c r="G450">
        <v>2.6258400000000001E-2</v>
      </c>
      <c r="I450">
        <v>0.129816258351893</v>
      </c>
    </row>
    <row r="451" spans="1:9" x14ac:dyDescent="0.3">
      <c r="A451" s="1">
        <v>45000</v>
      </c>
      <c r="C451">
        <v>4.18667E-2</v>
      </c>
      <c r="E451">
        <v>4.18667E-2</v>
      </c>
      <c r="G451">
        <v>2.63778E-2</v>
      </c>
      <c r="I451">
        <v>0.128748177777777</v>
      </c>
    </row>
    <row r="452" spans="1:9" x14ac:dyDescent="0.3">
      <c r="A452" s="1">
        <v>45100</v>
      </c>
      <c r="C452">
        <v>4.1796E-2</v>
      </c>
      <c r="E452">
        <v>4.2150800000000002E-2</v>
      </c>
      <c r="G452">
        <v>2.6518799999999999E-2</v>
      </c>
      <c r="I452">
        <v>0.13020057649667399</v>
      </c>
    </row>
    <row r="453" spans="1:9" x14ac:dyDescent="0.3">
      <c r="A453" s="1">
        <v>45200</v>
      </c>
      <c r="C453">
        <v>4.2212399999999997E-2</v>
      </c>
      <c r="E453">
        <v>4.0730099999999998E-2</v>
      </c>
      <c r="G453">
        <v>2.6792E-2</v>
      </c>
      <c r="I453">
        <v>0.12776818584070701</v>
      </c>
    </row>
    <row r="454" spans="1:9" x14ac:dyDescent="0.3">
      <c r="A454" s="1">
        <v>45300</v>
      </c>
      <c r="C454">
        <v>4.1810199999999999E-2</v>
      </c>
      <c r="E454">
        <v>4.1103800000000003E-2</v>
      </c>
      <c r="G454">
        <v>2.64018E-2</v>
      </c>
      <c r="I454">
        <v>0.133973245033112</v>
      </c>
    </row>
    <row r="455" spans="1:9" x14ac:dyDescent="0.3">
      <c r="A455" s="1">
        <v>45400</v>
      </c>
      <c r="C455">
        <v>4.2048500000000003E-2</v>
      </c>
      <c r="E455">
        <v>4.0969199999999997E-2</v>
      </c>
      <c r="G455">
        <v>2.6321600000000001E-2</v>
      </c>
      <c r="I455">
        <v>0.128200352422907</v>
      </c>
    </row>
    <row r="456" spans="1:9" x14ac:dyDescent="0.3">
      <c r="A456" s="1">
        <v>45500</v>
      </c>
      <c r="C456">
        <v>4.1824199999999999E-2</v>
      </c>
      <c r="E456">
        <v>4.0439599999999999E-2</v>
      </c>
      <c r="G456">
        <v>2.6505500000000001E-2</v>
      </c>
      <c r="I456">
        <v>0.129183472527472</v>
      </c>
    </row>
    <row r="457" spans="1:9" x14ac:dyDescent="0.3">
      <c r="A457" s="1">
        <v>45600</v>
      </c>
      <c r="C457">
        <v>4.1929800000000003E-2</v>
      </c>
      <c r="E457">
        <v>4.1250000000000002E-2</v>
      </c>
      <c r="G457">
        <v>2.6249999999999999E-2</v>
      </c>
      <c r="I457">
        <v>0.13286793859649099</v>
      </c>
    </row>
    <row r="458" spans="1:9" x14ac:dyDescent="0.3">
      <c r="A458" s="1">
        <v>45700</v>
      </c>
      <c r="C458">
        <v>4.1947499999999999E-2</v>
      </c>
      <c r="E458">
        <v>3.9846800000000002E-2</v>
      </c>
      <c r="G458">
        <v>2.6411400000000002E-2</v>
      </c>
      <c r="I458">
        <v>0.128669321663019</v>
      </c>
    </row>
    <row r="459" spans="1:9" x14ac:dyDescent="0.3">
      <c r="A459" s="1">
        <v>45800</v>
      </c>
      <c r="C459">
        <v>4.1855900000000001E-2</v>
      </c>
      <c r="E459">
        <v>4.0633200000000001E-2</v>
      </c>
      <c r="G459">
        <v>2.6528400000000001E-2</v>
      </c>
      <c r="I459">
        <v>0.131777205240174</v>
      </c>
    </row>
    <row r="460" spans="1:9" x14ac:dyDescent="0.3">
      <c r="A460" s="1">
        <v>45900</v>
      </c>
      <c r="C460">
        <v>4.2200399999999999E-2</v>
      </c>
      <c r="E460">
        <v>4.1851899999999997E-2</v>
      </c>
      <c r="G460">
        <v>2.6448800000000001E-2</v>
      </c>
      <c r="I460">
        <v>0.13446213507625199</v>
      </c>
    </row>
    <row r="461" spans="1:9" x14ac:dyDescent="0.3">
      <c r="A461" s="1">
        <v>46000</v>
      </c>
      <c r="C461">
        <v>4.2412999999999999E-2</v>
      </c>
      <c r="E461">
        <v>4.2630399999999999E-2</v>
      </c>
      <c r="G461">
        <v>2.6717399999999999E-2</v>
      </c>
      <c r="I461">
        <v>0.132770304347826</v>
      </c>
    </row>
    <row r="462" spans="1:9" x14ac:dyDescent="0.3">
      <c r="A462" s="1">
        <v>46100</v>
      </c>
      <c r="C462">
        <v>4.2581300000000002E-2</v>
      </c>
      <c r="E462">
        <v>4.16703E-2</v>
      </c>
      <c r="G462">
        <v>2.67896E-2</v>
      </c>
      <c r="I462">
        <v>0.13248867678958701</v>
      </c>
    </row>
    <row r="463" spans="1:9" x14ac:dyDescent="0.3">
      <c r="A463" s="1">
        <v>46200</v>
      </c>
      <c r="C463">
        <v>4.1839800000000003E-2</v>
      </c>
      <c r="E463">
        <v>3.9415600000000002E-2</v>
      </c>
      <c r="G463">
        <v>2.6363600000000001E-2</v>
      </c>
      <c r="I463">
        <v>0.13785683982683899</v>
      </c>
    </row>
    <row r="464" spans="1:9" x14ac:dyDescent="0.3">
      <c r="A464" s="1">
        <v>46300</v>
      </c>
      <c r="C464">
        <v>4.2030199999999997E-2</v>
      </c>
      <c r="E464">
        <v>3.9330499999999997E-2</v>
      </c>
      <c r="G464">
        <v>2.65659E-2</v>
      </c>
      <c r="I464">
        <v>0.130811835853131</v>
      </c>
    </row>
    <row r="465" spans="1:9" x14ac:dyDescent="0.3">
      <c r="A465" s="1">
        <v>46400</v>
      </c>
      <c r="C465">
        <v>4.1939700000000003E-2</v>
      </c>
      <c r="E465">
        <v>3.9870700000000002E-2</v>
      </c>
      <c r="G465">
        <v>2.6443999999999999E-2</v>
      </c>
      <c r="I465">
        <v>0.13018603448275801</v>
      </c>
    </row>
    <row r="466" spans="1:9" x14ac:dyDescent="0.3">
      <c r="A466" s="1">
        <v>46500</v>
      </c>
      <c r="C466">
        <v>4.2215099999999998E-2</v>
      </c>
      <c r="E466">
        <v>4.1053800000000001E-2</v>
      </c>
      <c r="G466">
        <v>2.6451599999999999E-2</v>
      </c>
      <c r="I466">
        <v>0.13007690322580601</v>
      </c>
    </row>
    <row r="467" spans="1:9" x14ac:dyDescent="0.3">
      <c r="A467" s="1">
        <v>46600</v>
      </c>
      <c r="C467">
        <v>4.1952799999999998E-2</v>
      </c>
      <c r="E467">
        <v>4.1652399999999999E-2</v>
      </c>
      <c r="G467">
        <v>2.6308999999999999E-2</v>
      </c>
      <c r="I467">
        <v>0.13045223175965601</v>
      </c>
    </row>
    <row r="468" spans="1:9" x14ac:dyDescent="0.3">
      <c r="A468" s="1">
        <v>46700</v>
      </c>
      <c r="C468">
        <v>4.2205600000000003E-2</v>
      </c>
      <c r="E468">
        <v>4.1563200000000002E-2</v>
      </c>
      <c r="G468">
        <v>2.6530999999999999E-2</v>
      </c>
      <c r="I468">
        <v>0.134789207708779</v>
      </c>
    </row>
    <row r="469" spans="1:9" x14ac:dyDescent="0.3">
      <c r="A469" s="1">
        <v>46800</v>
      </c>
      <c r="C469">
        <v>4.2008499999999997E-2</v>
      </c>
      <c r="E469">
        <v>4.0619700000000002E-2</v>
      </c>
      <c r="G469">
        <v>2.6666700000000002E-2</v>
      </c>
      <c r="I469">
        <v>0.13737931623931601</v>
      </c>
    </row>
    <row r="470" spans="1:9" x14ac:dyDescent="0.3">
      <c r="A470" s="1">
        <v>46900</v>
      </c>
      <c r="C470">
        <v>4.2004300000000001E-2</v>
      </c>
      <c r="E470">
        <v>4.0106599999999999E-2</v>
      </c>
      <c r="G470">
        <v>2.6524499999999999E-2</v>
      </c>
      <c r="I470">
        <v>0.12810434968017001</v>
      </c>
    </row>
    <row r="471" spans="1:9" x14ac:dyDescent="0.3">
      <c r="A471" s="1">
        <v>47000</v>
      </c>
      <c r="C471">
        <v>4.2425499999999998E-2</v>
      </c>
      <c r="E471">
        <v>4.1297899999999998E-2</v>
      </c>
      <c r="G471">
        <v>2.6766000000000002E-2</v>
      </c>
      <c r="I471">
        <v>0.12867034042553099</v>
      </c>
    </row>
    <row r="472" spans="1:9" x14ac:dyDescent="0.3">
      <c r="A472" s="1">
        <v>47100</v>
      </c>
      <c r="C472">
        <v>4.2186800000000003E-2</v>
      </c>
      <c r="E472">
        <v>4.0360899999999998E-2</v>
      </c>
      <c r="G472">
        <v>2.69427E-2</v>
      </c>
      <c r="I472">
        <v>0.13065460721868299</v>
      </c>
    </row>
    <row r="473" spans="1:9" x14ac:dyDescent="0.3">
      <c r="A473" s="1">
        <v>47200</v>
      </c>
      <c r="C473">
        <v>4.28814E-2</v>
      </c>
      <c r="E473">
        <v>4.0296600000000002E-2</v>
      </c>
      <c r="G473">
        <v>2.68008E-2</v>
      </c>
      <c r="I473">
        <v>0.12890127118643999</v>
      </c>
    </row>
    <row r="474" spans="1:9" x14ac:dyDescent="0.3">
      <c r="A474" s="1">
        <v>47300</v>
      </c>
      <c r="C474">
        <v>4.2219899999999998E-2</v>
      </c>
      <c r="E474">
        <v>3.97886E-2</v>
      </c>
      <c r="G474">
        <v>2.6553899999999998E-2</v>
      </c>
      <c r="I474">
        <v>0.13027530655391101</v>
      </c>
    </row>
    <row r="475" spans="1:9" x14ac:dyDescent="0.3">
      <c r="A475" s="1">
        <v>47400</v>
      </c>
      <c r="C475">
        <v>4.22996E-2</v>
      </c>
      <c r="E475">
        <v>4.0949399999999997E-2</v>
      </c>
      <c r="G475">
        <v>2.7046400000000002E-2</v>
      </c>
      <c r="I475">
        <v>0.13218506329113899</v>
      </c>
    </row>
    <row r="476" spans="1:9" x14ac:dyDescent="0.3">
      <c r="A476" s="1">
        <v>47500</v>
      </c>
      <c r="C476">
        <v>4.2147400000000002E-2</v>
      </c>
      <c r="E476">
        <v>4.0021099999999997E-2</v>
      </c>
      <c r="G476">
        <v>2.6526299999999999E-2</v>
      </c>
      <c r="I476">
        <v>0.13750623157894701</v>
      </c>
    </row>
    <row r="477" spans="1:9" x14ac:dyDescent="0.3">
      <c r="A477" s="1">
        <v>47600</v>
      </c>
      <c r="C477">
        <v>4.2352899999999999E-2</v>
      </c>
      <c r="E477">
        <v>4.0777300000000002E-2</v>
      </c>
      <c r="G477">
        <v>2.68487E-2</v>
      </c>
      <c r="I477">
        <v>0.135243991596638</v>
      </c>
    </row>
    <row r="478" spans="1:9" x14ac:dyDescent="0.3">
      <c r="A478" s="1">
        <v>47700</v>
      </c>
      <c r="C478">
        <v>4.2222200000000001E-2</v>
      </c>
      <c r="E478">
        <v>4.2368999999999997E-2</v>
      </c>
      <c r="G478">
        <v>2.6876299999999999E-2</v>
      </c>
      <c r="I478">
        <v>0.131572788259958</v>
      </c>
    </row>
    <row r="479" spans="1:9" x14ac:dyDescent="0.3">
      <c r="A479" s="1">
        <v>47800</v>
      </c>
      <c r="C479">
        <v>4.2489499999999999E-2</v>
      </c>
      <c r="E479">
        <v>4.0606700000000003E-2</v>
      </c>
      <c r="G479">
        <v>2.6924699999999999E-2</v>
      </c>
      <c r="I479">
        <v>0.131801548117154</v>
      </c>
    </row>
    <row r="480" spans="1:9" x14ac:dyDescent="0.3">
      <c r="A480" s="1">
        <v>47900</v>
      </c>
      <c r="C480">
        <v>4.24217E-2</v>
      </c>
      <c r="E480">
        <v>4.2192100000000003E-2</v>
      </c>
      <c r="G480">
        <v>2.6972900000000001E-2</v>
      </c>
      <c r="I480">
        <v>0.12977958246346499</v>
      </c>
    </row>
    <row r="481" spans="1:9" x14ac:dyDescent="0.3">
      <c r="A481" s="1">
        <v>48000</v>
      </c>
      <c r="C481">
        <v>4.2270799999999997E-2</v>
      </c>
      <c r="E481">
        <v>3.9604199999999999E-2</v>
      </c>
      <c r="G481">
        <v>2.6916699999999998E-2</v>
      </c>
      <c r="I481">
        <v>0.12910766666666601</v>
      </c>
    </row>
    <row r="482" spans="1:9" x14ac:dyDescent="0.3">
      <c r="A482" s="1">
        <v>48100</v>
      </c>
      <c r="C482">
        <v>4.2681900000000002E-2</v>
      </c>
      <c r="E482">
        <v>4.1184999999999999E-2</v>
      </c>
      <c r="G482">
        <v>2.6715200000000001E-2</v>
      </c>
      <c r="I482">
        <v>0.132533347193347</v>
      </c>
    </row>
    <row r="483" spans="1:9" x14ac:dyDescent="0.3">
      <c r="A483" s="1">
        <v>48200</v>
      </c>
      <c r="C483">
        <v>4.2365100000000003E-2</v>
      </c>
      <c r="E483">
        <v>4.0497900000000003E-2</v>
      </c>
      <c r="G483">
        <v>2.7136899999999999E-2</v>
      </c>
      <c r="I483">
        <v>0.130258879668049</v>
      </c>
    </row>
    <row r="484" spans="1:9" x14ac:dyDescent="0.3">
      <c r="A484" s="1">
        <v>48300</v>
      </c>
      <c r="C484">
        <v>4.2443099999999997E-2</v>
      </c>
      <c r="E484">
        <v>4.1035200000000001E-2</v>
      </c>
      <c r="G484">
        <v>2.68737E-2</v>
      </c>
      <c r="I484">
        <v>0.134760455486542</v>
      </c>
    </row>
    <row r="485" spans="1:9" x14ac:dyDescent="0.3">
      <c r="A485" s="1">
        <v>48400</v>
      </c>
      <c r="C485">
        <v>4.2706599999999997E-2</v>
      </c>
      <c r="E485">
        <v>4.0929800000000002E-2</v>
      </c>
      <c r="G485">
        <v>2.69421E-2</v>
      </c>
      <c r="I485">
        <v>0.13476756198347101</v>
      </c>
    </row>
    <row r="486" spans="1:9" x14ac:dyDescent="0.3">
      <c r="A486" s="1">
        <v>48500</v>
      </c>
      <c r="C486">
        <v>4.2515499999999998E-2</v>
      </c>
      <c r="E486">
        <v>4.0412400000000001E-2</v>
      </c>
      <c r="G486">
        <v>2.6845399999999998E-2</v>
      </c>
      <c r="I486">
        <v>0.13172346391752501</v>
      </c>
    </row>
    <row r="487" spans="1:9" x14ac:dyDescent="0.3">
      <c r="A487" s="1">
        <v>48600</v>
      </c>
      <c r="C487">
        <v>4.2530900000000003E-2</v>
      </c>
      <c r="E487">
        <v>4.1008200000000002E-2</v>
      </c>
      <c r="G487">
        <v>2.6893E-2</v>
      </c>
      <c r="I487">
        <v>0.13828596707818899</v>
      </c>
    </row>
    <row r="488" spans="1:9" x14ac:dyDescent="0.3">
      <c r="A488" s="1">
        <v>48700</v>
      </c>
      <c r="C488">
        <v>4.3162199999999998E-2</v>
      </c>
      <c r="E488">
        <v>4.1499000000000001E-2</v>
      </c>
      <c r="G488">
        <v>2.70637E-2</v>
      </c>
      <c r="I488">
        <v>0.13054365503080001</v>
      </c>
    </row>
    <row r="489" spans="1:9" x14ac:dyDescent="0.3">
      <c r="A489" s="1">
        <v>48800</v>
      </c>
      <c r="C489">
        <v>4.2704899999999997E-2</v>
      </c>
      <c r="E489">
        <v>4.05943E-2</v>
      </c>
      <c r="G489">
        <v>2.72541E-2</v>
      </c>
      <c r="I489">
        <v>0.129298811475409</v>
      </c>
    </row>
    <row r="490" spans="1:9" x14ac:dyDescent="0.3">
      <c r="A490" s="1">
        <v>48900</v>
      </c>
      <c r="C490">
        <v>4.2678899999999999E-2</v>
      </c>
      <c r="E490">
        <v>4.1349700000000003E-2</v>
      </c>
      <c r="G490">
        <v>2.7259700000000001E-2</v>
      </c>
      <c r="I490">
        <v>0.132030470347648</v>
      </c>
    </row>
    <row r="491" spans="1:9" x14ac:dyDescent="0.3">
      <c r="A491" s="1">
        <v>49000</v>
      </c>
      <c r="C491">
        <v>4.2897999999999999E-2</v>
      </c>
      <c r="E491">
        <v>4.0428600000000002E-2</v>
      </c>
      <c r="G491">
        <v>2.6918399999999999E-2</v>
      </c>
      <c r="I491">
        <v>0.13475824489795901</v>
      </c>
    </row>
    <row r="492" spans="1:9" x14ac:dyDescent="0.3">
      <c r="A492" s="1">
        <v>49100</v>
      </c>
      <c r="C492">
        <v>4.27699E-2</v>
      </c>
      <c r="E492">
        <v>4.0753600000000001E-2</v>
      </c>
      <c r="G492">
        <v>2.7291200000000002E-2</v>
      </c>
      <c r="I492">
        <v>0.13106822810590599</v>
      </c>
    </row>
    <row r="493" spans="1:9" x14ac:dyDescent="0.3">
      <c r="A493" s="1">
        <v>49200</v>
      </c>
      <c r="C493">
        <v>4.2845500000000002E-2</v>
      </c>
      <c r="E493">
        <v>4.1077200000000001E-2</v>
      </c>
      <c r="G493">
        <v>2.7154500000000002E-2</v>
      </c>
      <c r="I493">
        <v>0.13594654471544701</v>
      </c>
    </row>
    <row r="494" spans="1:9" x14ac:dyDescent="0.3">
      <c r="A494" s="1">
        <v>49300</v>
      </c>
      <c r="C494">
        <v>4.2657199999999999E-2</v>
      </c>
      <c r="E494">
        <v>4.1216999999999997E-2</v>
      </c>
      <c r="G494">
        <v>2.71197E-2</v>
      </c>
      <c r="I494">
        <v>0.127873468559837</v>
      </c>
    </row>
    <row r="495" spans="1:9" x14ac:dyDescent="0.3">
      <c r="A495" s="1">
        <v>49400</v>
      </c>
      <c r="C495">
        <v>4.3259100000000002E-2</v>
      </c>
      <c r="E495">
        <v>4.1720599999999997E-2</v>
      </c>
      <c r="G495">
        <v>2.7105299999999999E-2</v>
      </c>
      <c r="I495">
        <v>0.135651497975708</v>
      </c>
    </row>
    <row r="496" spans="1:9" x14ac:dyDescent="0.3">
      <c r="A496" s="1">
        <v>49500</v>
      </c>
      <c r="C496">
        <v>4.2909099999999999E-2</v>
      </c>
      <c r="E496">
        <v>4.1616199999999999E-2</v>
      </c>
      <c r="G496">
        <v>2.73131E-2</v>
      </c>
      <c r="I496">
        <v>0.127083393939393</v>
      </c>
    </row>
    <row r="497" spans="1:9" x14ac:dyDescent="0.3">
      <c r="A497" s="1">
        <v>49600</v>
      </c>
      <c r="C497">
        <v>4.29234E-2</v>
      </c>
      <c r="E497">
        <v>4.1149199999999997E-2</v>
      </c>
      <c r="G497">
        <v>2.7439499999999999E-2</v>
      </c>
      <c r="I497">
        <v>0.12929564516129</v>
      </c>
    </row>
    <row r="498" spans="1:9" x14ac:dyDescent="0.3">
      <c r="A498" s="1">
        <v>49700</v>
      </c>
      <c r="C498">
        <v>4.3279699999999997E-2</v>
      </c>
      <c r="E498">
        <v>4.0643899999999997E-2</v>
      </c>
      <c r="G498">
        <v>2.7404399999999999E-2</v>
      </c>
      <c r="I498">
        <v>0.12864647887323899</v>
      </c>
    </row>
    <row r="499" spans="1:9" x14ac:dyDescent="0.3">
      <c r="A499" s="1">
        <v>49800</v>
      </c>
      <c r="C499">
        <v>4.3112400000000002E-2</v>
      </c>
      <c r="E499">
        <v>4.2550200000000003E-2</v>
      </c>
      <c r="G499">
        <v>2.7269100000000001E-2</v>
      </c>
      <c r="I499">
        <v>0.132772248995983</v>
      </c>
    </row>
    <row r="500" spans="1:9" x14ac:dyDescent="0.3">
      <c r="A500" s="1">
        <v>49900</v>
      </c>
      <c r="C500">
        <v>4.2885800000000002E-2</v>
      </c>
      <c r="E500">
        <v>4.0881800000000003E-2</v>
      </c>
      <c r="G500">
        <v>2.7675399999999999E-2</v>
      </c>
      <c r="I500">
        <v>0.136926893787575</v>
      </c>
    </row>
    <row r="501" spans="1:9" x14ac:dyDescent="0.3">
      <c r="A501" s="1">
        <v>50000</v>
      </c>
      <c r="C501">
        <v>4.2860000000000002E-2</v>
      </c>
      <c r="E501">
        <v>4.0919999999999998E-2</v>
      </c>
      <c r="G501">
        <v>2.7320000000000001E-2</v>
      </c>
      <c r="I501">
        <v>0.1330662</v>
      </c>
    </row>
    <row r="502" spans="1:9" x14ac:dyDescent="0.3">
      <c r="A502" s="1">
        <v>50100</v>
      </c>
      <c r="C502">
        <v>4.3133699999999997E-2</v>
      </c>
      <c r="E502">
        <v>4.1137699999999999E-2</v>
      </c>
      <c r="G502">
        <v>2.7265500000000002E-2</v>
      </c>
      <c r="I502">
        <v>0.13125181636726499</v>
      </c>
    </row>
    <row r="503" spans="1:9" x14ac:dyDescent="0.3">
      <c r="A503" s="1">
        <v>50200</v>
      </c>
      <c r="C503">
        <v>4.2948199999999999E-2</v>
      </c>
      <c r="E503">
        <v>4.06773E-2</v>
      </c>
      <c r="G503">
        <v>2.7450200000000001E-2</v>
      </c>
      <c r="I503">
        <v>0.12686621513944199</v>
      </c>
    </row>
    <row r="504" spans="1:9" x14ac:dyDescent="0.3">
      <c r="A504" s="1">
        <v>50300</v>
      </c>
      <c r="C504">
        <v>4.3658099999999998E-2</v>
      </c>
      <c r="E504">
        <v>4.1749500000000002E-2</v>
      </c>
      <c r="G504">
        <v>2.7494999999999999E-2</v>
      </c>
      <c r="I504">
        <v>0.125872604373757</v>
      </c>
    </row>
    <row r="505" spans="1:9" x14ac:dyDescent="0.3">
      <c r="A505" s="1">
        <v>50400</v>
      </c>
      <c r="C505">
        <v>4.2956300000000003E-2</v>
      </c>
      <c r="E505">
        <v>4.2916700000000002E-2</v>
      </c>
      <c r="G505">
        <v>2.7638900000000001E-2</v>
      </c>
      <c r="I505">
        <v>0.13319615079364999</v>
      </c>
    </row>
    <row r="506" spans="1:9" x14ac:dyDescent="0.3">
      <c r="A506" s="1">
        <v>50500</v>
      </c>
      <c r="C506">
        <v>4.2356400000000002E-2</v>
      </c>
      <c r="E506">
        <v>4.0415800000000002E-2</v>
      </c>
      <c r="G506">
        <v>2.66535E-2</v>
      </c>
      <c r="I506">
        <v>0.13213893069306901</v>
      </c>
    </row>
    <row r="507" spans="1:9" x14ac:dyDescent="0.3">
      <c r="A507" s="1">
        <v>50600</v>
      </c>
      <c r="C507">
        <v>4.1877499999999998E-2</v>
      </c>
      <c r="E507">
        <v>4.0731200000000002E-2</v>
      </c>
      <c r="G507">
        <v>2.67984E-2</v>
      </c>
      <c r="I507">
        <v>0.13261616600790499</v>
      </c>
    </row>
    <row r="508" spans="1:9" x14ac:dyDescent="0.3">
      <c r="A508" s="1">
        <v>50700</v>
      </c>
      <c r="C508">
        <v>4.20513E-2</v>
      </c>
      <c r="E508">
        <v>4.10651E-2</v>
      </c>
      <c r="G508">
        <v>2.6903400000000001E-2</v>
      </c>
      <c r="I508">
        <v>0.13337187376725801</v>
      </c>
    </row>
    <row r="509" spans="1:9" x14ac:dyDescent="0.3">
      <c r="A509" s="1">
        <v>50800</v>
      </c>
      <c r="C509">
        <v>4.2066899999999997E-2</v>
      </c>
      <c r="E509">
        <v>4.1358300000000001E-2</v>
      </c>
      <c r="G509">
        <v>2.6811000000000001E-2</v>
      </c>
      <c r="I509">
        <v>0.13267732283464501</v>
      </c>
    </row>
    <row r="510" spans="1:9" x14ac:dyDescent="0.3">
      <c r="A510" s="1">
        <v>50900</v>
      </c>
      <c r="C510">
        <v>4.1945000000000003E-2</v>
      </c>
      <c r="E510">
        <v>4.0491199999999998E-2</v>
      </c>
      <c r="G510">
        <v>2.68959E-2</v>
      </c>
      <c r="I510">
        <v>0.14070970530451801</v>
      </c>
    </row>
    <row r="511" spans="1:9" x14ac:dyDescent="0.3">
      <c r="A511" s="1">
        <v>51000</v>
      </c>
      <c r="C511">
        <v>4.1843100000000001E-2</v>
      </c>
      <c r="E511">
        <v>4.0019600000000002E-2</v>
      </c>
      <c r="G511">
        <v>2.6901999999999999E-2</v>
      </c>
      <c r="I511">
        <v>0.133978705882352</v>
      </c>
    </row>
    <row r="512" spans="1:9" x14ac:dyDescent="0.3">
      <c r="A512" s="1">
        <v>51100</v>
      </c>
      <c r="C512">
        <v>4.1917799999999998E-2</v>
      </c>
      <c r="E512">
        <v>4.1546E-2</v>
      </c>
      <c r="G512">
        <v>2.7005899999999999E-2</v>
      </c>
      <c r="I512">
        <v>0.136224500978473</v>
      </c>
    </row>
    <row r="513" spans="1:9" x14ac:dyDescent="0.3">
      <c r="A513" s="1">
        <v>51200</v>
      </c>
      <c r="C513">
        <v>4.2187500000000003E-2</v>
      </c>
      <c r="E513">
        <v>4.1816399999999997E-2</v>
      </c>
      <c r="G513">
        <v>2.6953100000000001E-2</v>
      </c>
      <c r="I513">
        <v>0.13528929687499999</v>
      </c>
    </row>
    <row r="514" spans="1:9" x14ac:dyDescent="0.3">
      <c r="A514" s="1">
        <v>51300</v>
      </c>
      <c r="C514">
        <v>4.20858E-2</v>
      </c>
      <c r="E514">
        <v>4.0896700000000001E-2</v>
      </c>
      <c r="G514">
        <v>2.6881100000000002E-2</v>
      </c>
      <c r="I514">
        <v>0.13379368421052601</v>
      </c>
    </row>
    <row r="515" spans="1:9" x14ac:dyDescent="0.3">
      <c r="A515" s="1">
        <v>51400</v>
      </c>
      <c r="C515">
        <v>4.2412499999999999E-2</v>
      </c>
      <c r="E515">
        <v>4.1653700000000002E-2</v>
      </c>
      <c r="G515">
        <v>2.6945500000000001E-2</v>
      </c>
      <c r="I515">
        <v>0.13209233463035</v>
      </c>
    </row>
    <row r="516" spans="1:9" x14ac:dyDescent="0.3">
      <c r="A516" s="1">
        <v>51500</v>
      </c>
      <c r="C516">
        <v>4.2019399999999998E-2</v>
      </c>
      <c r="E516">
        <v>4.1184499999999999E-2</v>
      </c>
      <c r="G516">
        <v>2.7009700000000001E-2</v>
      </c>
      <c r="I516">
        <v>0.13284706796116499</v>
      </c>
    </row>
    <row r="517" spans="1:9" x14ac:dyDescent="0.3">
      <c r="A517" s="1">
        <v>51600</v>
      </c>
      <c r="C517">
        <v>4.2054300000000003E-2</v>
      </c>
      <c r="E517">
        <v>4.1879800000000002E-2</v>
      </c>
      <c r="G517">
        <v>2.71512E-2</v>
      </c>
      <c r="I517">
        <v>0.135612170542635</v>
      </c>
    </row>
    <row r="518" spans="1:9" x14ac:dyDescent="0.3">
      <c r="A518" s="1">
        <v>51700</v>
      </c>
      <c r="C518">
        <v>4.2108300000000001E-2</v>
      </c>
      <c r="E518">
        <v>4.1411999999999997E-2</v>
      </c>
      <c r="G518">
        <v>2.7350099999999999E-2</v>
      </c>
      <c r="I518">
        <v>0.13486738878143101</v>
      </c>
    </row>
    <row r="519" spans="1:9" x14ac:dyDescent="0.3">
      <c r="A519" s="1">
        <v>51800</v>
      </c>
      <c r="C519">
        <v>4.2509699999999997E-2</v>
      </c>
      <c r="E519">
        <v>4.09459E-2</v>
      </c>
      <c r="G519">
        <v>2.7451699999999999E-2</v>
      </c>
      <c r="I519">
        <v>0.135023127413127</v>
      </c>
    </row>
    <row r="520" spans="1:9" x14ac:dyDescent="0.3">
      <c r="A520" s="1">
        <v>51900</v>
      </c>
      <c r="C520">
        <v>4.2196499999999998E-2</v>
      </c>
      <c r="E520">
        <v>4.0501000000000002E-2</v>
      </c>
      <c r="G520">
        <v>2.7668600000000002E-2</v>
      </c>
      <c r="I520">
        <v>0.130698342967244</v>
      </c>
    </row>
    <row r="521" spans="1:9" x14ac:dyDescent="0.3">
      <c r="A521" s="1">
        <v>52000</v>
      </c>
      <c r="C521">
        <v>4.2192300000000002E-2</v>
      </c>
      <c r="E521">
        <v>4.0403799999999997E-2</v>
      </c>
      <c r="G521">
        <v>2.7173099999999999E-2</v>
      </c>
      <c r="I521">
        <v>0.13189149999999999</v>
      </c>
    </row>
    <row r="522" spans="1:9" x14ac:dyDescent="0.3">
      <c r="A522" s="1">
        <v>52100</v>
      </c>
      <c r="C522">
        <v>4.2149699999999998E-2</v>
      </c>
      <c r="E522">
        <v>4.1055700000000001E-2</v>
      </c>
      <c r="G522">
        <v>2.7197699999999998E-2</v>
      </c>
      <c r="I522">
        <v>0.13264483685220699</v>
      </c>
    </row>
    <row r="523" spans="1:9" x14ac:dyDescent="0.3">
      <c r="A523" s="1">
        <v>52200</v>
      </c>
      <c r="C523">
        <v>4.2567000000000001E-2</v>
      </c>
      <c r="E523">
        <v>4.0613000000000003E-2</v>
      </c>
      <c r="G523">
        <v>2.72605E-2</v>
      </c>
      <c r="I523">
        <v>0.13492513409961601</v>
      </c>
    </row>
    <row r="524" spans="1:9" x14ac:dyDescent="0.3">
      <c r="A524" s="1">
        <v>52300</v>
      </c>
      <c r="C524">
        <v>4.2275300000000002E-2</v>
      </c>
      <c r="E524">
        <v>4.05545E-2</v>
      </c>
      <c r="G524">
        <v>2.7208400000000001E-2</v>
      </c>
      <c r="I524">
        <v>0.13918787762906301</v>
      </c>
    </row>
    <row r="525" spans="1:9" x14ac:dyDescent="0.3">
      <c r="A525" s="1">
        <v>52400</v>
      </c>
      <c r="C525">
        <v>4.21565E-2</v>
      </c>
      <c r="E525">
        <v>4.3110700000000002E-2</v>
      </c>
      <c r="G525">
        <v>2.7480899999999999E-2</v>
      </c>
      <c r="I525">
        <v>0.147793778625954</v>
      </c>
    </row>
    <row r="526" spans="1:9" x14ac:dyDescent="0.3">
      <c r="A526" s="1">
        <v>52500</v>
      </c>
      <c r="C526">
        <v>4.27429E-2</v>
      </c>
      <c r="E526">
        <v>4.0800000000000003E-2</v>
      </c>
      <c r="G526">
        <v>2.7238100000000001E-2</v>
      </c>
      <c r="I526">
        <v>0.13926746666666601</v>
      </c>
    </row>
    <row r="527" spans="1:9" x14ac:dyDescent="0.3">
      <c r="A527" s="1">
        <v>52600</v>
      </c>
      <c r="C527">
        <v>4.2547500000000002E-2</v>
      </c>
      <c r="E527">
        <v>4.2224299999999999E-2</v>
      </c>
      <c r="G527">
        <v>2.7281400000000001E-2</v>
      </c>
      <c r="I527">
        <v>0.141004296577946</v>
      </c>
    </row>
    <row r="528" spans="1:9" x14ac:dyDescent="0.3">
      <c r="A528" s="1">
        <v>52700</v>
      </c>
      <c r="C528">
        <v>4.2106299999999999E-2</v>
      </c>
      <c r="E528">
        <v>4.1024699999999997E-2</v>
      </c>
      <c r="G528">
        <v>2.8121400000000001E-2</v>
      </c>
      <c r="I528">
        <v>0.13821377609108099</v>
      </c>
    </row>
    <row r="529" spans="1:9" x14ac:dyDescent="0.3">
      <c r="A529" s="1">
        <v>52800</v>
      </c>
      <c r="C529">
        <v>4.2291700000000002E-2</v>
      </c>
      <c r="E529">
        <v>4.0927999999999999E-2</v>
      </c>
      <c r="G529">
        <v>2.72727E-2</v>
      </c>
      <c r="I529">
        <v>0.13260121212121201</v>
      </c>
    </row>
    <row r="530" spans="1:9" x14ac:dyDescent="0.3">
      <c r="A530" s="1">
        <v>52900</v>
      </c>
      <c r="C530">
        <v>4.22306E-2</v>
      </c>
      <c r="E530">
        <v>3.9338400000000003E-2</v>
      </c>
      <c r="G530">
        <v>2.72968E-2</v>
      </c>
      <c r="I530">
        <v>0.131687032136105</v>
      </c>
    </row>
    <row r="531" spans="1:9" x14ac:dyDescent="0.3">
      <c r="A531" s="1">
        <v>53000</v>
      </c>
      <c r="C531">
        <v>4.2207500000000002E-2</v>
      </c>
      <c r="E531">
        <v>4.03962E-2</v>
      </c>
      <c r="G531">
        <v>2.71887E-2</v>
      </c>
      <c r="I531">
        <v>0.13426275471698099</v>
      </c>
    </row>
    <row r="532" spans="1:9" x14ac:dyDescent="0.3">
      <c r="A532" s="1">
        <v>53100</v>
      </c>
      <c r="C532">
        <v>4.2636500000000001E-2</v>
      </c>
      <c r="E532">
        <v>4.0339E-2</v>
      </c>
      <c r="G532">
        <v>2.7193999999999999E-2</v>
      </c>
      <c r="I532">
        <v>0.137644708097928</v>
      </c>
    </row>
    <row r="533" spans="1:9" x14ac:dyDescent="0.3">
      <c r="A533" s="1">
        <v>53200</v>
      </c>
      <c r="C533">
        <v>4.2368400000000001E-2</v>
      </c>
      <c r="E533">
        <v>4.2518800000000002E-2</v>
      </c>
      <c r="G533">
        <v>2.7462400000000001E-2</v>
      </c>
      <c r="I533">
        <v>0.13714661654135299</v>
      </c>
    </row>
    <row r="534" spans="1:9" x14ac:dyDescent="0.3">
      <c r="A534" s="1">
        <v>53300</v>
      </c>
      <c r="C534">
        <v>4.2382700000000002E-2</v>
      </c>
      <c r="E534">
        <v>4.1444700000000001E-2</v>
      </c>
      <c r="G534">
        <v>2.7279500000000002E-2</v>
      </c>
      <c r="I534">
        <v>0.13733613508442699</v>
      </c>
    </row>
    <row r="535" spans="1:9" x14ac:dyDescent="0.3">
      <c r="A535" s="1">
        <v>53400</v>
      </c>
      <c r="C535">
        <v>4.2771499999999997E-2</v>
      </c>
      <c r="E535">
        <v>4.1853899999999999E-2</v>
      </c>
      <c r="G535">
        <v>2.7415700000000001E-2</v>
      </c>
      <c r="I535">
        <v>0.138441348314606</v>
      </c>
    </row>
    <row r="536" spans="1:9" x14ac:dyDescent="0.3">
      <c r="A536" s="1">
        <v>53500</v>
      </c>
      <c r="C536">
        <v>4.2523400000000003E-2</v>
      </c>
      <c r="E536">
        <v>4.3027999999999997E-2</v>
      </c>
      <c r="G536">
        <v>2.73832E-2</v>
      </c>
      <c r="I536">
        <v>0.13698557009345699</v>
      </c>
    </row>
    <row r="537" spans="1:9" x14ac:dyDescent="0.3">
      <c r="A537" s="1">
        <v>53600</v>
      </c>
      <c r="C537">
        <v>4.2425400000000002E-2</v>
      </c>
      <c r="E537">
        <v>4.1828400000000002E-2</v>
      </c>
      <c r="G537">
        <v>2.7332100000000002E-2</v>
      </c>
      <c r="I537">
        <v>0.13251365671641699</v>
      </c>
    </row>
    <row r="538" spans="1:9" x14ac:dyDescent="0.3">
      <c r="A538" s="1">
        <v>53700</v>
      </c>
      <c r="C538">
        <v>4.2551199999999997E-2</v>
      </c>
      <c r="E538">
        <v>4.1750500000000003E-2</v>
      </c>
      <c r="G538">
        <v>2.7486E-2</v>
      </c>
      <c r="I538">
        <v>0.133532067039106</v>
      </c>
    </row>
    <row r="539" spans="1:9" x14ac:dyDescent="0.3">
      <c r="A539" s="1">
        <v>53800</v>
      </c>
      <c r="C539">
        <v>4.2639400000000001E-2</v>
      </c>
      <c r="E539">
        <v>4.12825E-2</v>
      </c>
      <c r="G539">
        <v>2.7453499999999999E-2</v>
      </c>
      <c r="I539">
        <v>0.13006973977695099</v>
      </c>
    </row>
    <row r="540" spans="1:9" x14ac:dyDescent="0.3">
      <c r="A540" s="1">
        <v>53900</v>
      </c>
      <c r="C540">
        <v>4.3024100000000003E-2</v>
      </c>
      <c r="E540">
        <v>4.1224499999999997E-2</v>
      </c>
      <c r="G540">
        <v>2.72727E-2</v>
      </c>
      <c r="I540">
        <v>0.13514857142857101</v>
      </c>
    </row>
    <row r="541" spans="1:9" x14ac:dyDescent="0.3">
      <c r="A541" s="1">
        <v>54000</v>
      </c>
      <c r="C541">
        <v>4.2611099999999999E-2</v>
      </c>
      <c r="E541">
        <v>4.15185E-2</v>
      </c>
      <c r="G541">
        <v>2.7444400000000001E-2</v>
      </c>
      <c r="I541">
        <v>0.13339400000000001</v>
      </c>
    </row>
    <row r="542" spans="1:9" x14ac:dyDescent="0.3">
      <c r="A542" s="1">
        <v>54100</v>
      </c>
      <c r="C542">
        <v>4.2938999999999998E-2</v>
      </c>
      <c r="E542">
        <v>4.25508E-2</v>
      </c>
      <c r="G542">
        <v>2.7486099999999999E-2</v>
      </c>
      <c r="I542">
        <v>0.13604121996303101</v>
      </c>
    </row>
    <row r="543" spans="1:9" x14ac:dyDescent="0.3">
      <c r="A543" s="1">
        <v>54200</v>
      </c>
      <c r="C543">
        <v>4.2915099999999998E-2</v>
      </c>
      <c r="E543">
        <v>4.0627299999999998E-2</v>
      </c>
      <c r="G543">
        <v>2.7435399999999999E-2</v>
      </c>
      <c r="I543">
        <v>0.131705867158671</v>
      </c>
    </row>
    <row r="544" spans="1:9" x14ac:dyDescent="0.3">
      <c r="A544" s="1">
        <v>54300</v>
      </c>
      <c r="C544">
        <v>4.2670300000000001E-2</v>
      </c>
      <c r="E544">
        <v>4.3075500000000003E-2</v>
      </c>
      <c r="G544">
        <v>2.7513800000000001E-2</v>
      </c>
      <c r="I544">
        <v>0.13459311233885801</v>
      </c>
    </row>
    <row r="545" spans="1:9" x14ac:dyDescent="0.3">
      <c r="A545" s="1">
        <v>54400</v>
      </c>
      <c r="C545">
        <v>4.2628699999999999E-2</v>
      </c>
      <c r="E545">
        <v>4.0422800000000002E-2</v>
      </c>
      <c r="G545">
        <v>2.80515E-2</v>
      </c>
      <c r="I545">
        <v>0.13731529411764701</v>
      </c>
    </row>
    <row r="546" spans="1:9" x14ac:dyDescent="0.3">
      <c r="A546" s="1">
        <v>54500</v>
      </c>
      <c r="C546">
        <v>4.2954100000000002E-2</v>
      </c>
      <c r="E546">
        <v>4.1431200000000001E-2</v>
      </c>
      <c r="G546">
        <v>2.7834899999999999E-2</v>
      </c>
      <c r="I546">
        <v>0.13579255045871499</v>
      </c>
    </row>
    <row r="547" spans="1:9" x14ac:dyDescent="0.3">
      <c r="A547" s="1">
        <v>54600</v>
      </c>
      <c r="C547">
        <v>4.2893800000000003E-2</v>
      </c>
      <c r="E547">
        <v>4.1428600000000003E-2</v>
      </c>
      <c r="G547">
        <v>2.7930400000000001E-2</v>
      </c>
      <c r="I547">
        <v>0.13520732600732599</v>
      </c>
    </row>
    <row r="548" spans="1:9" x14ac:dyDescent="0.3">
      <c r="A548" s="1">
        <v>54700</v>
      </c>
      <c r="C548">
        <v>4.2669100000000001E-2</v>
      </c>
      <c r="E548">
        <v>4.0146300000000003E-2</v>
      </c>
      <c r="G548">
        <v>2.7532000000000001E-2</v>
      </c>
      <c r="I548">
        <v>0.13209276051188301</v>
      </c>
    </row>
    <row r="549" spans="1:9" x14ac:dyDescent="0.3">
      <c r="A549" s="1">
        <v>54800</v>
      </c>
      <c r="C549">
        <v>4.2208000000000002E-2</v>
      </c>
      <c r="E549">
        <v>4.0529200000000001E-2</v>
      </c>
      <c r="G549">
        <v>2.6751799999999999E-2</v>
      </c>
      <c r="I549">
        <v>0.14067715328467101</v>
      </c>
    </row>
    <row r="550" spans="1:9" x14ac:dyDescent="0.3">
      <c r="A550" s="1">
        <v>54900</v>
      </c>
      <c r="C550">
        <v>4.2531899999999997E-2</v>
      </c>
      <c r="E550">
        <v>4.1183999999999998E-2</v>
      </c>
      <c r="G550">
        <v>2.6739499999999999E-2</v>
      </c>
      <c r="I550">
        <v>0.132704517304189</v>
      </c>
    </row>
    <row r="551" spans="1:9" x14ac:dyDescent="0.3">
      <c r="A551" s="1">
        <v>55000</v>
      </c>
      <c r="C551">
        <v>4.24E-2</v>
      </c>
      <c r="E551">
        <v>3.9272700000000001E-2</v>
      </c>
      <c r="G551">
        <v>2.7036399999999999E-2</v>
      </c>
      <c r="I551">
        <v>0.13170589090908999</v>
      </c>
    </row>
    <row r="552" spans="1:9" x14ac:dyDescent="0.3">
      <c r="A552" s="1">
        <v>55100</v>
      </c>
      <c r="C552">
        <v>4.2377499999999999E-2</v>
      </c>
      <c r="E552">
        <v>4.2504500000000001E-2</v>
      </c>
      <c r="G552">
        <v>2.6950999999999999E-2</v>
      </c>
      <c r="I552">
        <v>0.13491669691470001</v>
      </c>
    </row>
    <row r="553" spans="1:9" x14ac:dyDescent="0.3">
      <c r="A553" s="1">
        <v>55200</v>
      </c>
      <c r="C553">
        <v>4.2590599999999999E-2</v>
      </c>
      <c r="E553">
        <v>4.02355E-2</v>
      </c>
      <c r="G553">
        <v>2.7065200000000001E-2</v>
      </c>
      <c r="I553">
        <v>0.138568297101449</v>
      </c>
    </row>
    <row r="554" spans="1:9" x14ac:dyDescent="0.3">
      <c r="A554" s="1">
        <v>55300</v>
      </c>
      <c r="C554">
        <v>4.2314600000000001E-2</v>
      </c>
      <c r="E554">
        <v>4.1989199999999997E-2</v>
      </c>
      <c r="G554">
        <v>2.7070500000000001E-2</v>
      </c>
      <c r="I554">
        <v>0.137239638336347</v>
      </c>
    </row>
    <row r="555" spans="1:9" x14ac:dyDescent="0.3">
      <c r="A555" s="1">
        <v>55400</v>
      </c>
      <c r="C555">
        <v>4.24007E-2</v>
      </c>
      <c r="E555">
        <v>4.04693E-2</v>
      </c>
      <c r="G555">
        <v>2.7346599999999999E-2</v>
      </c>
      <c r="I555">
        <v>0.137907292418772</v>
      </c>
    </row>
    <row r="556" spans="1:9" x14ac:dyDescent="0.3">
      <c r="A556" s="1">
        <v>55500</v>
      </c>
      <c r="C556">
        <v>4.2396400000000001E-2</v>
      </c>
      <c r="E556">
        <v>4.0756800000000003E-2</v>
      </c>
      <c r="G556">
        <v>2.69369E-2</v>
      </c>
      <c r="I556">
        <v>0.14304493693693601</v>
      </c>
    </row>
    <row r="557" spans="1:9" x14ac:dyDescent="0.3">
      <c r="A557" s="1">
        <v>55600</v>
      </c>
      <c r="C557">
        <v>4.2643899999999998E-2</v>
      </c>
      <c r="E557">
        <v>3.92266E-2</v>
      </c>
      <c r="G557">
        <v>2.71583E-2</v>
      </c>
      <c r="I557">
        <v>0.14053938848920799</v>
      </c>
    </row>
    <row r="558" spans="1:9" x14ac:dyDescent="0.3">
      <c r="A558" s="1">
        <v>55700</v>
      </c>
      <c r="C558">
        <v>4.2513500000000003E-2</v>
      </c>
      <c r="E558">
        <v>4.3105900000000003E-2</v>
      </c>
      <c r="G558">
        <v>2.72711E-2</v>
      </c>
      <c r="I558">
        <v>0.13484226211849101</v>
      </c>
    </row>
    <row r="559" spans="1:9" x14ac:dyDescent="0.3">
      <c r="A559" s="1">
        <v>55800</v>
      </c>
      <c r="C559">
        <v>4.2562700000000002E-2</v>
      </c>
      <c r="E559">
        <v>4.0143400000000003E-2</v>
      </c>
      <c r="G559">
        <v>2.7706100000000001E-2</v>
      </c>
      <c r="I559">
        <v>0.13446043010752601</v>
      </c>
    </row>
    <row r="560" spans="1:9" x14ac:dyDescent="0.3">
      <c r="A560" s="1">
        <v>55900</v>
      </c>
      <c r="C560">
        <v>4.2558100000000001E-2</v>
      </c>
      <c r="E560">
        <v>4.0447200000000003E-2</v>
      </c>
      <c r="G560">
        <v>2.70841E-2</v>
      </c>
      <c r="I560">
        <v>0.13157191413237901</v>
      </c>
    </row>
    <row r="561" spans="1:9" x14ac:dyDescent="0.3">
      <c r="A561" s="1">
        <v>56000</v>
      </c>
      <c r="C561">
        <v>4.2535700000000003E-2</v>
      </c>
      <c r="E561">
        <v>4.0696400000000001E-2</v>
      </c>
      <c r="G561">
        <v>2.7357099999999999E-2</v>
      </c>
      <c r="I561">
        <v>0.12874185714285699</v>
      </c>
    </row>
    <row r="562" spans="1:9" x14ac:dyDescent="0.3">
      <c r="A562" s="1">
        <v>56100</v>
      </c>
      <c r="C562">
        <v>4.2869900000000002E-2</v>
      </c>
      <c r="E562">
        <v>4.0623899999999998E-2</v>
      </c>
      <c r="G562">
        <v>2.7219299999999998E-2</v>
      </c>
      <c r="I562">
        <v>0.128079750445632</v>
      </c>
    </row>
    <row r="563" spans="1:9" x14ac:dyDescent="0.3">
      <c r="A563" s="1">
        <v>56200</v>
      </c>
      <c r="C563">
        <v>4.2597900000000001E-2</v>
      </c>
      <c r="E563">
        <v>4.0533800000000002E-2</v>
      </c>
      <c r="G563">
        <v>2.7366499999999998E-2</v>
      </c>
      <c r="I563">
        <v>0.12784601423487499</v>
      </c>
    </row>
    <row r="564" spans="1:9" x14ac:dyDescent="0.3">
      <c r="A564" s="1">
        <v>56300</v>
      </c>
      <c r="C564">
        <v>4.3374799999999998E-2</v>
      </c>
      <c r="E564">
        <v>4.1225600000000001E-2</v>
      </c>
      <c r="G564">
        <v>2.7353499999999999E-2</v>
      </c>
      <c r="I564">
        <v>0.126501492007104</v>
      </c>
    </row>
    <row r="565" spans="1:9" x14ac:dyDescent="0.3">
      <c r="A565" s="1">
        <v>56400</v>
      </c>
      <c r="C565">
        <v>4.2677300000000001E-2</v>
      </c>
      <c r="E565">
        <v>4.1258900000000001E-2</v>
      </c>
      <c r="G565">
        <v>2.7393600000000001E-2</v>
      </c>
      <c r="I565">
        <v>0.13066464539007</v>
      </c>
    </row>
    <row r="566" spans="1:9" x14ac:dyDescent="0.3">
      <c r="A566" s="1">
        <v>56500</v>
      </c>
      <c r="C566">
        <v>4.25841E-2</v>
      </c>
      <c r="E566">
        <v>4.1097300000000003E-2</v>
      </c>
      <c r="G566">
        <v>2.7486699999999999E-2</v>
      </c>
      <c r="I566">
        <v>0.12888679646017601</v>
      </c>
    </row>
    <row r="567" spans="1:9" x14ac:dyDescent="0.3">
      <c r="A567" s="1">
        <v>56600</v>
      </c>
      <c r="C567">
        <v>4.2915200000000001E-2</v>
      </c>
      <c r="E567">
        <v>3.9611300000000002E-2</v>
      </c>
      <c r="G567">
        <v>2.72261E-2</v>
      </c>
      <c r="I567">
        <v>0.13148106007067101</v>
      </c>
    </row>
    <row r="568" spans="1:9" x14ac:dyDescent="0.3">
      <c r="A568" s="1">
        <v>56700</v>
      </c>
      <c r="C568">
        <v>4.3262799999999997E-2</v>
      </c>
      <c r="E568">
        <v>4.1305099999999997E-2</v>
      </c>
      <c r="G568">
        <v>2.77249E-2</v>
      </c>
      <c r="I568">
        <v>0.12996716049382701</v>
      </c>
    </row>
    <row r="569" spans="1:9" x14ac:dyDescent="0.3">
      <c r="A569" s="1">
        <v>56800</v>
      </c>
      <c r="C569">
        <v>4.2781699999999999E-2</v>
      </c>
      <c r="E569">
        <v>3.91197E-2</v>
      </c>
      <c r="G569">
        <v>2.7165499999999999E-2</v>
      </c>
      <c r="I569">
        <v>0.13145707746478799</v>
      </c>
    </row>
    <row r="570" spans="1:9" x14ac:dyDescent="0.3">
      <c r="A570" s="1">
        <v>56900</v>
      </c>
      <c r="C570">
        <v>4.2847099999999999E-2</v>
      </c>
      <c r="E570">
        <v>4.1511399999999997E-2</v>
      </c>
      <c r="G570">
        <v>2.7293499999999998E-2</v>
      </c>
      <c r="I570">
        <v>0.130410931458699</v>
      </c>
    </row>
    <row r="571" spans="1:9" x14ac:dyDescent="0.3">
      <c r="A571" s="1">
        <v>57000</v>
      </c>
      <c r="C571">
        <v>4.2754399999999998E-2</v>
      </c>
      <c r="E571">
        <v>4.0736799999999997E-2</v>
      </c>
      <c r="G571">
        <v>2.75789E-2</v>
      </c>
      <c r="I571">
        <v>0.129063824561403</v>
      </c>
    </row>
    <row r="572" spans="1:9" x14ac:dyDescent="0.3">
      <c r="A572" s="1">
        <v>57100</v>
      </c>
      <c r="C572">
        <v>4.2714500000000002E-2</v>
      </c>
      <c r="E572">
        <v>3.9597199999999999E-2</v>
      </c>
      <c r="G572">
        <v>2.7425600000000001E-2</v>
      </c>
      <c r="I572">
        <v>0.12802970227670701</v>
      </c>
    </row>
    <row r="573" spans="1:9" x14ac:dyDescent="0.3">
      <c r="A573" s="1">
        <v>57200</v>
      </c>
      <c r="C573">
        <v>4.29545E-2</v>
      </c>
      <c r="E573">
        <v>4.0611899999999999E-2</v>
      </c>
      <c r="G573">
        <v>2.75E-2</v>
      </c>
      <c r="I573">
        <v>0.12675346153846101</v>
      </c>
    </row>
    <row r="574" spans="1:9" x14ac:dyDescent="0.3">
      <c r="A574" s="1">
        <v>57300</v>
      </c>
      <c r="C574">
        <v>4.2827200000000003E-2</v>
      </c>
      <c r="E574">
        <v>4.16056E-2</v>
      </c>
      <c r="G574">
        <v>2.75567E-2</v>
      </c>
      <c r="I574">
        <v>0.12824551483420499</v>
      </c>
    </row>
    <row r="575" spans="1:9" x14ac:dyDescent="0.3">
      <c r="A575" s="1">
        <v>57400</v>
      </c>
      <c r="C575">
        <v>4.3188200000000003E-2</v>
      </c>
      <c r="E575">
        <v>4.2177699999999999E-2</v>
      </c>
      <c r="G575">
        <v>2.7735200000000002E-2</v>
      </c>
      <c r="I575">
        <v>0.13073655052264799</v>
      </c>
    </row>
    <row r="576" spans="1:9" x14ac:dyDescent="0.3">
      <c r="A576" s="1">
        <v>57500</v>
      </c>
      <c r="C576">
        <v>4.2869600000000001E-2</v>
      </c>
      <c r="E576">
        <v>4.1687000000000002E-2</v>
      </c>
      <c r="G576">
        <v>2.7408700000000001E-2</v>
      </c>
      <c r="I576">
        <v>0.129422608695652</v>
      </c>
    </row>
    <row r="577" spans="1:9" x14ac:dyDescent="0.3">
      <c r="A577" s="1">
        <v>57600</v>
      </c>
      <c r="C577">
        <v>4.2899300000000001E-2</v>
      </c>
      <c r="E577">
        <v>4.5121500000000002E-2</v>
      </c>
      <c r="G577">
        <v>2.73785E-2</v>
      </c>
      <c r="I577">
        <v>0.133824444444444</v>
      </c>
    </row>
    <row r="578" spans="1:9" x14ac:dyDescent="0.3">
      <c r="A578" s="1">
        <v>57700</v>
      </c>
      <c r="C578">
        <v>4.2928899999999999E-2</v>
      </c>
      <c r="E578">
        <v>3.9878700000000003E-2</v>
      </c>
      <c r="G578">
        <v>2.7435000000000001E-2</v>
      </c>
      <c r="I578">
        <v>0.129490433275563</v>
      </c>
    </row>
    <row r="579" spans="1:9" x14ac:dyDescent="0.3">
      <c r="A579" s="1">
        <v>57800</v>
      </c>
      <c r="C579">
        <v>4.3079600000000003E-2</v>
      </c>
      <c r="E579">
        <v>4.1211100000000001E-2</v>
      </c>
      <c r="G579">
        <v>2.7577899999999999E-2</v>
      </c>
      <c r="I579">
        <v>0.13174806228373701</v>
      </c>
    </row>
    <row r="580" spans="1:9" x14ac:dyDescent="0.3">
      <c r="A580" s="1">
        <v>57900</v>
      </c>
      <c r="C580">
        <v>4.2867000000000002E-2</v>
      </c>
      <c r="E580">
        <v>4.11399E-2</v>
      </c>
      <c r="G580">
        <v>2.7426599999999999E-2</v>
      </c>
      <c r="I580">
        <v>0.129154369602763</v>
      </c>
    </row>
    <row r="581" spans="1:9" x14ac:dyDescent="0.3">
      <c r="A581" s="1">
        <v>58000</v>
      </c>
      <c r="C581">
        <v>4.3034500000000003E-2</v>
      </c>
      <c r="E581">
        <v>4.2103399999999999E-2</v>
      </c>
      <c r="G581">
        <v>2.7827600000000001E-2</v>
      </c>
      <c r="I581">
        <v>0.13228048275862</v>
      </c>
    </row>
    <row r="582" spans="1:9" x14ac:dyDescent="0.3">
      <c r="A582" s="1">
        <v>58100</v>
      </c>
      <c r="C582">
        <v>4.3287399999999997E-2</v>
      </c>
      <c r="E582">
        <v>3.8244399999999998E-2</v>
      </c>
      <c r="G582">
        <v>2.7280599999999999E-2</v>
      </c>
      <c r="I582">
        <v>0.13519294320137601</v>
      </c>
    </row>
    <row r="583" spans="1:9" x14ac:dyDescent="0.3">
      <c r="A583" s="1">
        <v>58200</v>
      </c>
      <c r="C583">
        <v>4.3127100000000002E-2</v>
      </c>
      <c r="E583">
        <v>4.2989699999999999E-2</v>
      </c>
      <c r="G583">
        <v>2.7560100000000001E-2</v>
      </c>
      <c r="I583">
        <v>0.12923453608247401</v>
      </c>
    </row>
    <row r="584" spans="1:9" x14ac:dyDescent="0.3">
      <c r="A584" s="1">
        <v>58300</v>
      </c>
      <c r="C584">
        <v>4.2795899999999998E-2</v>
      </c>
      <c r="E584">
        <v>4.0514599999999998E-2</v>
      </c>
      <c r="G584">
        <v>2.7615799999999999E-2</v>
      </c>
      <c r="I584">
        <v>0.13535159519725501</v>
      </c>
    </row>
    <row r="585" spans="1:9" x14ac:dyDescent="0.3">
      <c r="A585" s="1">
        <v>58400</v>
      </c>
      <c r="C585">
        <v>4.32021E-2</v>
      </c>
      <c r="E585">
        <v>4.0273999999999997E-2</v>
      </c>
      <c r="G585">
        <v>2.7910999999999998E-2</v>
      </c>
      <c r="I585">
        <v>0.135458630136986</v>
      </c>
    </row>
    <row r="586" spans="1:9" x14ac:dyDescent="0.3">
      <c r="A586" s="1">
        <v>58500</v>
      </c>
      <c r="C586">
        <v>4.3025599999999997E-2</v>
      </c>
      <c r="E586">
        <v>3.9675200000000001E-2</v>
      </c>
      <c r="G586">
        <v>2.7640999999999999E-2</v>
      </c>
      <c r="I586">
        <v>0.13322823931623901</v>
      </c>
    </row>
    <row r="587" spans="1:9" x14ac:dyDescent="0.3">
      <c r="A587" s="1">
        <v>58600</v>
      </c>
      <c r="C587">
        <v>4.3020500000000003E-2</v>
      </c>
      <c r="E587">
        <v>4.09898E-2</v>
      </c>
      <c r="G587">
        <v>2.7525600000000001E-2</v>
      </c>
      <c r="I587">
        <v>0.128932218430034</v>
      </c>
    </row>
    <row r="588" spans="1:9" x14ac:dyDescent="0.3">
      <c r="A588" s="1">
        <v>58700</v>
      </c>
      <c r="C588">
        <v>4.3015299999999999E-2</v>
      </c>
      <c r="E588">
        <v>4.1942100000000003E-2</v>
      </c>
      <c r="G588">
        <v>2.7495700000000001E-2</v>
      </c>
      <c r="I588">
        <v>0.128937853492333</v>
      </c>
    </row>
    <row r="589" spans="1:9" x14ac:dyDescent="0.3">
      <c r="A589" s="1">
        <v>58800</v>
      </c>
      <c r="C589">
        <v>4.3809500000000001E-2</v>
      </c>
      <c r="E589">
        <v>4.3809500000000001E-2</v>
      </c>
      <c r="G589">
        <v>2.76531E-2</v>
      </c>
      <c r="I589">
        <v>0.13030884353741401</v>
      </c>
    </row>
    <row r="590" spans="1:9" x14ac:dyDescent="0.3">
      <c r="A590" s="1">
        <v>58900</v>
      </c>
      <c r="C590">
        <v>4.2954199999999998E-2</v>
      </c>
      <c r="E590">
        <v>4.1358199999999998E-2</v>
      </c>
      <c r="G590">
        <v>2.7640100000000001E-2</v>
      </c>
      <c r="I590">
        <v>0.130718709677419</v>
      </c>
    </row>
    <row r="591" spans="1:9" x14ac:dyDescent="0.3">
      <c r="A591" s="1">
        <v>59000</v>
      </c>
      <c r="C591">
        <v>4.2999999999999997E-2</v>
      </c>
      <c r="E591">
        <v>3.6915299999999998E-2</v>
      </c>
      <c r="G591">
        <v>2.7644100000000001E-2</v>
      </c>
      <c r="I591">
        <v>0.12847322033898301</v>
      </c>
    </row>
    <row r="592" spans="1:9" x14ac:dyDescent="0.3">
      <c r="A592" s="1">
        <v>59100</v>
      </c>
      <c r="C592">
        <v>4.2927199999999999E-2</v>
      </c>
      <c r="E592">
        <v>3.9627700000000002E-2</v>
      </c>
      <c r="G592">
        <v>2.8121799999999999E-2</v>
      </c>
      <c r="I592">
        <v>0.12933830795262199</v>
      </c>
    </row>
    <row r="593" spans="1:9" x14ac:dyDescent="0.3">
      <c r="A593" s="1">
        <v>59200</v>
      </c>
      <c r="C593">
        <v>4.3091200000000003E-2</v>
      </c>
      <c r="E593">
        <v>3.95608E-2</v>
      </c>
      <c r="G593">
        <v>2.7584500000000001E-2</v>
      </c>
      <c r="I593">
        <v>0.130207263513513</v>
      </c>
    </row>
    <row r="594" spans="1:9" x14ac:dyDescent="0.3">
      <c r="A594" s="1">
        <v>59300</v>
      </c>
      <c r="C594">
        <v>4.3035400000000001E-2</v>
      </c>
      <c r="E594">
        <v>3.9831400000000003E-2</v>
      </c>
      <c r="G594">
        <v>2.7976399999999998E-2</v>
      </c>
      <c r="I594">
        <v>0.13011473861719999</v>
      </c>
    </row>
    <row r="595" spans="1:9" x14ac:dyDescent="0.3">
      <c r="A595" s="1">
        <v>59400</v>
      </c>
      <c r="C595">
        <v>4.3468E-2</v>
      </c>
      <c r="E595">
        <v>4.1784500000000002E-2</v>
      </c>
      <c r="G595">
        <v>2.8131300000000001E-2</v>
      </c>
      <c r="I595">
        <v>0.12922471380471301</v>
      </c>
    </row>
    <row r="596" spans="1:9" x14ac:dyDescent="0.3">
      <c r="A596" s="1">
        <v>59500</v>
      </c>
      <c r="C596">
        <v>4.3731100000000002E-2</v>
      </c>
      <c r="E596">
        <v>4.3395000000000003E-2</v>
      </c>
      <c r="G596">
        <v>2.8000000000000001E-2</v>
      </c>
      <c r="I596">
        <v>0.13320124369747899</v>
      </c>
    </row>
    <row r="597" spans="1:9" x14ac:dyDescent="0.3">
      <c r="A597" s="1">
        <v>59600</v>
      </c>
      <c r="C597">
        <v>4.4647699999999998E-2</v>
      </c>
      <c r="E597">
        <v>4.2147700000000003E-2</v>
      </c>
      <c r="G597">
        <v>2.7751700000000001E-2</v>
      </c>
      <c r="I597">
        <v>0.13567093959731499</v>
      </c>
    </row>
    <row r="598" spans="1:9" x14ac:dyDescent="0.3">
      <c r="A598" s="1">
        <v>59700</v>
      </c>
      <c r="C598">
        <v>4.3065300000000001E-2</v>
      </c>
      <c r="E598">
        <v>4.0820799999999997E-2</v>
      </c>
      <c r="G598">
        <v>2.7688399999999998E-2</v>
      </c>
      <c r="I598">
        <v>0.129960871021775</v>
      </c>
    </row>
    <row r="599" spans="1:9" x14ac:dyDescent="0.3">
      <c r="A599" s="1">
        <v>59800</v>
      </c>
      <c r="C599">
        <v>4.3260899999999998E-2</v>
      </c>
      <c r="E599">
        <v>4.1187300000000003E-2</v>
      </c>
      <c r="G599">
        <v>2.7926400000000001E-2</v>
      </c>
      <c r="I599">
        <v>0.12756381270903</v>
      </c>
    </row>
    <row r="600" spans="1:9" x14ac:dyDescent="0.3">
      <c r="A600" s="1">
        <v>59900</v>
      </c>
      <c r="C600">
        <v>4.3405699999999998E-2</v>
      </c>
      <c r="E600">
        <v>4.1435699999999999E-2</v>
      </c>
      <c r="G600">
        <v>2.8013400000000001E-2</v>
      </c>
      <c r="I600">
        <v>0.12831038397328801</v>
      </c>
    </row>
    <row r="601" spans="1:9" x14ac:dyDescent="0.3">
      <c r="A601" s="1">
        <v>60000</v>
      </c>
      <c r="C601">
        <v>4.3133299999999999E-2</v>
      </c>
      <c r="E601">
        <v>4.0366699999999998E-2</v>
      </c>
      <c r="G601">
        <v>3.39E-2</v>
      </c>
      <c r="I601">
        <v>0.13065903333333301</v>
      </c>
    </row>
    <row r="602" spans="1:9" x14ac:dyDescent="0.3">
      <c r="A602" s="1">
        <v>60100</v>
      </c>
      <c r="C602">
        <v>4.3610599999999999E-2</v>
      </c>
      <c r="E602">
        <v>4.32945E-2</v>
      </c>
      <c r="G602">
        <v>3.4858599999999997E-2</v>
      </c>
      <c r="I602">
        <v>0.13224865224625601</v>
      </c>
    </row>
    <row r="603" spans="1:9" x14ac:dyDescent="0.3">
      <c r="A603" s="1">
        <v>60200</v>
      </c>
      <c r="C603">
        <v>4.36379E-2</v>
      </c>
      <c r="E603">
        <v>4.1229200000000001E-2</v>
      </c>
      <c r="G603">
        <v>3.2325600000000003E-2</v>
      </c>
      <c r="I603">
        <v>0.130928139534883</v>
      </c>
    </row>
    <row r="604" spans="1:9" x14ac:dyDescent="0.3">
      <c r="A604" s="1">
        <v>60300</v>
      </c>
      <c r="C604">
        <v>4.33167E-2</v>
      </c>
      <c r="E604">
        <v>4.1658399999999998E-2</v>
      </c>
      <c r="G604">
        <v>3.0829200000000001E-2</v>
      </c>
      <c r="I604">
        <v>0.13286819237147501</v>
      </c>
    </row>
    <row r="605" spans="1:9" x14ac:dyDescent="0.3">
      <c r="A605" s="1">
        <v>60400</v>
      </c>
      <c r="C605">
        <v>4.3112600000000001E-2</v>
      </c>
      <c r="E605">
        <v>4.2582799999999997E-2</v>
      </c>
      <c r="G605">
        <v>2.91556E-2</v>
      </c>
      <c r="I605">
        <v>0.13519605960264899</v>
      </c>
    </row>
    <row r="606" spans="1:9" x14ac:dyDescent="0.3">
      <c r="A606" s="1">
        <v>60500</v>
      </c>
      <c r="C606">
        <v>4.3388400000000001E-2</v>
      </c>
      <c r="E606">
        <v>4.2925600000000001E-2</v>
      </c>
      <c r="G606">
        <v>2.8528899999999999E-2</v>
      </c>
      <c r="I606">
        <v>0.129547702479338</v>
      </c>
    </row>
    <row r="607" spans="1:9" x14ac:dyDescent="0.3">
      <c r="A607" s="1">
        <v>60600</v>
      </c>
      <c r="C607">
        <v>4.3382799999999999E-2</v>
      </c>
      <c r="E607">
        <v>4.2508299999999999E-2</v>
      </c>
      <c r="G607">
        <v>2.8333299999999999E-2</v>
      </c>
      <c r="I607">
        <v>0.13501016501650101</v>
      </c>
    </row>
    <row r="608" spans="1:9" x14ac:dyDescent="0.3">
      <c r="A608" s="1">
        <v>60700</v>
      </c>
      <c r="C608">
        <v>4.3673799999999999E-2</v>
      </c>
      <c r="E608">
        <v>4.01812E-2</v>
      </c>
      <c r="G608">
        <v>2.7808900000000001E-2</v>
      </c>
      <c r="I608">
        <v>0.128743327841845</v>
      </c>
    </row>
    <row r="609" spans="1:9" x14ac:dyDescent="0.3">
      <c r="A609" s="1">
        <v>60800</v>
      </c>
      <c r="C609">
        <v>4.3536199999999997E-2</v>
      </c>
      <c r="E609">
        <v>4.3059199999999999E-2</v>
      </c>
      <c r="G609">
        <v>2.7796100000000001E-2</v>
      </c>
      <c r="I609">
        <v>0.13169789473684201</v>
      </c>
    </row>
    <row r="610" spans="1:9" x14ac:dyDescent="0.3">
      <c r="A610" s="1">
        <v>60900</v>
      </c>
      <c r="C610">
        <v>4.3596099999999999E-2</v>
      </c>
      <c r="E610">
        <v>4.1412200000000003E-2</v>
      </c>
      <c r="G610">
        <v>2.7996699999999999E-2</v>
      </c>
      <c r="I610">
        <v>0.136539408866995</v>
      </c>
    </row>
    <row r="611" spans="1:9" x14ac:dyDescent="0.3">
      <c r="A611" s="1">
        <v>61000</v>
      </c>
      <c r="C611">
        <v>4.3508199999999997E-2</v>
      </c>
      <c r="E611">
        <v>4.4295099999999997E-2</v>
      </c>
      <c r="G611">
        <v>2.8655699999999999E-2</v>
      </c>
      <c r="I611">
        <v>0.13540406557376999</v>
      </c>
    </row>
    <row r="612" spans="1:9" x14ac:dyDescent="0.3">
      <c r="A612" s="1">
        <v>61100</v>
      </c>
      <c r="C612">
        <v>4.35025E-2</v>
      </c>
      <c r="E612">
        <v>4.02946E-2</v>
      </c>
      <c r="G612">
        <v>2.8003299999999998E-2</v>
      </c>
      <c r="I612">
        <v>0.13844877250409099</v>
      </c>
    </row>
    <row r="613" spans="1:9" x14ac:dyDescent="0.3">
      <c r="A613" s="1">
        <v>61200</v>
      </c>
      <c r="C613">
        <v>4.3431400000000002E-2</v>
      </c>
      <c r="E613">
        <v>4.0882399999999999E-2</v>
      </c>
      <c r="G613">
        <v>2.8137300000000001E-2</v>
      </c>
      <c r="I613">
        <v>0.13733607843137199</v>
      </c>
    </row>
    <row r="614" spans="1:9" x14ac:dyDescent="0.3">
      <c r="A614" s="1">
        <v>61300</v>
      </c>
      <c r="C614">
        <v>4.33768E-2</v>
      </c>
      <c r="E614">
        <v>4.2120699999999997E-2</v>
      </c>
      <c r="G614">
        <v>2.7993500000000001E-2</v>
      </c>
      <c r="I614">
        <v>0.13507768352365401</v>
      </c>
    </row>
    <row r="615" spans="1:9" x14ac:dyDescent="0.3">
      <c r="A615" s="1">
        <v>61400</v>
      </c>
      <c r="C615">
        <v>4.37296E-2</v>
      </c>
      <c r="E615">
        <v>4.1074899999999998E-2</v>
      </c>
      <c r="G615">
        <v>2.80293E-2</v>
      </c>
      <c r="I615">
        <v>0.13161583061889201</v>
      </c>
    </row>
    <row r="616" spans="1:9" x14ac:dyDescent="0.3">
      <c r="A616" s="1">
        <v>61500</v>
      </c>
      <c r="C616">
        <v>4.3691099999999997E-2</v>
      </c>
      <c r="E616">
        <v>4.16423E-2</v>
      </c>
      <c r="G616">
        <v>2.80976E-2</v>
      </c>
      <c r="I616">
        <v>0.13740926829268199</v>
      </c>
    </row>
    <row r="617" spans="1:9" x14ac:dyDescent="0.3">
      <c r="A617" s="1">
        <v>61600</v>
      </c>
      <c r="C617">
        <v>4.3473999999999999E-2</v>
      </c>
      <c r="E617">
        <v>4.3522699999999997E-2</v>
      </c>
      <c r="G617">
        <v>2.80357E-2</v>
      </c>
      <c r="I617">
        <v>0.13439240259740201</v>
      </c>
    </row>
    <row r="618" spans="1:9" x14ac:dyDescent="0.3">
      <c r="A618" s="1">
        <v>61700</v>
      </c>
      <c r="C618">
        <v>4.3598100000000001E-2</v>
      </c>
      <c r="E618">
        <v>4.2787699999999998E-2</v>
      </c>
      <c r="G618">
        <v>2.83793E-2</v>
      </c>
      <c r="I618">
        <v>0.13083815267422999</v>
      </c>
    </row>
    <row r="619" spans="1:9" x14ac:dyDescent="0.3">
      <c r="A619" s="1">
        <v>61800</v>
      </c>
      <c r="C619">
        <v>4.4190899999999998E-2</v>
      </c>
      <c r="E619">
        <v>4.3705500000000001E-2</v>
      </c>
      <c r="G619">
        <v>2.8398099999999999E-2</v>
      </c>
      <c r="I619">
        <v>0.12928139320388299</v>
      </c>
    </row>
    <row r="620" spans="1:9" x14ac:dyDescent="0.3">
      <c r="A620" s="1">
        <v>61900</v>
      </c>
      <c r="C620">
        <v>4.3586399999999997E-2</v>
      </c>
      <c r="E620">
        <v>4.06947E-2</v>
      </c>
      <c r="G620">
        <v>2.83845E-2</v>
      </c>
      <c r="I620">
        <v>0.12917996736671999</v>
      </c>
    </row>
    <row r="621" spans="1:9" x14ac:dyDescent="0.3">
      <c r="A621" s="1">
        <v>62000</v>
      </c>
      <c r="C621">
        <v>4.37419E-2</v>
      </c>
      <c r="E621">
        <v>4.1000000000000002E-2</v>
      </c>
      <c r="G621">
        <v>2.8064499999999999E-2</v>
      </c>
      <c r="I621">
        <v>0.133218033225806</v>
      </c>
    </row>
    <row r="622" spans="1:9" x14ac:dyDescent="0.3">
      <c r="A622" s="1">
        <v>62100</v>
      </c>
      <c r="C622">
        <v>4.3526599999999999E-2</v>
      </c>
      <c r="E622">
        <v>3.9323700000000003E-2</v>
      </c>
      <c r="G622">
        <v>2.83092E-2</v>
      </c>
      <c r="I622">
        <v>0.13437223703703699</v>
      </c>
    </row>
    <row r="623" spans="1:9" x14ac:dyDescent="0.3">
      <c r="A623" s="1">
        <v>62200</v>
      </c>
      <c r="C623">
        <v>4.3794199999999998E-2</v>
      </c>
      <c r="E623">
        <v>4.3118999999999998E-2</v>
      </c>
      <c r="G623">
        <v>2.8247600000000001E-2</v>
      </c>
      <c r="I623">
        <v>0.13316077138263599</v>
      </c>
    </row>
    <row r="624" spans="1:9" x14ac:dyDescent="0.3">
      <c r="A624" s="1">
        <v>62300</v>
      </c>
      <c r="C624">
        <v>4.3675800000000001E-2</v>
      </c>
      <c r="E624">
        <v>4.3049799999999999E-2</v>
      </c>
      <c r="G624">
        <v>2.86035E-2</v>
      </c>
      <c r="I624">
        <v>0.13716147608346699</v>
      </c>
    </row>
    <row r="625" spans="1:9" x14ac:dyDescent="0.3">
      <c r="A625" s="1">
        <v>62400</v>
      </c>
      <c r="C625">
        <v>4.3701900000000002E-2</v>
      </c>
      <c r="E625">
        <v>4.2596200000000001E-2</v>
      </c>
      <c r="G625">
        <v>2.83494E-2</v>
      </c>
      <c r="I625">
        <v>0.13031637692307599</v>
      </c>
    </row>
    <row r="626" spans="1:9" x14ac:dyDescent="0.3">
      <c r="A626" s="1">
        <v>62500</v>
      </c>
      <c r="C626">
        <v>4.4032000000000002E-2</v>
      </c>
      <c r="E626">
        <v>4.2256000000000002E-2</v>
      </c>
      <c r="G626">
        <v>2.8176E-2</v>
      </c>
      <c r="I626">
        <v>0.13062137600000001</v>
      </c>
    </row>
    <row r="627" spans="1:9" x14ac:dyDescent="0.3">
      <c r="A627" s="1">
        <v>62600</v>
      </c>
      <c r="C627">
        <v>4.3881799999999999E-2</v>
      </c>
      <c r="E627">
        <v>4.0287499999999997E-2</v>
      </c>
      <c r="G627">
        <v>2.85463E-2</v>
      </c>
      <c r="I627">
        <v>0.13488364313098999</v>
      </c>
    </row>
    <row r="628" spans="1:9" x14ac:dyDescent="0.3">
      <c r="A628" s="1">
        <v>62700</v>
      </c>
      <c r="C628">
        <v>4.3652299999999998E-2</v>
      </c>
      <c r="E628">
        <v>3.9218500000000003E-2</v>
      </c>
      <c r="G628">
        <v>2.8899500000000002E-2</v>
      </c>
      <c r="I628">
        <v>0.135905803827751</v>
      </c>
    </row>
    <row r="629" spans="1:9" x14ac:dyDescent="0.3">
      <c r="A629" s="1">
        <v>62800</v>
      </c>
      <c r="C629">
        <v>4.3534999999999997E-2</v>
      </c>
      <c r="E629">
        <v>4.2691100000000003E-2</v>
      </c>
      <c r="G629">
        <v>2.8041400000000001E-2</v>
      </c>
      <c r="I629">
        <v>0.136733692356687</v>
      </c>
    </row>
    <row r="630" spans="1:9" x14ac:dyDescent="0.3">
      <c r="A630" s="1">
        <v>62900</v>
      </c>
      <c r="C630">
        <v>4.3465799999999999E-2</v>
      </c>
      <c r="E630">
        <v>4.0095400000000003E-2</v>
      </c>
      <c r="G630">
        <v>2.81876E-2</v>
      </c>
      <c r="I630">
        <v>0.13543945945945901</v>
      </c>
    </row>
    <row r="631" spans="1:9" x14ac:dyDescent="0.3">
      <c r="A631" s="1">
        <v>63000</v>
      </c>
      <c r="C631">
        <v>4.3492099999999999E-2</v>
      </c>
      <c r="E631">
        <v>4.1301600000000001E-2</v>
      </c>
      <c r="G631">
        <v>2.83016E-2</v>
      </c>
      <c r="I631">
        <v>0.13419177746031699</v>
      </c>
    </row>
    <row r="632" spans="1:9" x14ac:dyDescent="0.3">
      <c r="A632" s="1">
        <v>63100</v>
      </c>
      <c r="C632">
        <v>4.37559E-2</v>
      </c>
      <c r="E632">
        <v>4.0919200000000003E-2</v>
      </c>
      <c r="G632">
        <v>2.8050700000000001E-2</v>
      </c>
      <c r="I632">
        <v>0.13293920602218701</v>
      </c>
    </row>
    <row r="633" spans="1:9" x14ac:dyDescent="0.3">
      <c r="A633" s="1">
        <v>63200</v>
      </c>
      <c r="C633">
        <v>4.3734200000000001E-2</v>
      </c>
      <c r="E633">
        <v>4.0854399999999999E-2</v>
      </c>
      <c r="G633">
        <v>2.7974700000000002E-2</v>
      </c>
      <c r="I633">
        <v>0.13230313291139201</v>
      </c>
    </row>
    <row r="634" spans="1:9" x14ac:dyDescent="0.3">
      <c r="A634" s="1">
        <v>63300</v>
      </c>
      <c r="C634">
        <v>4.3775700000000001E-2</v>
      </c>
      <c r="E634">
        <v>4.1737799999999999E-2</v>
      </c>
      <c r="G634">
        <v>2.8941499999999998E-2</v>
      </c>
      <c r="I634">
        <v>0.135928121011058</v>
      </c>
    </row>
    <row r="635" spans="1:9" x14ac:dyDescent="0.3">
      <c r="A635" s="1">
        <v>63400</v>
      </c>
      <c r="C635">
        <v>4.3627800000000001E-2</v>
      </c>
      <c r="E635">
        <v>4.1088300000000001E-2</v>
      </c>
      <c r="G635">
        <v>2.8154599999999998E-2</v>
      </c>
      <c r="I635">
        <v>0.133171704100946</v>
      </c>
    </row>
    <row r="636" spans="1:9" x14ac:dyDescent="0.3">
      <c r="A636" s="1">
        <v>63500</v>
      </c>
      <c r="C636">
        <v>4.3700799999999998E-2</v>
      </c>
      <c r="E636">
        <v>4.3496100000000003E-2</v>
      </c>
      <c r="G636">
        <v>2.8378E-2</v>
      </c>
      <c r="I636">
        <v>0.13010034614173199</v>
      </c>
    </row>
    <row r="637" spans="1:9" x14ac:dyDescent="0.3">
      <c r="A637" s="1">
        <v>63600</v>
      </c>
      <c r="C637">
        <v>4.3521999999999998E-2</v>
      </c>
      <c r="E637">
        <v>4.28616E-2</v>
      </c>
      <c r="G637">
        <v>2.8176099999999999E-2</v>
      </c>
      <c r="I637">
        <v>0.137009842767295</v>
      </c>
    </row>
    <row r="638" spans="1:9" x14ac:dyDescent="0.3">
      <c r="A638" s="1">
        <v>63700</v>
      </c>
      <c r="C638">
        <v>4.3736299999999999E-2</v>
      </c>
      <c r="E638">
        <v>3.9905799999999998E-2</v>
      </c>
      <c r="G638">
        <v>2.8273199999999998E-2</v>
      </c>
      <c r="I638">
        <v>0.13787560470957599</v>
      </c>
    </row>
    <row r="639" spans="1:9" x14ac:dyDescent="0.3">
      <c r="A639" s="1">
        <v>63800</v>
      </c>
      <c r="C639">
        <v>4.3761799999999997E-2</v>
      </c>
      <c r="E639">
        <v>4.17241E-2</v>
      </c>
      <c r="G639">
        <v>2.8228799999999998E-2</v>
      </c>
      <c r="I639">
        <v>0.13435210282131599</v>
      </c>
    </row>
    <row r="640" spans="1:9" x14ac:dyDescent="0.3">
      <c r="A640" s="1">
        <v>63900</v>
      </c>
      <c r="C640">
        <v>4.37402E-2</v>
      </c>
      <c r="E640">
        <v>4.1032899999999997E-2</v>
      </c>
      <c r="G640">
        <v>2.8388099999999999E-2</v>
      </c>
      <c r="I640">
        <v>0.136928421283255</v>
      </c>
    </row>
    <row r="641" spans="1:9" x14ac:dyDescent="0.3">
      <c r="A641" s="1">
        <v>64000</v>
      </c>
      <c r="C641">
        <v>4.3640600000000002E-2</v>
      </c>
      <c r="E641">
        <v>4.2218699999999998E-2</v>
      </c>
      <c r="G641">
        <v>2.82344E-2</v>
      </c>
      <c r="I641">
        <v>0.134105625624999</v>
      </c>
    </row>
    <row r="642" spans="1:9" x14ac:dyDescent="0.3">
      <c r="A642" s="1">
        <v>64100</v>
      </c>
      <c r="C642">
        <v>4.3728499999999997E-2</v>
      </c>
      <c r="E642">
        <v>4.0280799999999999E-2</v>
      </c>
      <c r="G642">
        <v>2.8346300000000001E-2</v>
      </c>
      <c r="I642">
        <v>0.13669410327613099</v>
      </c>
    </row>
    <row r="643" spans="1:9" x14ac:dyDescent="0.3">
      <c r="A643" s="1">
        <v>64200</v>
      </c>
      <c r="C643">
        <v>4.3629300000000003E-2</v>
      </c>
      <c r="E643">
        <v>4.1168200000000002E-2</v>
      </c>
      <c r="G643">
        <v>2.8364500000000001E-2</v>
      </c>
      <c r="I643">
        <v>0.1377922105919</v>
      </c>
    </row>
    <row r="644" spans="1:9" x14ac:dyDescent="0.3">
      <c r="A644" s="1">
        <v>64300</v>
      </c>
      <c r="C644">
        <v>4.3794699999999999E-2</v>
      </c>
      <c r="E644">
        <v>4.2021799999999998E-2</v>
      </c>
      <c r="G644">
        <v>2.82426E-2</v>
      </c>
      <c r="I644">
        <v>0.133393096423017</v>
      </c>
    </row>
    <row r="645" spans="1:9" x14ac:dyDescent="0.3">
      <c r="A645" s="1">
        <v>64400</v>
      </c>
      <c r="C645">
        <v>4.3788800000000003E-2</v>
      </c>
      <c r="E645">
        <v>4.0822999999999998E-2</v>
      </c>
      <c r="G645">
        <v>2.8369599999999998E-2</v>
      </c>
      <c r="I645">
        <v>0.13485394347825999</v>
      </c>
    </row>
    <row r="646" spans="1:9" x14ac:dyDescent="0.3">
      <c r="A646" s="1">
        <v>64500</v>
      </c>
      <c r="C646">
        <v>4.3813999999999999E-2</v>
      </c>
      <c r="E646">
        <v>4.2077499999999997E-2</v>
      </c>
      <c r="G646">
        <v>2.8542600000000001E-2</v>
      </c>
      <c r="I646">
        <v>0.13966558356589101</v>
      </c>
    </row>
    <row r="647" spans="1:9" x14ac:dyDescent="0.3">
      <c r="A647" s="1">
        <v>64600</v>
      </c>
      <c r="C647">
        <v>4.4179599999999999E-2</v>
      </c>
      <c r="E647">
        <v>3.9643999999999999E-2</v>
      </c>
      <c r="G647">
        <v>2.8452000000000002E-2</v>
      </c>
      <c r="I647">
        <v>0.134310586068111</v>
      </c>
    </row>
    <row r="648" spans="1:9" x14ac:dyDescent="0.3">
      <c r="A648" s="1">
        <v>64700</v>
      </c>
      <c r="C648">
        <v>4.3864E-2</v>
      </c>
      <c r="E648">
        <v>4.2766600000000002E-2</v>
      </c>
      <c r="G648">
        <v>2.82998E-2</v>
      </c>
      <c r="I648">
        <v>0.13266738732611999</v>
      </c>
    </row>
    <row r="649" spans="1:9" x14ac:dyDescent="0.3">
      <c r="A649" s="1">
        <v>64800</v>
      </c>
      <c r="C649">
        <v>4.3796300000000003E-2</v>
      </c>
      <c r="E649">
        <v>4.3549400000000002E-2</v>
      </c>
      <c r="G649">
        <v>2.8379600000000001E-2</v>
      </c>
      <c r="I649">
        <v>0.13111586574074</v>
      </c>
    </row>
    <row r="650" spans="1:9" x14ac:dyDescent="0.3">
      <c r="A650" s="1">
        <v>64900</v>
      </c>
      <c r="C650">
        <v>4.3744199999999997E-2</v>
      </c>
      <c r="E650">
        <v>4.2249599999999998E-2</v>
      </c>
      <c r="G650">
        <v>2.8536200000000001E-2</v>
      </c>
      <c r="I650">
        <v>0.134954299845916</v>
      </c>
    </row>
    <row r="651" spans="1:9" x14ac:dyDescent="0.3">
      <c r="A651" s="1">
        <v>65000</v>
      </c>
      <c r="C651">
        <v>4.3846200000000002E-2</v>
      </c>
      <c r="E651">
        <v>4.12615E-2</v>
      </c>
      <c r="G651">
        <v>2.84154E-2</v>
      </c>
      <c r="I651">
        <v>0.135070703692307</v>
      </c>
    </row>
    <row r="652" spans="1:9" x14ac:dyDescent="0.3">
      <c r="A652" s="1">
        <v>65100</v>
      </c>
      <c r="C652">
        <v>4.38249E-2</v>
      </c>
      <c r="E652">
        <v>4.1198199999999997E-2</v>
      </c>
      <c r="G652">
        <v>2.8126000000000002E-2</v>
      </c>
      <c r="I652">
        <v>0.135515177572964</v>
      </c>
    </row>
    <row r="653" spans="1:9" x14ac:dyDescent="0.3">
      <c r="A653" s="1">
        <v>65200</v>
      </c>
      <c r="C653">
        <v>4.3895700000000003E-2</v>
      </c>
      <c r="E653">
        <v>4.20706E-2</v>
      </c>
      <c r="G653">
        <v>2.84202E-2</v>
      </c>
      <c r="I653">
        <v>0.13146886564417101</v>
      </c>
    </row>
    <row r="654" spans="1:9" x14ac:dyDescent="0.3">
      <c r="A654" s="1">
        <v>65300</v>
      </c>
      <c r="C654">
        <v>4.3797900000000001E-2</v>
      </c>
      <c r="E654">
        <v>4.1362900000000001E-2</v>
      </c>
      <c r="G654">
        <v>2.8483899999999999E-2</v>
      </c>
      <c r="I654">
        <v>0.132921379479326</v>
      </c>
    </row>
    <row r="655" spans="1:9" x14ac:dyDescent="0.3">
      <c r="A655" s="1">
        <v>65400</v>
      </c>
      <c r="C655">
        <v>4.3700299999999997E-2</v>
      </c>
      <c r="E655">
        <v>4.2247699999999999E-2</v>
      </c>
      <c r="G655">
        <v>2.8363900000000001E-2</v>
      </c>
      <c r="I655">
        <v>0.13246250795107001</v>
      </c>
    </row>
    <row r="656" spans="1:9" x14ac:dyDescent="0.3">
      <c r="A656" s="1">
        <v>65500</v>
      </c>
      <c r="C656">
        <v>4.3893099999999997E-2</v>
      </c>
      <c r="E656">
        <v>4.3083999999999997E-2</v>
      </c>
      <c r="G656">
        <v>2.8916000000000001E-2</v>
      </c>
      <c r="I656">
        <v>0.13643392244274799</v>
      </c>
    </row>
    <row r="657" spans="1:9" x14ac:dyDescent="0.3">
      <c r="A657" s="1">
        <v>65600</v>
      </c>
      <c r="C657">
        <v>4.4009100000000002E-2</v>
      </c>
      <c r="E657">
        <v>4.2713399999999999E-2</v>
      </c>
      <c r="G657">
        <v>2.8399400000000002E-2</v>
      </c>
      <c r="I657">
        <v>0.13249850731707299</v>
      </c>
    </row>
    <row r="658" spans="1:9" x14ac:dyDescent="0.3">
      <c r="A658" s="1">
        <v>65700</v>
      </c>
      <c r="C658">
        <v>4.3835600000000002E-2</v>
      </c>
      <c r="E658">
        <v>4.2039600000000003E-2</v>
      </c>
      <c r="G658">
        <v>2.8614899999999999E-2</v>
      </c>
      <c r="I658">
        <v>0.13106563378995401</v>
      </c>
    </row>
    <row r="659" spans="1:9" x14ac:dyDescent="0.3">
      <c r="A659" s="1">
        <v>65800</v>
      </c>
      <c r="C659">
        <v>4.4240099999999997E-2</v>
      </c>
      <c r="E659">
        <v>3.9544099999999999E-2</v>
      </c>
      <c r="G659">
        <v>2.8541E-2</v>
      </c>
      <c r="I659">
        <v>0.135106110638297</v>
      </c>
    </row>
    <row r="660" spans="1:9" x14ac:dyDescent="0.3">
      <c r="A660" s="1">
        <v>65900</v>
      </c>
      <c r="C660">
        <v>4.4218500000000001E-2</v>
      </c>
      <c r="E660">
        <v>4.2185100000000003E-2</v>
      </c>
      <c r="G660">
        <v>2.8558400000000001E-2</v>
      </c>
      <c r="I660">
        <v>0.13086697875569001</v>
      </c>
    </row>
    <row r="661" spans="1:9" x14ac:dyDescent="0.3">
      <c r="A661" s="1">
        <v>66000</v>
      </c>
      <c r="C661">
        <v>4.3984799999999998E-2</v>
      </c>
      <c r="E661">
        <v>4.0636400000000003E-2</v>
      </c>
      <c r="G661">
        <v>2.8590899999999999E-2</v>
      </c>
      <c r="I661">
        <v>0.133119118484848</v>
      </c>
    </row>
    <row r="662" spans="1:9" x14ac:dyDescent="0.3">
      <c r="A662" s="1">
        <v>66100</v>
      </c>
      <c r="C662">
        <v>4.3963700000000001E-2</v>
      </c>
      <c r="E662">
        <v>4.21483E-2</v>
      </c>
      <c r="G662">
        <v>2.87292E-2</v>
      </c>
      <c r="I662">
        <v>0.137742449621785</v>
      </c>
    </row>
    <row r="663" spans="1:9" x14ac:dyDescent="0.3">
      <c r="A663" s="1">
        <v>66200</v>
      </c>
      <c r="C663">
        <v>4.4214499999999997E-2</v>
      </c>
      <c r="E663">
        <v>4.2160099999999999E-2</v>
      </c>
      <c r="G663">
        <v>2.8595200000000001E-2</v>
      </c>
      <c r="I663">
        <v>0.13188232719033199</v>
      </c>
    </row>
    <row r="664" spans="1:9" x14ac:dyDescent="0.3">
      <c r="A664" s="1">
        <v>66300</v>
      </c>
      <c r="C664">
        <v>4.4916999999999999E-2</v>
      </c>
      <c r="E664">
        <v>4.2865800000000003E-2</v>
      </c>
      <c r="G664">
        <v>2.8506799999999999E-2</v>
      </c>
      <c r="I664">
        <v>0.128869591855203</v>
      </c>
    </row>
    <row r="665" spans="1:9" x14ac:dyDescent="0.3">
      <c r="A665" s="1">
        <v>66400</v>
      </c>
      <c r="C665">
        <v>4.4111400000000002E-2</v>
      </c>
      <c r="E665">
        <v>4.03916E-2</v>
      </c>
      <c r="G665">
        <v>2.8478900000000001E-2</v>
      </c>
      <c r="I665">
        <v>0.13410051234939699</v>
      </c>
    </row>
    <row r="666" spans="1:9" x14ac:dyDescent="0.3">
      <c r="A666" s="1">
        <v>66500</v>
      </c>
      <c r="C666">
        <v>4.4090200000000003E-2</v>
      </c>
      <c r="E666">
        <v>4.2436099999999997E-2</v>
      </c>
      <c r="G666">
        <v>2.8706800000000001E-2</v>
      </c>
      <c r="I666">
        <v>0.13534799939849601</v>
      </c>
    </row>
    <row r="667" spans="1:9" x14ac:dyDescent="0.3">
      <c r="A667" s="1">
        <v>66600</v>
      </c>
      <c r="C667">
        <v>4.4114100000000003E-2</v>
      </c>
      <c r="E667">
        <v>4.1171199999999998E-2</v>
      </c>
      <c r="G667">
        <v>2.8483499999999998E-2</v>
      </c>
      <c r="I667">
        <v>0.134492253453453</v>
      </c>
    </row>
    <row r="668" spans="1:9" x14ac:dyDescent="0.3">
      <c r="A668" s="1">
        <v>66700</v>
      </c>
      <c r="C668">
        <v>4.4512700000000002E-2</v>
      </c>
      <c r="E668">
        <v>4.1574199999999999E-2</v>
      </c>
      <c r="G668">
        <v>2.8710599999999999E-2</v>
      </c>
      <c r="I668">
        <v>0.136284050074962</v>
      </c>
    </row>
    <row r="669" spans="1:9" x14ac:dyDescent="0.3">
      <c r="A669" s="1">
        <v>66800</v>
      </c>
      <c r="C669">
        <v>4.4520999999999998E-2</v>
      </c>
      <c r="E669">
        <v>4.07485E-2</v>
      </c>
      <c r="G669">
        <v>2.8712600000000001E-2</v>
      </c>
      <c r="I669">
        <v>0.13155092934131701</v>
      </c>
    </row>
    <row r="670" spans="1:9" x14ac:dyDescent="0.3">
      <c r="A670" s="1">
        <v>66900</v>
      </c>
      <c r="C670">
        <v>4.4334800000000001E-2</v>
      </c>
      <c r="E670">
        <v>4.3378199999999999E-2</v>
      </c>
      <c r="G670">
        <v>2.87145E-2</v>
      </c>
      <c r="I670">
        <v>0.14007539671150901</v>
      </c>
    </row>
    <row r="671" spans="1:9" x14ac:dyDescent="0.3">
      <c r="A671" s="1">
        <v>67000</v>
      </c>
      <c r="C671">
        <v>4.4462700000000001E-2</v>
      </c>
      <c r="E671">
        <v>4.4208999999999998E-2</v>
      </c>
      <c r="G671">
        <v>2.8731300000000001E-2</v>
      </c>
      <c r="I671">
        <v>0.13443913462686499</v>
      </c>
    </row>
    <row r="672" spans="1:9" x14ac:dyDescent="0.3">
      <c r="A672" s="1">
        <v>67100</v>
      </c>
      <c r="C672">
        <v>4.2533500000000002E-2</v>
      </c>
      <c r="E672">
        <v>3.9374100000000002E-2</v>
      </c>
      <c r="G672">
        <v>2.7645300000000001E-2</v>
      </c>
      <c r="I672">
        <v>0.133594458122205</v>
      </c>
    </row>
    <row r="673" spans="1:9" x14ac:dyDescent="0.3">
      <c r="A673" s="1">
        <v>67200</v>
      </c>
      <c r="C673">
        <v>4.24702E-2</v>
      </c>
      <c r="E673">
        <v>4.2291700000000002E-2</v>
      </c>
      <c r="G673">
        <v>2.77827E-2</v>
      </c>
      <c r="I673">
        <v>0.13255577380952299</v>
      </c>
    </row>
    <row r="674" spans="1:9" x14ac:dyDescent="0.3">
      <c r="A674" s="1">
        <v>67300</v>
      </c>
      <c r="C674">
        <v>4.2555700000000002E-2</v>
      </c>
      <c r="E674">
        <v>4.0742899999999999E-2</v>
      </c>
      <c r="G674">
        <v>2.76969E-2</v>
      </c>
      <c r="I674">
        <v>0.13205319375928601</v>
      </c>
    </row>
    <row r="675" spans="1:9" x14ac:dyDescent="0.3">
      <c r="A675" s="1">
        <v>67400</v>
      </c>
      <c r="C675">
        <v>4.2611299999999998E-2</v>
      </c>
      <c r="E675">
        <v>3.5489600000000003E-2</v>
      </c>
      <c r="G675">
        <v>2.78932E-2</v>
      </c>
      <c r="I675">
        <v>0.135013945103857</v>
      </c>
    </row>
    <row r="676" spans="1:9" x14ac:dyDescent="0.3">
      <c r="A676" s="1">
        <v>67500</v>
      </c>
      <c r="C676">
        <v>4.2548099999999998E-2</v>
      </c>
      <c r="E676">
        <v>4.2266699999999997E-2</v>
      </c>
      <c r="G676">
        <v>2.7733299999999999E-2</v>
      </c>
      <c r="I676">
        <v>0.13123167199999999</v>
      </c>
    </row>
    <row r="677" spans="1:9" x14ac:dyDescent="0.3">
      <c r="A677" s="1">
        <v>67600</v>
      </c>
      <c r="C677">
        <v>4.2544400000000003E-2</v>
      </c>
      <c r="E677">
        <v>4.1420100000000001E-2</v>
      </c>
      <c r="G677">
        <v>2.7943800000000001E-2</v>
      </c>
      <c r="I677">
        <v>0.137956686982248</v>
      </c>
    </row>
    <row r="678" spans="1:9" x14ac:dyDescent="0.3">
      <c r="A678" s="1">
        <v>67700</v>
      </c>
      <c r="C678">
        <v>4.2658799999999997E-2</v>
      </c>
      <c r="E678">
        <v>3.9571599999999998E-2</v>
      </c>
      <c r="G678">
        <v>2.7843400000000001E-2</v>
      </c>
      <c r="I678">
        <v>0.13991453382570099</v>
      </c>
    </row>
    <row r="679" spans="1:9" x14ac:dyDescent="0.3">
      <c r="A679" s="1">
        <v>67800</v>
      </c>
      <c r="C679">
        <v>4.2743400000000001E-2</v>
      </c>
      <c r="E679">
        <v>3.9867300000000001E-2</v>
      </c>
      <c r="G679">
        <v>2.7905599999999999E-2</v>
      </c>
      <c r="I679">
        <v>0.13048634159292</v>
      </c>
    </row>
    <row r="680" spans="1:9" x14ac:dyDescent="0.3">
      <c r="A680" s="1">
        <v>67900</v>
      </c>
      <c r="C680">
        <v>4.2591999999999998E-2</v>
      </c>
      <c r="E680">
        <v>4.0382899999999999E-2</v>
      </c>
      <c r="G680">
        <v>2.7835100000000002E-2</v>
      </c>
      <c r="I680">
        <v>0.13292995729013199</v>
      </c>
    </row>
    <row r="681" spans="1:9" x14ac:dyDescent="0.3">
      <c r="A681" s="1">
        <v>68000</v>
      </c>
      <c r="C681">
        <v>4.2794100000000002E-2</v>
      </c>
      <c r="E681">
        <v>3.8852900000000003E-2</v>
      </c>
      <c r="G681">
        <v>2.7867599999999999E-2</v>
      </c>
      <c r="I681">
        <v>0.13252123617646999</v>
      </c>
    </row>
    <row r="682" spans="1:9" x14ac:dyDescent="0.3">
      <c r="A682" s="1">
        <v>68100</v>
      </c>
      <c r="C682">
        <v>4.2819400000000001E-2</v>
      </c>
      <c r="E682">
        <v>4.0557999999999997E-2</v>
      </c>
      <c r="G682">
        <v>2.7973600000000001E-2</v>
      </c>
      <c r="I682">
        <v>0.13335979324522701</v>
      </c>
    </row>
    <row r="683" spans="1:9" x14ac:dyDescent="0.3">
      <c r="A683" s="1">
        <v>68200</v>
      </c>
      <c r="C683">
        <v>4.26833E-2</v>
      </c>
      <c r="E683">
        <v>3.9618800000000003E-2</v>
      </c>
      <c r="G683">
        <v>2.7800600000000002E-2</v>
      </c>
      <c r="I683">
        <v>0.131833342521994</v>
      </c>
    </row>
    <row r="684" spans="1:9" x14ac:dyDescent="0.3">
      <c r="A684" s="1">
        <v>68300</v>
      </c>
      <c r="C684">
        <v>4.28843E-2</v>
      </c>
      <c r="E684">
        <v>4.1610500000000002E-2</v>
      </c>
      <c r="G684">
        <v>2.7759900000000001E-2</v>
      </c>
      <c r="I684">
        <v>0.137395577745241</v>
      </c>
    </row>
    <row r="685" spans="1:9" x14ac:dyDescent="0.3">
      <c r="A685" s="1">
        <v>68400</v>
      </c>
      <c r="C685">
        <v>4.2704699999999998E-2</v>
      </c>
      <c r="E685">
        <v>4.2134499999999998E-2</v>
      </c>
      <c r="G685">
        <v>2.79825E-2</v>
      </c>
      <c r="I685">
        <v>0.13065309912280701</v>
      </c>
    </row>
    <row r="686" spans="1:9" x14ac:dyDescent="0.3">
      <c r="A686" s="1">
        <v>68500</v>
      </c>
      <c r="C686">
        <v>4.2715299999999998E-2</v>
      </c>
      <c r="E686">
        <v>3.97372E-2</v>
      </c>
      <c r="G686">
        <v>2.7985400000000001E-2</v>
      </c>
      <c r="I686">
        <v>0.134402189489051</v>
      </c>
    </row>
    <row r="687" spans="1:9" x14ac:dyDescent="0.3">
      <c r="A687" s="1">
        <v>68600</v>
      </c>
      <c r="C687">
        <v>4.3090400000000001E-2</v>
      </c>
      <c r="E687">
        <v>4.1720100000000003E-2</v>
      </c>
      <c r="G687">
        <v>2.8177799999999999E-2</v>
      </c>
      <c r="I687">
        <v>0.13979011865889199</v>
      </c>
    </row>
    <row r="688" spans="1:9" x14ac:dyDescent="0.3">
      <c r="A688" s="1">
        <v>68700</v>
      </c>
      <c r="C688">
        <v>4.2794800000000001E-2</v>
      </c>
      <c r="E688">
        <v>4.2532800000000003E-2</v>
      </c>
      <c r="G688">
        <v>2.8020400000000001E-2</v>
      </c>
      <c r="I688">
        <v>0.13123749723435199</v>
      </c>
    </row>
    <row r="689" spans="1:9" x14ac:dyDescent="0.3">
      <c r="A689" s="1">
        <v>68800</v>
      </c>
      <c r="C689">
        <v>4.2761599999999997E-2</v>
      </c>
      <c r="E689">
        <v>4.0726699999999998E-2</v>
      </c>
      <c r="G689">
        <v>2.78488E-2</v>
      </c>
      <c r="I689">
        <v>0.13409939098837201</v>
      </c>
    </row>
    <row r="690" spans="1:9" x14ac:dyDescent="0.3">
      <c r="A690" s="1">
        <v>68900</v>
      </c>
      <c r="C690">
        <v>4.2975300000000001E-2</v>
      </c>
      <c r="E690">
        <v>4.0435400000000003E-2</v>
      </c>
      <c r="G690">
        <v>2.81713E-2</v>
      </c>
      <c r="I690">
        <v>0.134869085341074</v>
      </c>
    </row>
    <row r="691" spans="1:9" x14ac:dyDescent="0.3">
      <c r="A691" s="1">
        <v>69000</v>
      </c>
      <c r="C691">
        <v>4.3304299999999997E-2</v>
      </c>
      <c r="E691">
        <v>4.3521700000000003E-2</v>
      </c>
      <c r="G691">
        <v>2.8246400000000001E-2</v>
      </c>
      <c r="I691">
        <v>0.14177022927536201</v>
      </c>
    </row>
    <row r="692" spans="1:9" x14ac:dyDescent="0.3">
      <c r="A692" s="1">
        <v>69100</v>
      </c>
      <c r="C692">
        <v>4.2981199999999997E-2</v>
      </c>
      <c r="E692">
        <v>4.0014500000000001E-2</v>
      </c>
      <c r="G692">
        <v>2.8075300000000001E-2</v>
      </c>
      <c r="I692">
        <v>0.134280521562952</v>
      </c>
    </row>
    <row r="693" spans="1:9" x14ac:dyDescent="0.3">
      <c r="A693" s="1">
        <v>69200</v>
      </c>
      <c r="C693">
        <v>4.3135800000000002E-2</v>
      </c>
      <c r="E693">
        <v>4.0202300000000003E-2</v>
      </c>
      <c r="G693">
        <v>2.8251399999999999E-2</v>
      </c>
      <c r="I693">
        <v>0.132089537572254</v>
      </c>
    </row>
    <row r="694" spans="1:9" x14ac:dyDescent="0.3">
      <c r="A694" s="1">
        <v>69300</v>
      </c>
      <c r="C694">
        <v>4.31169E-2</v>
      </c>
      <c r="E694">
        <v>4.0721500000000001E-2</v>
      </c>
      <c r="G694">
        <v>2.8759E-2</v>
      </c>
      <c r="I694">
        <v>0.13366199105339099</v>
      </c>
    </row>
    <row r="695" spans="1:9" x14ac:dyDescent="0.3">
      <c r="A695" s="1">
        <v>69400</v>
      </c>
      <c r="C695">
        <v>4.2925100000000001E-2</v>
      </c>
      <c r="E695">
        <v>4.0662799999999999E-2</v>
      </c>
      <c r="G695">
        <v>2.8414999999999999E-2</v>
      </c>
      <c r="I695">
        <v>0.13558221959654099</v>
      </c>
    </row>
    <row r="696" spans="1:9" x14ac:dyDescent="0.3">
      <c r="A696" s="1">
        <v>69500</v>
      </c>
      <c r="C696">
        <v>4.29065E-2</v>
      </c>
      <c r="E696">
        <v>4.0172699999999999E-2</v>
      </c>
      <c r="G696">
        <v>2.8172699999999998E-2</v>
      </c>
      <c r="I696">
        <v>0.142340288057553</v>
      </c>
    </row>
    <row r="697" spans="1:9" x14ac:dyDescent="0.3">
      <c r="A697" s="1">
        <v>69600</v>
      </c>
      <c r="C697">
        <v>4.3117799999999998E-2</v>
      </c>
      <c r="E697">
        <v>3.9195399999999998E-2</v>
      </c>
      <c r="G697">
        <v>2.8433900000000002E-2</v>
      </c>
      <c r="I697">
        <v>0.135357529885057</v>
      </c>
    </row>
    <row r="698" spans="1:9" x14ac:dyDescent="0.3">
      <c r="A698" s="1">
        <v>69700</v>
      </c>
      <c r="C698">
        <v>4.3142E-2</v>
      </c>
      <c r="E698">
        <v>4.0473500000000003E-2</v>
      </c>
      <c r="G698">
        <v>2.7976999999999998E-2</v>
      </c>
      <c r="I698">
        <v>0.138596760401721</v>
      </c>
    </row>
    <row r="699" spans="1:9" x14ac:dyDescent="0.3">
      <c r="A699" s="1">
        <v>69800</v>
      </c>
      <c r="C699">
        <v>4.3137500000000002E-2</v>
      </c>
      <c r="E699">
        <v>3.95415E-2</v>
      </c>
      <c r="G699">
        <v>2.8252099999999999E-2</v>
      </c>
      <c r="I699">
        <v>0.13742003180515699</v>
      </c>
    </row>
    <row r="700" spans="1:9" x14ac:dyDescent="0.3">
      <c r="A700" s="1">
        <v>69900</v>
      </c>
      <c r="C700">
        <v>4.3261800000000003E-2</v>
      </c>
      <c r="E700">
        <v>4.1187399999999999E-2</v>
      </c>
      <c r="G700">
        <v>2.83834E-2</v>
      </c>
      <c r="I700">
        <v>0.13630575021459199</v>
      </c>
    </row>
    <row r="701" spans="1:9" x14ac:dyDescent="0.3">
      <c r="A701" s="1">
        <v>70000</v>
      </c>
      <c r="C701">
        <v>4.3128600000000003E-2</v>
      </c>
      <c r="E701">
        <v>4.2000000000000003E-2</v>
      </c>
      <c r="G701">
        <v>2.81286E-2</v>
      </c>
      <c r="I701">
        <v>0.13828634457142799</v>
      </c>
    </row>
    <row r="702" spans="1:9" x14ac:dyDescent="0.3">
      <c r="A702" s="1">
        <v>70100</v>
      </c>
      <c r="C702">
        <v>4.3223999999999999E-2</v>
      </c>
      <c r="E702">
        <v>4.0898700000000003E-2</v>
      </c>
      <c r="G702">
        <v>2.8174000000000001E-2</v>
      </c>
      <c r="I702">
        <v>0.133633751212553</v>
      </c>
    </row>
    <row r="703" spans="1:9" x14ac:dyDescent="0.3">
      <c r="A703" s="1">
        <v>70200</v>
      </c>
      <c r="C703">
        <v>4.33476E-2</v>
      </c>
      <c r="E703">
        <v>3.9629600000000001E-2</v>
      </c>
      <c r="G703">
        <v>2.8162400000000001E-2</v>
      </c>
      <c r="I703">
        <v>0.13746453076922999</v>
      </c>
    </row>
    <row r="704" spans="1:9" x14ac:dyDescent="0.3">
      <c r="A704" s="1">
        <v>70300</v>
      </c>
      <c r="C704">
        <v>4.3285900000000002E-2</v>
      </c>
      <c r="E704">
        <v>4.1564700000000003E-2</v>
      </c>
      <c r="G704">
        <v>2.79943E-2</v>
      </c>
      <c r="I704">
        <v>0.132193058605974</v>
      </c>
    </row>
    <row r="705" spans="1:9" x14ac:dyDescent="0.3">
      <c r="A705" s="1">
        <v>70400</v>
      </c>
      <c r="C705">
        <v>4.3480100000000001E-2</v>
      </c>
      <c r="E705">
        <v>4.0369299999999997E-2</v>
      </c>
      <c r="G705">
        <v>2.8366499999999999E-2</v>
      </c>
      <c r="I705">
        <v>0.13615448920454501</v>
      </c>
    </row>
    <row r="706" spans="1:9" x14ac:dyDescent="0.3">
      <c r="A706" s="1">
        <v>70500</v>
      </c>
      <c r="C706">
        <v>4.3461E-2</v>
      </c>
      <c r="E706">
        <v>4.1446799999999999E-2</v>
      </c>
      <c r="G706">
        <v>2.8382999999999999E-2</v>
      </c>
      <c r="I706">
        <v>0.138744084539007</v>
      </c>
    </row>
    <row r="707" spans="1:9" x14ac:dyDescent="0.3">
      <c r="A707" s="1">
        <v>70600</v>
      </c>
      <c r="C707">
        <v>4.3725199999999999E-2</v>
      </c>
      <c r="E707">
        <v>4.0396599999999998E-2</v>
      </c>
      <c r="G707">
        <v>2.8229500000000001E-2</v>
      </c>
      <c r="I707">
        <v>0.13761883881019801</v>
      </c>
    </row>
    <row r="708" spans="1:9" x14ac:dyDescent="0.3">
      <c r="A708" s="1">
        <v>70700</v>
      </c>
      <c r="C708">
        <v>4.31683E-2</v>
      </c>
      <c r="E708">
        <v>4.2701599999999999E-2</v>
      </c>
      <c r="G708">
        <v>2.8345100000000002E-2</v>
      </c>
      <c r="I708">
        <v>0.139852587835926</v>
      </c>
    </row>
    <row r="709" spans="1:9" x14ac:dyDescent="0.3">
      <c r="A709" s="1">
        <v>70800</v>
      </c>
      <c r="C709">
        <v>4.3432199999999997E-2</v>
      </c>
      <c r="E709">
        <v>4.1285299999999997E-2</v>
      </c>
      <c r="G709">
        <v>2.8446300000000001E-2</v>
      </c>
      <c r="I709">
        <v>0.13392355988700499</v>
      </c>
    </row>
    <row r="710" spans="1:9" x14ac:dyDescent="0.3">
      <c r="A710" s="1">
        <v>70900</v>
      </c>
      <c r="C710">
        <v>4.31876E-2</v>
      </c>
      <c r="E710">
        <v>4.1213E-2</v>
      </c>
      <c r="G710">
        <v>2.83921E-2</v>
      </c>
      <c r="I710">
        <v>0.13474098674189</v>
      </c>
    </row>
    <row r="711" spans="1:9" x14ac:dyDescent="0.3">
      <c r="A711" s="1">
        <v>71000</v>
      </c>
      <c r="C711">
        <v>4.3605600000000001E-2</v>
      </c>
      <c r="E711">
        <v>4.0591500000000003E-2</v>
      </c>
      <c r="G711">
        <v>2.8183099999999999E-2</v>
      </c>
      <c r="I711">
        <v>0.140988337183098</v>
      </c>
    </row>
    <row r="712" spans="1:9" x14ac:dyDescent="0.3">
      <c r="A712" s="1">
        <v>71100</v>
      </c>
      <c r="C712">
        <v>4.3333299999999998E-2</v>
      </c>
      <c r="E712">
        <v>4.0815799999999999E-2</v>
      </c>
      <c r="G712">
        <v>2.82419E-2</v>
      </c>
      <c r="I712">
        <v>0.13679057580872001</v>
      </c>
    </row>
    <row r="713" spans="1:9" x14ac:dyDescent="0.3">
      <c r="A713" s="1">
        <v>71200</v>
      </c>
      <c r="C713">
        <v>4.3651700000000002E-2</v>
      </c>
      <c r="E713">
        <v>4.1601100000000002E-2</v>
      </c>
      <c r="G713">
        <v>2.8455100000000001E-2</v>
      </c>
      <c r="I713">
        <v>0.133733874719101</v>
      </c>
    </row>
    <row r="714" spans="1:9" x14ac:dyDescent="0.3">
      <c r="A714" s="1">
        <v>71300</v>
      </c>
      <c r="C714">
        <v>4.3155699999999998E-2</v>
      </c>
      <c r="E714">
        <v>4.0140299999999997E-2</v>
      </c>
      <c r="G714">
        <v>2.8513299999999998E-2</v>
      </c>
      <c r="I714">
        <v>0.13802535960729301</v>
      </c>
    </row>
    <row r="715" spans="1:9" x14ac:dyDescent="0.3">
      <c r="A715" s="1">
        <v>71400</v>
      </c>
      <c r="C715">
        <v>4.3291299999999998E-2</v>
      </c>
      <c r="E715">
        <v>3.9649900000000002E-2</v>
      </c>
      <c r="G715">
        <v>2.85434E-2</v>
      </c>
      <c r="I715">
        <v>0.13410148403361299</v>
      </c>
    </row>
    <row r="716" spans="1:9" x14ac:dyDescent="0.3">
      <c r="A716" s="1">
        <v>71500</v>
      </c>
      <c r="C716">
        <v>4.3314699999999998E-2</v>
      </c>
      <c r="E716">
        <v>4.1986000000000002E-2</v>
      </c>
      <c r="G716">
        <v>2.84056E-2</v>
      </c>
      <c r="I716">
        <v>0.133998379020979</v>
      </c>
    </row>
    <row r="717" spans="1:9" x14ac:dyDescent="0.3">
      <c r="A717" s="1">
        <v>71600</v>
      </c>
      <c r="C717">
        <v>4.3449700000000001E-2</v>
      </c>
      <c r="E717">
        <v>4.0810100000000002E-2</v>
      </c>
      <c r="G717">
        <v>2.8519599999999999E-2</v>
      </c>
      <c r="I717">
        <v>0.13362396424581</v>
      </c>
    </row>
    <row r="718" spans="1:9" x14ac:dyDescent="0.3">
      <c r="A718" s="1">
        <v>71700</v>
      </c>
      <c r="C718">
        <v>4.3681999999999999E-2</v>
      </c>
      <c r="E718">
        <v>4.1032100000000002E-2</v>
      </c>
      <c r="G718">
        <v>2.8326400000000002E-2</v>
      </c>
      <c r="I718">
        <v>0.134035564853556</v>
      </c>
    </row>
    <row r="719" spans="1:9" x14ac:dyDescent="0.3">
      <c r="A719" s="1">
        <v>71800</v>
      </c>
      <c r="C719">
        <v>4.3495800000000001E-2</v>
      </c>
      <c r="E719">
        <v>4.1810600000000003E-2</v>
      </c>
      <c r="G719">
        <v>2.8064100000000002E-2</v>
      </c>
      <c r="I719">
        <v>0.14073991587743701</v>
      </c>
    </row>
    <row r="720" spans="1:9" x14ac:dyDescent="0.3">
      <c r="A720" s="1">
        <v>71900</v>
      </c>
      <c r="C720">
        <v>4.33797E-2</v>
      </c>
      <c r="E720">
        <v>4.1766299999999999E-2</v>
      </c>
      <c r="G720">
        <v>2.8483999999999999E-2</v>
      </c>
      <c r="I720">
        <v>0.13804511766342101</v>
      </c>
    </row>
    <row r="721" spans="1:9" x14ac:dyDescent="0.3">
      <c r="A721" s="1">
        <v>72000</v>
      </c>
      <c r="C721">
        <v>4.3194400000000001E-2</v>
      </c>
      <c r="E721">
        <v>4.0319399999999998E-2</v>
      </c>
      <c r="G721">
        <v>2.8263900000000002E-2</v>
      </c>
      <c r="I721">
        <v>0.13522333416666599</v>
      </c>
    </row>
    <row r="722" spans="1:9" x14ac:dyDescent="0.3">
      <c r="A722" s="1">
        <v>72100</v>
      </c>
      <c r="C722">
        <v>4.3481300000000001E-2</v>
      </c>
      <c r="E722">
        <v>4.1359199999999999E-2</v>
      </c>
      <c r="G722">
        <v>2.83634E-2</v>
      </c>
      <c r="I722">
        <v>0.138594508183079</v>
      </c>
    </row>
    <row r="723" spans="1:9" x14ac:dyDescent="0.3">
      <c r="A723" s="1">
        <v>72200</v>
      </c>
      <c r="C723">
        <v>4.35457E-2</v>
      </c>
      <c r="E723">
        <v>4.1246499999999998E-2</v>
      </c>
      <c r="G723">
        <v>2.8531899999999999E-2</v>
      </c>
      <c r="I723">
        <v>0.14173803185595499</v>
      </c>
    </row>
    <row r="724" spans="1:9" x14ac:dyDescent="0.3">
      <c r="A724" s="1">
        <v>72300</v>
      </c>
      <c r="C724">
        <v>4.3388700000000002E-2</v>
      </c>
      <c r="E724">
        <v>4.2047000000000001E-2</v>
      </c>
      <c r="G724">
        <v>2.83956E-2</v>
      </c>
      <c r="I724">
        <v>0.135269433471645</v>
      </c>
    </row>
    <row r="725" spans="1:9" x14ac:dyDescent="0.3">
      <c r="A725" s="1">
        <v>72400</v>
      </c>
      <c r="C725">
        <v>4.3411600000000002E-2</v>
      </c>
      <c r="E725">
        <v>4.2016600000000001E-2</v>
      </c>
      <c r="G725">
        <v>2.8522100000000002E-2</v>
      </c>
      <c r="I725">
        <v>0.14221049779005501</v>
      </c>
    </row>
    <row r="726" spans="1:9" x14ac:dyDescent="0.3">
      <c r="A726" s="1">
        <v>72500</v>
      </c>
      <c r="C726">
        <v>4.3462099999999997E-2</v>
      </c>
      <c r="E726">
        <v>4.1131000000000001E-2</v>
      </c>
      <c r="G726">
        <v>2.82483E-2</v>
      </c>
      <c r="I726">
        <v>0.13598526758620599</v>
      </c>
    </row>
    <row r="727" spans="1:9" x14ac:dyDescent="0.3">
      <c r="A727" s="1">
        <v>72600</v>
      </c>
      <c r="C727">
        <v>4.3250700000000003E-2</v>
      </c>
      <c r="E727">
        <v>4.1349900000000002E-2</v>
      </c>
      <c r="G727">
        <v>2.8663899999999999E-2</v>
      </c>
      <c r="I727">
        <v>0.135936803581267</v>
      </c>
    </row>
    <row r="728" spans="1:9" x14ac:dyDescent="0.3">
      <c r="A728" s="1">
        <v>72700</v>
      </c>
      <c r="C728">
        <v>4.3328699999999998E-2</v>
      </c>
      <c r="E728">
        <v>4.0894100000000003E-2</v>
      </c>
      <c r="G728">
        <v>2.8597000000000001E-2</v>
      </c>
      <c r="I728">
        <v>0.137413618156808</v>
      </c>
    </row>
    <row r="729" spans="1:9" x14ac:dyDescent="0.3">
      <c r="A729" s="1">
        <v>72800</v>
      </c>
      <c r="C729">
        <v>4.3434100000000003E-2</v>
      </c>
      <c r="E729">
        <v>4.0370900000000001E-2</v>
      </c>
      <c r="G729">
        <v>2.8379100000000001E-2</v>
      </c>
      <c r="I729">
        <v>0.134421127197802</v>
      </c>
    </row>
    <row r="730" spans="1:9" x14ac:dyDescent="0.3">
      <c r="A730" s="1">
        <v>72900</v>
      </c>
      <c r="C730">
        <v>4.33196E-2</v>
      </c>
      <c r="E730">
        <v>4.1769500000000001E-2</v>
      </c>
      <c r="G730">
        <v>2.84499E-2</v>
      </c>
      <c r="I730">
        <v>0.13519703895747601</v>
      </c>
    </row>
    <row r="731" spans="1:9" x14ac:dyDescent="0.3">
      <c r="A731" s="1">
        <v>73000</v>
      </c>
      <c r="C731">
        <v>4.3328800000000001E-2</v>
      </c>
      <c r="E731">
        <v>4.2493200000000002E-2</v>
      </c>
      <c r="G731">
        <v>2.8410999999999999E-2</v>
      </c>
      <c r="I731">
        <v>0.14036778054794499</v>
      </c>
    </row>
    <row r="732" spans="1:9" x14ac:dyDescent="0.3">
      <c r="A732" s="1">
        <v>73100</v>
      </c>
      <c r="C732">
        <v>4.3529400000000003E-2</v>
      </c>
      <c r="E732">
        <v>4.1340599999999998E-2</v>
      </c>
      <c r="G732">
        <v>2.85089E-2</v>
      </c>
      <c r="I732">
        <v>0.13732667523939801</v>
      </c>
    </row>
    <row r="733" spans="1:9" x14ac:dyDescent="0.3">
      <c r="A733" s="1">
        <v>73200</v>
      </c>
      <c r="C733">
        <v>4.3333299999999998E-2</v>
      </c>
      <c r="E733">
        <v>4.3196699999999998E-2</v>
      </c>
      <c r="G733">
        <v>2.8428999999999999E-2</v>
      </c>
      <c r="I733">
        <v>0.13417095601092799</v>
      </c>
    </row>
    <row r="734" spans="1:9" x14ac:dyDescent="0.3">
      <c r="A734" s="1">
        <v>73300</v>
      </c>
      <c r="C734">
        <v>4.3547099999999998E-2</v>
      </c>
      <c r="E734">
        <v>4.2864899999999997E-2</v>
      </c>
      <c r="G734">
        <v>2.8417499999999998E-2</v>
      </c>
      <c r="I734">
        <v>0.13720889440654799</v>
      </c>
    </row>
    <row r="735" spans="1:9" x14ac:dyDescent="0.3">
      <c r="A735" s="1">
        <v>73400</v>
      </c>
      <c r="C735">
        <v>4.4073599999999998E-2</v>
      </c>
      <c r="E735">
        <v>4.3896499999999998E-2</v>
      </c>
      <c r="G735">
        <v>2.8610400000000001E-2</v>
      </c>
      <c r="I735">
        <v>0.138731688828337</v>
      </c>
    </row>
    <row r="736" spans="1:9" x14ac:dyDescent="0.3">
      <c r="A736" s="1">
        <v>73500</v>
      </c>
      <c r="C736">
        <v>4.3496600000000003E-2</v>
      </c>
      <c r="E736">
        <v>4.1931999999999997E-2</v>
      </c>
      <c r="G736">
        <v>2.8598599999999998E-2</v>
      </c>
      <c r="I736">
        <v>0.13547586530612199</v>
      </c>
    </row>
    <row r="737" spans="1:9" x14ac:dyDescent="0.3">
      <c r="A737" s="1">
        <v>73600</v>
      </c>
      <c r="C737">
        <v>4.3587000000000001E-2</v>
      </c>
      <c r="E737">
        <v>4.1603300000000003E-2</v>
      </c>
      <c r="G737">
        <v>2.8573399999999999E-2</v>
      </c>
      <c r="I737">
        <v>0.13828529945652099</v>
      </c>
    </row>
    <row r="738" spans="1:9" x14ac:dyDescent="0.3">
      <c r="A738" s="1">
        <v>73700</v>
      </c>
      <c r="C738">
        <v>4.3649899999999998E-2</v>
      </c>
      <c r="E738">
        <v>4.1004100000000002E-2</v>
      </c>
      <c r="G738">
        <v>2.86567E-2</v>
      </c>
      <c r="I738">
        <v>0.14242990556309301</v>
      </c>
    </row>
    <row r="739" spans="1:9" x14ac:dyDescent="0.3">
      <c r="A739" s="1">
        <v>73800</v>
      </c>
      <c r="C739">
        <v>4.3672099999999998E-2</v>
      </c>
      <c r="E739">
        <v>4.14905E-2</v>
      </c>
      <c r="G739">
        <v>2.8766900000000001E-2</v>
      </c>
      <c r="I739">
        <v>0.13762628672086699</v>
      </c>
    </row>
    <row r="740" spans="1:9" x14ac:dyDescent="0.3">
      <c r="A740" s="1">
        <v>73900</v>
      </c>
      <c r="C740">
        <v>4.3788899999999999E-2</v>
      </c>
      <c r="E740">
        <v>4.2516900000000003E-2</v>
      </c>
      <c r="G740">
        <v>2.86333E-2</v>
      </c>
      <c r="I740">
        <v>0.13246939161028401</v>
      </c>
    </row>
    <row r="741" spans="1:9" x14ac:dyDescent="0.3">
      <c r="A741" s="1">
        <v>74000</v>
      </c>
      <c r="C741">
        <v>4.3905399999999997E-2</v>
      </c>
      <c r="E741">
        <v>4.1378400000000003E-2</v>
      </c>
      <c r="G741">
        <v>2.8527E-2</v>
      </c>
      <c r="I741">
        <v>0.13462948756756701</v>
      </c>
    </row>
    <row r="742" spans="1:9" x14ac:dyDescent="0.3">
      <c r="A742" s="1">
        <v>74100</v>
      </c>
      <c r="C742">
        <v>4.3913599999999997E-2</v>
      </c>
      <c r="E742">
        <v>4.1039100000000002E-2</v>
      </c>
      <c r="G742">
        <v>2.8731400000000001E-2</v>
      </c>
      <c r="I742">
        <v>0.13254010796221299</v>
      </c>
    </row>
    <row r="743" spans="1:9" x14ac:dyDescent="0.3">
      <c r="A743" s="1">
        <v>74200</v>
      </c>
      <c r="C743">
        <v>4.3867900000000001E-2</v>
      </c>
      <c r="E743">
        <v>4.1509400000000002E-2</v>
      </c>
      <c r="G743">
        <v>2.85445E-2</v>
      </c>
      <c r="I743">
        <v>0.136763046361186</v>
      </c>
    </row>
    <row r="744" spans="1:9" x14ac:dyDescent="0.3">
      <c r="A744" s="1">
        <v>74300</v>
      </c>
      <c r="C744">
        <v>4.3929999999999997E-2</v>
      </c>
      <c r="E744">
        <v>4.2126499999999997E-2</v>
      </c>
      <c r="G744">
        <v>2.8654099999999998E-2</v>
      </c>
      <c r="I744">
        <v>0.137222072678331</v>
      </c>
    </row>
    <row r="745" spans="1:9" x14ac:dyDescent="0.3">
      <c r="A745" s="1">
        <v>74400</v>
      </c>
      <c r="C745">
        <v>4.39113E-2</v>
      </c>
      <c r="E745">
        <v>4.2500000000000003E-2</v>
      </c>
      <c r="G745">
        <v>2.8561799999999998E-2</v>
      </c>
      <c r="I745">
        <v>0.13557602150537601</v>
      </c>
    </row>
    <row r="746" spans="1:9" x14ac:dyDescent="0.3">
      <c r="A746" s="1">
        <v>74500</v>
      </c>
      <c r="C746">
        <v>4.3825500000000003E-2</v>
      </c>
      <c r="E746">
        <v>4.1905999999999999E-2</v>
      </c>
      <c r="G746">
        <v>2.8751700000000002E-2</v>
      </c>
      <c r="I746">
        <v>0.13377409369127499</v>
      </c>
    </row>
    <row r="747" spans="1:9" x14ac:dyDescent="0.3">
      <c r="A747" s="1">
        <v>74600</v>
      </c>
      <c r="C747">
        <v>4.3874000000000003E-2</v>
      </c>
      <c r="E747">
        <v>4.1849900000000002E-2</v>
      </c>
      <c r="G747">
        <v>2.8820399999999999E-2</v>
      </c>
      <c r="I747">
        <v>0.13519442359249301</v>
      </c>
    </row>
    <row r="748" spans="1:9" x14ac:dyDescent="0.3">
      <c r="A748" s="1">
        <v>74700</v>
      </c>
      <c r="C748">
        <v>4.3788500000000001E-2</v>
      </c>
      <c r="E748">
        <v>4.3400300000000003E-2</v>
      </c>
      <c r="G748">
        <v>2.89424E-2</v>
      </c>
      <c r="I748">
        <v>0.135792797590361</v>
      </c>
    </row>
    <row r="749" spans="1:9" x14ac:dyDescent="0.3">
      <c r="A749" s="1">
        <v>74800</v>
      </c>
      <c r="C749">
        <v>4.3903699999999997E-2</v>
      </c>
      <c r="E749">
        <v>4.2687200000000002E-2</v>
      </c>
      <c r="G749">
        <v>2.9050800000000002E-2</v>
      </c>
      <c r="I749">
        <v>0.13385026577540099</v>
      </c>
    </row>
    <row r="750" spans="1:9" x14ac:dyDescent="0.3">
      <c r="A750" s="1">
        <v>74900</v>
      </c>
      <c r="C750">
        <v>4.3791700000000003E-2</v>
      </c>
      <c r="E750">
        <v>4.1735599999999998E-2</v>
      </c>
      <c r="G750">
        <v>2.88385E-2</v>
      </c>
      <c r="I750">
        <v>0.13747479332443199</v>
      </c>
    </row>
    <row r="751" spans="1:9" x14ac:dyDescent="0.3">
      <c r="A751" s="1">
        <v>75000</v>
      </c>
      <c r="C751">
        <v>4.3786699999999998E-2</v>
      </c>
      <c r="E751">
        <v>4.4839999999999998E-2</v>
      </c>
      <c r="G751">
        <v>2.87333E-2</v>
      </c>
      <c r="I751">
        <v>0.13208719866666599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Q21" sqref="Q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0.01</v>
      </c>
      <c r="I2">
        <v>0.29002</v>
      </c>
    </row>
    <row r="3" spans="1:9" x14ac:dyDescent="0.3">
      <c r="A3" s="1">
        <v>200</v>
      </c>
      <c r="C3">
        <v>3.5000000000000003E-2</v>
      </c>
      <c r="E3">
        <v>0</v>
      </c>
      <c r="G3">
        <v>0.02</v>
      </c>
      <c r="I3">
        <v>0.22916999999999901</v>
      </c>
    </row>
    <row r="4" spans="1:9" x14ac:dyDescent="0.3">
      <c r="A4" s="1">
        <v>300</v>
      </c>
      <c r="C4">
        <v>0.04</v>
      </c>
      <c r="E4">
        <v>6.6666699999999995E-2</v>
      </c>
      <c r="G4">
        <v>0.02</v>
      </c>
      <c r="I4">
        <v>0.118146666666666</v>
      </c>
    </row>
    <row r="5" spans="1:9" x14ac:dyDescent="0.3">
      <c r="A5" s="1">
        <v>400</v>
      </c>
      <c r="C5">
        <v>0.04</v>
      </c>
      <c r="E5">
        <v>0</v>
      </c>
      <c r="G5">
        <v>0.02</v>
      </c>
      <c r="I5">
        <v>0.135905</v>
      </c>
    </row>
    <row r="6" spans="1:9" x14ac:dyDescent="0.3">
      <c r="A6" s="1">
        <v>500</v>
      </c>
      <c r="C6">
        <v>0.04</v>
      </c>
      <c r="E6">
        <v>0.04</v>
      </c>
      <c r="G6">
        <v>2.5999999999999999E-2</v>
      </c>
      <c r="I6">
        <v>0.13589599999999999</v>
      </c>
    </row>
    <row r="7" spans="1:9" x14ac:dyDescent="0.3">
      <c r="A7" s="1">
        <v>600</v>
      </c>
      <c r="C7">
        <v>4.4999999999999998E-2</v>
      </c>
      <c r="E7">
        <v>0</v>
      </c>
      <c r="G7">
        <v>0.03</v>
      </c>
      <c r="I7">
        <v>0.13294</v>
      </c>
    </row>
    <row r="8" spans="1:9" x14ac:dyDescent="0.3">
      <c r="A8" s="1">
        <v>700</v>
      </c>
      <c r="C8">
        <v>4.4285699999999997E-2</v>
      </c>
      <c r="E8">
        <v>0</v>
      </c>
      <c r="G8">
        <v>2.1428599999999999E-2</v>
      </c>
      <c r="I8">
        <v>0.101554285714285</v>
      </c>
    </row>
    <row r="9" spans="1:9" x14ac:dyDescent="0.3">
      <c r="A9" s="1">
        <v>800</v>
      </c>
      <c r="C9">
        <v>4.4999999999999998E-2</v>
      </c>
      <c r="E9">
        <v>2.5000000000000001E-2</v>
      </c>
      <c r="G9">
        <v>2.5000000000000001E-2</v>
      </c>
      <c r="I9">
        <v>0.107364999999999</v>
      </c>
    </row>
    <row r="10" spans="1:9" x14ac:dyDescent="0.3">
      <c r="A10" s="1">
        <v>900</v>
      </c>
      <c r="C10">
        <v>4.5555600000000002E-2</v>
      </c>
      <c r="E10">
        <v>2.2222200000000001E-2</v>
      </c>
      <c r="G10">
        <v>2.8888899999999999E-2</v>
      </c>
      <c r="I10">
        <v>0.108077777777777</v>
      </c>
    </row>
    <row r="11" spans="1:9" x14ac:dyDescent="0.3">
      <c r="A11" s="1">
        <v>1000</v>
      </c>
      <c r="C11">
        <v>4.5999999999999999E-2</v>
      </c>
      <c r="E11">
        <v>0.08</v>
      </c>
      <c r="G11">
        <v>3.4000000000000002E-2</v>
      </c>
      <c r="I11">
        <v>0.107836</v>
      </c>
    </row>
    <row r="12" spans="1:9" x14ac:dyDescent="0.3">
      <c r="A12" s="1">
        <v>1100</v>
      </c>
      <c r="C12">
        <v>4.7272700000000001E-2</v>
      </c>
      <c r="E12">
        <v>5.4545499999999997E-2</v>
      </c>
      <c r="G12">
        <v>2.6363600000000001E-2</v>
      </c>
      <c r="I12">
        <v>0.111814545454545</v>
      </c>
    </row>
    <row r="13" spans="1:9" x14ac:dyDescent="0.3">
      <c r="A13" s="1">
        <v>1200</v>
      </c>
      <c r="C13">
        <v>4.8333300000000003E-2</v>
      </c>
      <c r="E13">
        <v>3.3333300000000003E-2</v>
      </c>
      <c r="G13">
        <v>3.0833300000000001E-2</v>
      </c>
      <c r="I13">
        <v>0.113001666666666</v>
      </c>
    </row>
    <row r="14" spans="1:9" x14ac:dyDescent="0.3">
      <c r="A14" s="1">
        <v>1300</v>
      </c>
      <c r="C14">
        <v>4.8461499999999998E-2</v>
      </c>
      <c r="E14">
        <v>4.6153800000000002E-2</v>
      </c>
      <c r="G14">
        <v>3.1538499999999997E-2</v>
      </c>
      <c r="I14">
        <v>0.12204153846153799</v>
      </c>
    </row>
    <row r="15" spans="1:9" x14ac:dyDescent="0.3">
      <c r="A15" s="1">
        <v>1400</v>
      </c>
      <c r="C15">
        <v>4.8571400000000001E-2</v>
      </c>
      <c r="E15">
        <v>4.2857100000000002E-2</v>
      </c>
      <c r="G15">
        <v>3.4285700000000002E-2</v>
      </c>
      <c r="I15">
        <v>0.14613428571428499</v>
      </c>
    </row>
    <row r="16" spans="1:9" x14ac:dyDescent="0.3">
      <c r="A16" s="1">
        <v>1500</v>
      </c>
      <c r="C16">
        <v>4.9333299999999997E-2</v>
      </c>
      <c r="E16">
        <v>5.33333E-2</v>
      </c>
      <c r="G16">
        <v>3.7999999999999999E-2</v>
      </c>
      <c r="I16">
        <v>0.15429733333333301</v>
      </c>
    </row>
    <row r="17" spans="1:9" x14ac:dyDescent="0.3">
      <c r="A17" s="1">
        <v>1600</v>
      </c>
      <c r="C17">
        <v>5.1249999999999997E-2</v>
      </c>
      <c r="E17">
        <v>6.25E-2</v>
      </c>
      <c r="G17">
        <v>2.5000000000000001E-2</v>
      </c>
      <c r="I17">
        <v>0.15329499999999999</v>
      </c>
    </row>
    <row r="18" spans="1:9" x14ac:dyDescent="0.3">
      <c r="A18" s="1">
        <v>1700</v>
      </c>
      <c r="C18">
        <v>5.1764699999999997E-2</v>
      </c>
      <c r="E18">
        <v>5.8823500000000001E-2</v>
      </c>
      <c r="G18">
        <v>2.7058800000000001E-2</v>
      </c>
      <c r="I18">
        <v>0.152428235294117</v>
      </c>
    </row>
    <row r="19" spans="1:9" x14ac:dyDescent="0.3">
      <c r="A19" s="1">
        <v>1800</v>
      </c>
      <c r="C19">
        <v>5.2222200000000003E-2</v>
      </c>
      <c r="E19">
        <v>0</v>
      </c>
      <c r="G19">
        <v>2.8888899999999999E-2</v>
      </c>
      <c r="I19">
        <v>0.15598444444444401</v>
      </c>
    </row>
    <row r="20" spans="1:9" x14ac:dyDescent="0.3">
      <c r="A20" s="1">
        <v>1900</v>
      </c>
      <c r="C20">
        <v>5.2631600000000001E-2</v>
      </c>
      <c r="E20">
        <v>5.2631600000000001E-2</v>
      </c>
      <c r="G20">
        <v>3.2105300000000003E-2</v>
      </c>
      <c r="I20">
        <v>0.15519368421052601</v>
      </c>
    </row>
    <row r="21" spans="1:9" x14ac:dyDescent="0.3">
      <c r="A21" s="1">
        <v>2000</v>
      </c>
      <c r="C21">
        <v>5.2999999999999999E-2</v>
      </c>
      <c r="E21">
        <v>0.05</v>
      </c>
      <c r="G21">
        <v>3.5000000000000003E-2</v>
      </c>
      <c r="I21">
        <v>0.138374</v>
      </c>
    </row>
    <row r="22" spans="1:9" x14ac:dyDescent="0.3">
      <c r="A22" s="1">
        <v>2100</v>
      </c>
      <c r="C22">
        <v>5.4761900000000002E-2</v>
      </c>
      <c r="E22">
        <v>4.7619000000000002E-2</v>
      </c>
      <c r="G22">
        <v>2.42857E-2</v>
      </c>
      <c r="I22">
        <v>0.14650952380952301</v>
      </c>
    </row>
    <row r="23" spans="1:9" x14ac:dyDescent="0.3">
      <c r="A23" s="1">
        <v>2200</v>
      </c>
      <c r="C23">
        <v>5.7727300000000002E-2</v>
      </c>
      <c r="E23">
        <v>5.4545499999999997E-2</v>
      </c>
      <c r="G23">
        <v>2.5000000000000001E-2</v>
      </c>
      <c r="I23">
        <v>0.13630545454545401</v>
      </c>
    </row>
    <row r="24" spans="1:9" x14ac:dyDescent="0.3">
      <c r="A24" s="1">
        <v>2300</v>
      </c>
      <c r="C24">
        <v>5.52174E-2</v>
      </c>
      <c r="E24">
        <v>8.6956499999999992E-3</v>
      </c>
      <c r="G24">
        <v>2.6521699999999999E-2</v>
      </c>
      <c r="I24">
        <v>0.13361913043478199</v>
      </c>
    </row>
    <row r="25" spans="1:9" x14ac:dyDescent="0.3">
      <c r="A25" s="1">
        <v>2400</v>
      </c>
      <c r="C25">
        <v>5.5833300000000002E-2</v>
      </c>
      <c r="E25">
        <v>0.05</v>
      </c>
      <c r="G25">
        <v>2.8750000000000001E-2</v>
      </c>
      <c r="I25">
        <v>0.14212666666666601</v>
      </c>
    </row>
    <row r="26" spans="1:9" x14ac:dyDescent="0.3">
      <c r="A26" s="1">
        <v>2500</v>
      </c>
      <c r="C26">
        <v>5.5599999999999997E-2</v>
      </c>
      <c r="E26">
        <v>0.04</v>
      </c>
      <c r="G26">
        <v>2.9600000000000001E-2</v>
      </c>
      <c r="I26">
        <v>0.14419599999999999</v>
      </c>
    </row>
    <row r="27" spans="1:9" x14ac:dyDescent="0.3">
      <c r="A27" s="1">
        <v>2600</v>
      </c>
      <c r="C27">
        <v>5.6153799999999997E-2</v>
      </c>
      <c r="E27">
        <v>0.1</v>
      </c>
      <c r="G27">
        <v>3.2307700000000002E-2</v>
      </c>
      <c r="I27">
        <v>0.133444615384615</v>
      </c>
    </row>
    <row r="28" spans="1:9" x14ac:dyDescent="0.3">
      <c r="A28" s="1">
        <v>2700</v>
      </c>
      <c r="C28">
        <v>5.66667E-2</v>
      </c>
      <c r="E28">
        <v>5.1851899999999999E-2</v>
      </c>
      <c r="G28">
        <v>3.44444E-2</v>
      </c>
      <c r="I28">
        <v>0.13865481481481401</v>
      </c>
    </row>
    <row r="29" spans="1:9" x14ac:dyDescent="0.3">
      <c r="A29" s="1">
        <v>2800</v>
      </c>
      <c r="C29">
        <v>5.6785700000000001E-2</v>
      </c>
      <c r="E29">
        <v>0.05</v>
      </c>
      <c r="G29">
        <v>3.5000000000000003E-2</v>
      </c>
      <c r="I29">
        <v>0.14482714285714199</v>
      </c>
    </row>
    <row r="30" spans="1:9" x14ac:dyDescent="0.3">
      <c r="A30" s="1">
        <v>2900</v>
      </c>
      <c r="C30">
        <v>5.9655199999999999E-2</v>
      </c>
      <c r="E30">
        <v>6.2068999999999999E-2</v>
      </c>
      <c r="G30">
        <v>3.7930999999999999E-2</v>
      </c>
      <c r="I30">
        <v>0.145558620689655</v>
      </c>
    </row>
    <row r="31" spans="1:9" x14ac:dyDescent="0.3">
      <c r="A31" s="1">
        <v>3000</v>
      </c>
      <c r="C31">
        <v>5.7666700000000001E-2</v>
      </c>
      <c r="E31">
        <v>7.3333300000000004E-2</v>
      </c>
      <c r="G31">
        <v>3.9E-2</v>
      </c>
      <c r="I31">
        <v>0.13431733333333301</v>
      </c>
    </row>
    <row r="32" spans="1:9" x14ac:dyDescent="0.3">
      <c r="A32" s="1">
        <v>3100</v>
      </c>
      <c r="C32">
        <v>5.8064499999999998E-2</v>
      </c>
      <c r="E32">
        <v>3.87097E-2</v>
      </c>
      <c r="G32">
        <v>0.04</v>
      </c>
      <c r="I32">
        <v>0.15209806451612901</v>
      </c>
    </row>
    <row r="33" spans="1:9" x14ac:dyDescent="0.3">
      <c r="A33" s="1">
        <v>3200</v>
      </c>
      <c r="C33">
        <v>5.8437500000000003E-2</v>
      </c>
      <c r="E33">
        <v>6.8750000000000006E-2</v>
      </c>
      <c r="G33">
        <v>4.1875000000000002E-2</v>
      </c>
      <c r="I33">
        <v>0.156520625</v>
      </c>
    </row>
    <row r="34" spans="1:9" x14ac:dyDescent="0.3">
      <c r="A34" s="1">
        <v>3300</v>
      </c>
      <c r="C34">
        <v>5.9393899999999999E-2</v>
      </c>
      <c r="E34">
        <v>4.2424200000000002E-2</v>
      </c>
      <c r="G34">
        <v>4.4242400000000001E-2</v>
      </c>
      <c r="I34">
        <v>0.14852545454545399</v>
      </c>
    </row>
    <row r="35" spans="1:9" x14ac:dyDescent="0.3">
      <c r="A35" s="1">
        <v>3400</v>
      </c>
      <c r="C35">
        <v>5.9117599999999999E-2</v>
      </c>
      <c r="E35">
        <v>3.5294100000000002E-2</v>
      </c>
      <c r="G35">
        <v>4.1176499999999998E-2</v>
      </c>
      <c r="I35">
        <v>0.14087411764705801</v>
      </c>
    </row>
    <row r="36" spans="1:9" x14ac:dyDescent="0.3">
      <c r="A36" s="1">
        <v>3500</v>
      </c>
      <c r="C36">
        <v>5.9428599999999998E-2</v>
      </c>
      <c r="E36">
        <v>4.5714299999999999E-2</v>
      </c>
      <c r="G36">
        <v>4.2571400000000002E-2</v>
      </c>
      <c r="I36">
        <v>0.149857142857142</v>
      </c>
    </row>
    <row r="37" spans="1:9" x14ac:dyDescent="0.3">
      <c r="A37" s="1">
        <v>3600</v>
      </c>
      <c r="C37">
        <v>0.06</v>
      </c>
      <c r="E37">
        <v>5.5555599999999997E-2</v>
      </c>
      <c r="G37">
        <v>4.3055599999999999E-2</v>
      </c>
      <c r="I37">
        <v>0.146505555555555</v>
      </c>
    </row>
    <row r="38" spans="1:9" x14ac:dyDescent="0.3">
      <c r="A38" s="1">
        <v>3700</v>
      </c>
      <c r="C38">
        <v>5.9459499999999998E-2</v>
      </c>
      <c r="E38">
        <v>5.4054100000000001E-2</v>
      </c>
      <c r="G38">
        <v>4.4864899999999999E-2</v>
      </c>
      <c r="I38">
        <v>0.15349621621621601</v>
      </c>
    </row>
    <row r="39" spans="1:9" x14ac:dyDescent="0.3">
      <c r="A39" s="1">
        <v>3800</v>
      </c>
      <c r="C39">
        <v>0.06</v>
      </c>
      <c r="E39">
        <v>5.2631600000000001E-2</v>
      </c>
      <c r="G39">
        <v>4.6315799999999997E-2</v>
      </c>
      <c r="I39">
        <v>0.15255684210526299</v>
      </c>
    </row>
    <row r="40" spans="1:9" x14ac:dyDescent="0.3">
      <c r="A40" s="1">
        <v>3900</v>
      </c>
      <c r="C40">
        <v>6.2051299999999997E-2</v>
      </c>
      <c r="E40">
        <v>5.6410299999999997E-2</v>
      </c>
      <c r="G40">
        <v>2.1794899999999999E-2</v>
      </c>
      <c r="I40">
        <v>0.14607282051282</v>
      </c>
    </row>
    <row r="41" spans="1:9" x14ac:dyDescent="0.3">
      <c r="A41" s="1">
        <v>4000</v>
      </c>
      <c r="C41">
        <v>6.225E-2</v>
      </c>
      <c r="E41">
        <v>0.06</v>
      </c>
      <c r="G41">
        <v>2.35E-2</v>
      </c>
      <c r="I41">
        <v>0.14601</v>
      </c>
    </row>
    <row r="42" spans="1:9" x14ac:dyDescent="0.3">
      <c r="A42" s="1">
        <v>4100</v>
      </c>
      <c r="C42">
        <v>6.2195100000000003E-2</v>
      </c>
      <c r="E42">
        <v>6.3414600000000002E-2</v>
      </c>
      <c r="G42">
        <v>2.2682899999999999E-2</v>
      </c>
      <c r="I42">
        <v>0.143381951219512</v>
      </c>
    </row>
    <row r="43" spans="1:9" x14ac:dyDescent="0.3">
      <c r="A43" s="1">
        <v>4200</v>
      </c>
      <c r="C43">
        <v>6.2380999999999999E-2</v>
      </c>
      <c r="E43">
        <v>6.6666699999999995E-2</v>
      </c>
      <c r="G43">
        <v>2.5714299999999999E-2</v>
      </c>
      <c r="I43">
        <v>0.148320476190476</v>
      </c>
    </row>
    <row r="44" spans="1:9" x14ac:dyDescent="0.3">
      <c r="A44" s="1">
        <v>4300</v>
      </c>
      <c r="C44">
        <v>6.2325600000000002E-2</v>
      </c>
      <c r="E44">
        <v>5.5814000000000002E-2</v>
      </c>
      <c r="G44">
        <v>2.5116300000000001E-2</v>
      </c>
      <c r="I44">
        <v>0.16964930232558101</v>
      </c>
    </row>
    <row r="45" spans="1:9" x14ac:dyDescent="0.3">
      <c r="A45" s="1">
        <v>4400</v>
      </c>
      <c r="C45">
        <v>6.25E-2</v>
      </c>
      <c r="E45">
        <v>6.3636399999999996E-2</v>
      </c>
      <c r="G45">
        <v>2.6363600000000001E-2</v>
      </c>
      <c r="I45">
        <v>0.173174545454545</v>
      </c>
    </row>
    <row r="46" spans="1:9" x14ac:dyDescent="0.3">
      <c r="A46" s="1">
        <v>4500</v>
      </c>
      <c r="C46">
        <v>6.2888899999999998E-2</v>
      </c>
      <c r="E46">
        <v>6.6666699999999995E-2</v>
      </c>
      <c r="G46">
        <v>2.7333300000000001E-2</v>
      </c>
      <c r="I46">
        <v>0.157439111111111</v>
      </c>
    </row>
    <row r="47" spans="1:9" x14ac:dyDescent="0.3">
      <c r="A47" s="1">
        <v>4600</v>
      </c>
      <c r="C47">
        <v>6.2826099999999996E-2</v>
      </c>
      <c r="E47">
        <v>4.7826100000000003E-2</v>
      </c>
      <c r="G47">
        <v>2.8478300000000002E-2</v>
      </c>
      <c r="I47">
        <v>0.15750869565217299</v>
      </c>
    </row>
    <row r="48" spans="1:9" x14ac:dyDescent="0.3">
      <c r="A48" s="1">
        <v>4700</v>
      </c>
      <c r="C48">
        <v>6.2978699999999999E-2</v>
      </c>
      <c r="E48">
        <v>6.8085099999999996E-2</v>
      </c>
      <c r="G48">
        <v>2.7234000000000001E-2</v>
      </c>
      <c r="I48">
        <v>0.15271914893617</v>
      </c>
    </row>
    <row r="49" spans="1:9" x14ac:dyDescent="0.3">
      <c r="A49" s="1">
        <v>4800</v>
      </c>
      <c r="C49">
        <v>6.3125000000000001E-2</v>
      </c>
      <c r="E49">
        <v>7.0833300000000002E-2</v>
      </c>
      <c r="G49">
        <v>2.85417E-2</v>
      </c>
      <c r="I49">
        <v>0.152395</v>
      </c>
    </row>
    <row r="50" spans="1:9" x14ac:dyDescent="0.3">
      <c r="A50" s="1">
        <v>4900</v>
      </c>
      <c r="C50">
        <v>6.3469399999999995E-2</v>
      </c>
      <c r="E50">
        <v>9.3877600000000005E-2</v>
      </c>
      <c r="G50">
        <v>2.91837E-2</v>
      </c>
      <c r="I50">
        <v>0.14842040816326499</v>
      </c>
    </row>
    <row r="51" spans="1:9" x14ac:dyDescent="0.3">
      <c r="A51" s="1">
        <v>5000</v>
      </c>
      <c r="C51">
        <v>6.3399999999999998E-2</v>
      </c>
      <c r="E51">
        <v>6.4000000000000001E-2</v>
      </c>
      <c r="G51">
        <v>3.0599999999999999E-2</v>
      </c>
      <c r="I51">
        <v>0.15522079999999999</v>
      </c>
    </row>
    <row r="52" spans="1:9" x14ac:dyDescent="0.3">
      <c r="A52" s="1">
        <v>5100</v>
      </c>
      <c r="C52">
        <v>6.5490199999999998E-2</v>
      </c>
      <c r="E52">
        <v>5.4901999999999999E-2</v>
      </c>
      <c r="G52">
        <v>3.0980400000000002E-2</v>
      </c>
      <c r="I52">
        <v>0.15568000000000001</v>
      </c>
    </row>
    <row r="53" spans="1:9" x14ac:dyDescent="0.3">
      <c r="A53" s="1">
        <v>5200</v>
      </c>
      <c r="C53">
        <v>6.3653799999999996E-2</v>
      </c>
      <c r="E53">
        <v>6.1538500000000003E-2</v>
      </c>
      <c r="G53">
        <v>3.2115400000000002E-2</v>
      </c>
      <c r="I53">
        <v>0.15581192307692299</v>
      </c>
    </row>
    <row r="54" spans="1:9" x14ac:dyDescent="0.3">
      <c r="A54" s="1">
        <v>5300</v>
      </c>
      <c r="C54">
        <v>6.39623E-2</v>
      </c>
      <c r="E54">
        <v>5.6603800000000003E-2</v>
      </c>
      <c r="G54">
        <v>3.3773600000000001E-2</v>
      </c>
      <c r="I54">
        <v>0.17226226415094301</v>
      </c>
    </row>
    <row r="55" spans="1:9" x14ac:dyDescent="0.3">
      <c r="A55" s="1">
        <v>5400</v>
      </c>
      <c r="C55">
        <v>6.4259300000000005E-2</v>
      </c>
      <c r="E55">
        <v>5.1851899999999999E-2</v>
      </c>
      <c r="G55">
        <v>3.4074100000000003E-2</v>
      </c>
      <c r="I55">
        <v>0.17632555555555501</v>
      </c>
    </row>
    <row r="56" spans="1:9" x14ac:dyDescent="0.3">
      <c r="A56" s="1">
        <v>5500</v>
      </c>
      <c r="C56">
        <v>6.4000000000000001E-2</v>
      </c>
      <c r="E56">
        <v>6.1818199999999997E-2</v>
      </c>
      <c r="G56">
        <v>3.5636399999999999E-2</v>
      </c>
      <c r="I56">
        <v>0.161515636363636</v>
      </c>
    </row>
    <row r="57" spans="1:9" x14ac:dyDescent="0.3">
      <c r="A57" s="1">
        <v>5600</v>
      </c>
      <c r="C57">
        <v>6.4285700000000001E-2</v>
      </c>
      <c r="E57">
        <v>5.7142900000000003E-2</v>
      </c>
      <c r="G57">
        <v>3.76786E-2</v>
      </c>
      <c r="I57">
        <v>0.164432142857142</v>
      </c>
    </row>
    <row r="58" spans="1:9" x14ac:dyDescent="0.3">
      <c r="A58" s="1">
        <v>5700</v>
      </c>
      <c r="C58">
        <v>6.5087699999999998E-2</v>
      </c>
      <c r="E58">
        <v>5.9649099999999997E-2</v>
      </c>
      <c r="G58">
        <v>3.5614E-2</v>
      </c>
      <c r="I58">
        <v>0.162625263157894</v>
      </c>
    </row>
    <row r="59" spans="1:9" x14ac:dyDescent="0.3">
      <c r="A59" s="1">
        <v>5800</v>
      </c>
      <c r="C59">
        <v>6.4827599999999999E-2</v>
      </c>
      <c r="E59">
        <v>6.8965499999999999E-2</v>
      </c>
      <c r="G59">
        <v>3.6724100000000003E-2</v>
      </c>
      <c r="I59">
        <v>0.168846896551724</v>
      </c>
    </row>
    <row r="60" spans="1:9" x14ac:dyDescent="0.3">
      <c r="A60" s="1">
        <v>5900</v>
      </c>
      <c r="C60">
        <v>6.5084699999999995E-2</v>
      </c>
      <c r="E60">
        <v>6.44068E-2</v>
      </c>
      <c r="G60">
        <v>3.8474599999999998E-2</v>
      </c>
      <c r="I60">
        <v>0.18109084745762699</v>
      </c>
    </row>
    <row r="61" spans="1:9" x14ac:dyDescent="0.3">
      <c r="A61" s="1">
        <v>6000</v>
      </c>
      <c r="C61">
        <v>6.5000000000000002E-2</v>
      </c>
      <c r="E61">
        <v>0.06</v>
      </c>
      <c r="G61">
        <v>3.85E-2</v>
      </c>
      <c r="I61">
        <v>0.16190433333333301</v>
      </c>
    </row>
    <row r="62" spans="1:9" x14ac:dyDescent="0.3">
      <c r="A62" s="1">
        <v>6100</v>
      </c>
      <c r="C62">
        <v>6.5245899999999996E-2</v>
      </c>
      <c r="E62">
        <v>8.5245899999999999E-2</v>
      </c>
      <c r="G62">
        <v>4.0163900000000002E-2</v>
      </c>
      <c r="I62">
        <v>0.17491344262295</v>
      </c>
    </row>
    <row r="63" spans="1:9" x14ac:dyDescent="0.3">
      <c r="A63" s="1">
        <v>6200</v>
      </c>
      <c r="C63">
        <v>6.5322599999999995E-2</v>
      </c>
      <c r="E63">
        <v>3.2258099999999998E-2</v>
      </c>
      <c r="G63">
        <v>0.04</v>
      </c>
      <c r="I63">
        <v>0.165138064516129</v>
      </c>
    </row>
    <row r="64" spans="1:9" x14ac:dyDescent="0.3">
      <c r="A64" s="1">
        <v>6300</v>
      </c>
      <c r="C64">
        <v>6.5555600000000006E-2</v>
      </c>
      <c r="E64">
        <v>6.9841299999999995E-2</v>
      </c>
      <c r="G64">
        <v>0.04</v>
      </c>
      <c r="I64">
        <v>0.16170412698412601</v>
      </c>
    </row>
    <row r="65" spans="1:9" x14ac:dyDescent="0.3">
      <c r="A65" s="1">
        <v>6400</v>
      </c>
      <c r="C65">
        <v>6.5781199999999998E-2</v>
      </c>
      <c r="E65">
        <v>5.3124999999999999E-2</v>
      </c>
      <c r="G65">
        <v>4.1562500000000002E-2</v>
      </c>
      <c r="I65">
        <v>0.17407781249999901</v>
      </c>
    </row>
    <row r="66" spans="1:9" x14ac:dyDescent="0.3">
      <c r="A66" s="1">
        <v>6500</v>
      </c>
      <c r="C66">
        <v>6.5692299999999995E-2</v>
      </c>
      <c r="E66">
        <v>6.3846200000000006E-2</v>
      </c>
      <c r="G66">
        <v>4.1692300000000002E-2</v>
      </c>
      <c r="I66">
        <v>0.17489538461538401</v>
      </c>
    </row>
    <row r="67" spans="1:9" x14ac:dyDescent="0.3">
      <c r="A67" s="1">
        <v>6600</v>
      </c>
      <c r="C67">
        <v>6.5909099999999998E-2</v>
      </c>
      <c r="E67">
        <v>3.0303E-2</v>
      </c>
      <c r="G67">
        <v>4.3484799999999997E-2</v>
      </c>
      <c r="I67">
        <v>0.17684606060606001</v>
      </c>
    </row>
    <row r="68" spans="1:9" x14ac:dyDescent="0.3">
      <c r="A68" s="1">
        <v>6700</v>
      </c>
      <c r="C68">
        <v>6.5970100000000004E-2</v>
      </c>
      <c r="E68">
        <v>6.5671599999999997E-2</v>
      </c>
      <c r="G68">
        <v>4.53731E-2</v>
      </c>
      <c r="I68">
        <v>0.18996208955223801</v>
      </c>
    </row>
    <row r="69" spans="1:9" x14ac:dyDescent="0.3">
      <c r="A69" s="1">
        <v>6800</v>
      </c>
      <c r="C69">
        <v>6.6617599999999999E-2</v>
      </c>
      <c r="E69">
        <v>8.2352900000000007E-2</v>
      </c>
      <c r="G69">
        <v>4.2205899999999998E-2</v>
      </c>
      <c r="I69">
        <v>0.16631705882352901</v>
      </c>
    </row>
    <row r="70" spans="1:9" x14ac:dyDescent="0.3">
      <c r="A70" s="1">
        <v>6900</v>
      </c>
      <c r="C70">
        <v>6.6521700000000003E-2</v>
      </c>
      <c r="E70">
        <v>5.5072500000000003E-2</v>
      </c>
      <c r="G70">
        <v>4.2898600000000002E-2</v>
      </c>
      <c r="I70">
        <v>0.15840057971014401</v>
      </c>
    </row>
    <row r="71" spans="1:9" x14ac:dyDescent="0.3">
      <c r="A71" s="1">
        <v>7000</v>
      </c>
      <c r="C71">
        <v>6.6571400000000003E-2</v>
      </c>
      <c r="E71">
        <v>0.05</v>
      </c>
      <c r="G71">
        <v>4.3999999999999997E-2</v>
      </c>
      <c r="I71">
        <v>0.15826114285714199</v>
      </c>
    </row>
    <row r="72" spans="1:9" x14ac:dyDescent="0.3">
      <c r="A72" s="1">
        <v>7100</v>
      </c>
      <c r="C72">
        <v>6.6619700000000004E-2</v>
      </c>
      <c r="E72">
        <v>5.7746499999999999E-2</v>
      </c>
      <c r="G72">
        <v>4.4788700000000001E-2</v>
      </c>
      <c r="I72">
        <v>0.15874619718309799</v>
      </c>
    </row>
    <row r="73" spans="1:9" x14ac:dyDescent="0.3">
      <c r="A73" s="1">
        <v>7200</v>
      </c>
      <c r="C73">
        <v>6.6805600000000007E-2</v>
      </c>
      <c r="E73">
        <v>7.4305599999999999E-2</v>
      </c>
      <c r="G73">
        <v>4.6388899999999997E-2</v>
      </c>
      <c r="I73">
        <v>0.15924666666666601</v>
      </c>
    </row>
    <row r="74" spans="1:9" x14ac:dyDescent="0.3">
      <c r="A74" s="1">
        <v>7300</v>
      </c>
      <c r="C74">
        <v>6.7260299999999995E-2</v>
      </c>
      <c r="E74">
        <v>7.3287699999999997E-2</v>
      </c>
      <c r="G74">
        <v>4.71233E-2</v>
      </c>
      <c r="I74">
        <v>0.16067999999999999</v>
      </c>
    </row>
    <row r="75" spans="1:9" x14ac:dyDescent="0.3">
      <c r="A75" s="1">
        <v>7400</v>
      </c>
      <c r="C75">
        <v>6.7702700000000005E-2</v>
      </c>
      <c r="E75">
        <v>6.4729700000000001E-2</v>
      </c>
      <c r="G75">
        <v>4.8108100000000001E-2</v>
      </c>
      <c r="I75">
        <v>0.15825135135135099</v>
      </c>
    </row>
    <row r="76" spans="1:9" x14ac:dyDescent="0.3">
      <c r="A76" s="1">
        <v>7500</v>
      </c>
      <c r="C76">
        <v>6.7466700000000004E-2</v>
      </c>
      <c r="E76">
        <v>6.1199999999999997E-2</v>
      </c>
      <c r="G76">
        <v>4.9200000000000001E-2</v>
      </c>
      <c r="I76">
        <v>0.158898133333333</v>
      </c>
    </row>
    <row r="77" spans="1:9" x14ac:dyDescent="0.3">
      <c r="A77" s="1">
        <v>7600</v>
      </c>
      <c r="C77">
        <v>6.7500000000000004E-2</v>
      </c>
      <c r="E77">
        <v>6.1578899999999999E-2</v>
      </c>
      <c r="G77">
        <v>5.0394700000000001E-2</v>
      </c>
      <c r="I77">
        <v>0.162203947368421</v>
      </c>
    </row>
    <row r="78" spans="1:9" x14ac:dyDescent="0.3">
      <c r="A78" s="1">
        <v>7700</v>
      </c>
      <c r="C78">
        <v>7.0000000000000007E-2</v>
      </c>
      <c r="E78">
        <v>6.4935099999999996E-2</v>
      </c>
      <c r="G78">
        <v>2.68831E-2</v>
      </c>
      <c r="I78">
        <v>0.162008831168831</v>
      </c>
    </row>
    <row r="79" spans="1:9" x14ac:dyDescent="0.3">
      <c r="A79" s="1">
        <v>7800</v>
      </c>
      <c r="C79">
        <v>6.9871799999999998E-2</v>
      </c>
      <c r="E79">
        <v>6.4102599999999996E-2</v>
      </c>
      <c r="G79">
        <v>2.7307700000000001E-2</v>
      </c>
      <c r="I79">
        <v>0.16209358974358901</v>
      </c>
    </row>
    <row r="80" spans="1:9" x14ac:dyDescent="0.3">
      <c r="A80" s="1">
        <v>7900</v>
      </c>
      <c r="C80">
        <v>7.0126599999999997E-2</v>
      </c>
      <c r="E80">
        <v>6.5822800000000001E-2</v>
      </c>
      <c r="G80">
        <v>2.9240499999999999E-2</v>
      </c>
      <c r="I80">
        <v>0.16236202531645499</v>
      </c>
    </row>
    <row r="81" spans="1:9" x14ac:dyDescent="0.3">
      <c r="A81" s="1">
        <v>8000</v>
      </c>
      <c r="C81">
        <v>7.0250000000000007E-2</v>
      </c>
      <c r="E81">
        <v>0.06</v>
      </c>
      <c r="G81">
        <v>2.9624999999999999E-2</v>
      </c>
      <c r="I81">
        <v>0.16219024999999901</v>
      </c>
    </row>
    <row r="82" spans="1:9" x14ac:dyDescent="0.3">
      <c r="A82" s="1">
        <v>8100</v>
      </c>
      <c r="C82">
        <v>7.0246900000000001E-2</v>
      </c>
      <c r="E82">
        <v>5.9259300000000001E-2</v>
      </c>
      <c r="G82">
        <v>2.9753100000000001E-2</v>
      </c>
      <c r="I82">
        <v>0.165726172839506</v>
      </c>
    </row>
    <row r="83" spans="1:9" x14ac:dyDescent="0.3">
      <c r="A83" s="1">
        <v>8200</v>
      </c>
      <c r="C83">
        <v>7.0731699999999995E-2</v>
      </c>
      <c r="E83">
        <v>7.0365899999999995E-2</v>
      </c>
      <c r="G83">
        <v>2.9512199999999999E-2</v>
      </c>
      <c r="I83">
        <v>0.164383170731707</v>
      </c>
    </row>
    <row r="84" spans="1:9" x14ac:dyDescent="0.3">
      <c r="A84" s="1">
        <v>8300</v>
      </c>
      <c r="C84">
        <v>7.0361400000000004E-2</v>
      </c>
      <c r="E84">
        <v>7.0000000000000007E-2</v>
      </c>
      <c r="G84">
        <v>3.0481899999999999E-2</v>
      </c>
      <c r="I84">
        <v>0.16463469879518</v>
      </c>
    </row>
    <row r="85" spans="1:9" x14ac:dyDescent="0.3">
      <c r="A85" s="1">
        <v>8400</v>
      </c>
      <c r="C85">
        <v>7.0357100000000006E-2</v>
      </c>
      <c r="E85">
        <v>7.1547600000000003E-2</v>
      </c>
      <c r="G85">
        <v>0.03</v>
      </c>
      <c r="I85">
        <v>0.16834238095237999</v>
      </c>
    </row>
    <row r="86" spans="1:9" x14ac:dyDescent="0.3">
      <c r="A86" s="1">
        <v>8500</v>
      </c>
      <c r="C86">
        <v>7.0588200000000004E-2</v>
      </c>
      <c r="E86">
        <v>7.5294100000000003E-2</v>
      </c>
      <c r="G86">
        <v>3.0941199999999999E-2</v>
      </c>
      <c r="I86">
        <v>0.16909694117647001</v>
      </c>
    </row>
    <row r="87" spans="1:9" x14ac:dyDescent="0.3">
      <c r="A87" s="1">
        <v>8600</v>
      </c>
      <c r="C87">
        <v>7.0697700000000002E-2</v>
      </c>
      <c r="E87">
        <v>6.9767399999999993E-2</v>
      </c>
      <c r="G87">
        <v>3.3720899999999998E-2</v>
      </c>
      <c r="I87">
        <v>0.167006744186046</v>
      </c>
    </row>
    <row r="88" spans="1:9" x14ac:dyDescent="0.3">
      <c r="A88" s="1">
        <v>8700</v>
      </c>
      <c r="C88">
        <v>7.0804599999999995E-2</v>
      </c>
      <c r="E88">
        <v>5.7471300000000003E-2</v>
      </c>
      <c r="G88">
        <v>3.1609199999999997E-2</v>
      </c>
      <c r="I88">
        <v>0.16840459770114899</v>
      </c>
    </row>
    <row r="89" spans="1:9" x14ac:dyDescent="0.3">
      <c r="A89" s="1">
        <v>8800</v>
      </c>
      <c r="C89">
        <v>7.0909100000000003E-2</v>
      </c>
      <c r="E89">
        <v>6.8181800000000001E-2</v>
      </c>
      <c r="G89">
        <v>3.1136400000000002E-2</v>
      </c>
      <c r="I89">
        <v>0.17001749999999999</v>
      </c>
    </row>
    <row r="90" spans="1:9" x14ac:dyDescent="0.3">
      <c r="A90" s="1">
        <v>8900</v>
      </c>
      <c r="C90">
        <v>7.1572999999999998E-2</v>
      </c>
      <c r="E90">
        <v>6.7415699999999995E-2</v>
      </c>
      <c r="G90">
        <v>3.2022500000000002E-2</v>
      </c>
      <c r="I90">
        <v>0.167380224719101</v>
      </c>
    </row>
    <row r="91" spans="1:9" x14ac:dyDescent="0.3">
      <c r="A91" s="1">
        <v>9000</v>
      </c>
      <c r="C91">
        <v>7.1333300000000002E-2</v>
      </c>
      <c r="E91">
        <v>6.4444399999999999E-2</v>
      </c>
      <c r="G91">
        <v>3.3000000000000002E-2</v>
      </c>
      <c r="I91">
        <v>0.170829777777777</v>
      </c>
    </row>
    <row r="92" spans="1:9" x14ac:dyDescent="0.3">
      <c r="A92" s="1">
        <v>9100</v>
      </c>
      <c r="C92">
        <v>7.0988999999999997E-2</v>
      </c>
      <c r="E92">
        <v>5.0549499999999997E-2</v>
      </c>
      <c r="G92">
        <v>3.2637399999999997E-2</v>
      </c>
      <c r="I92">
        <v>0.16802945054945001</v>
      </c>
    </row>
    <row r="93" spans="1:9" x14ac:dyDescent="0.3">
      <c r="A93" s="1">
        <v>9200</v>
      </c>
      <c r="C93">
        <v>7.1195700000000001E-2</v>
      </c>
      <c r="E93">
        <v>8.0434800000000001E-2</v>
      </c>
      <c r="G93">
        <v>3.3695700000000002E-2</v>
      </c>
      <c r="I93">
        <v>0.168175652173913</v>
      </c>
    </row>
    <row r="94" spans="1:9" x14ac:dyDescent="0.3">
      <c r="A94" s="1">
        <v>9300</v>
      </c>
      <c r="C94">
        <v>7.1075299999999994E-2</v>
      </c>
      <c r="E94">
        <v>5.5913999999999998E-2</v>
      </c>
      <c r="G94">
        <v>3.4085999999999998E-2</v>
      </c>
      <c r="I94">
        <v>0.170336344086021</v>
      </c>
    </row>
    <row r="95" spans="1:9" x14ac:dyDescent="0.3">
      <c r="A95" s="1">
        <v>9400</v>
      </c>
      <c r="C95">
        <v>7.1489399999999995E-2</v>
      </c>
      <c r="E95">
        <v>9.5744700000000002E-2</v>
      </c>
      <c r="G95">
        <v>3.4361700000000002E-2</v>
      </c>
      <c r="I95">
        <v>0.16928255319148899</v>
      </c>
    </row>
    <row r="96" spans="1:9" x14ac:dyDescent="0.3">
      <c r="A96" s="1">
        <v>9500</v>
      </c>
      <c r="C96">
        <v>7.1999999999999995E-2</v>
      </c>
      <c r="E96">
        <v>6.7368399999999995E-2</v>
      </c>
      <c r="G96">
        <v>3.5473699999999997E-2</v>
      </c>
      <c r="I96">
        <v>0.172796842105263</v>
      </c>
    </row>
    <row r="97" spans="1:9" x14ac:dyDescent="0.3">
      <c r="A97" s="1">
        <v>9600</v>
      </c>
      <c r="C97">
        <v>7.1354200000000007E-2</v>
      </c>
      <c r="E97">
        <v>6.8750000000000006E-2</v>
      </c>
      <c r="G97">
        <v>3.4270799999999997E-2</v>
      </c>
      <c r="I97">
        <v>0.17133854166666601</v>
      </c>
    </row>
    <row r="98" spans="1:9" x14ac:dyDescent="0.3">
      <c r="A98" s="1">
        <v>9700</v>
      </c>
      <c r="C98">
        <v>7.1649500000000005E-2</v>
      </c>
      <c r="E98">
        <v>7.0103100000000002E-2</v>
      </c>
      <c r="G98">
        <v>3.54639E-2</v>
      </c>
      <c r="I98">
        <v>0.17054556701030901</v>
      </c>
    </row>
    <row r="99" spans="1:9" x14ac:dyDescent="0.3">
      <c r="A99" s="1">
        <v>9800</v>
      </c>
      <c r="C99">
        <v>7.1836700000000003E-2</v>
      </c>
      <c r="E99">
        <v>6.5306100000000006E-2</v>
      </c>
      <c r="G99">
        <v>3.5102000000000001E-2</v>
      </c>
      <c r="I99">
        <v>0.17329244897959101</v>
      </c>
    </row>
    <row r="100" spans="1:9" x14ac:dyDescent="0.3">
      <c r="A100" s="1">
        <v>9900</v>
      </c>
      <c r="C100">
        <v>7.1818199999999999E-2</v>
      </c>
      <c r="E100">
        <v>6.8686899999999995E-2</v>
      </c>
      <c r="G100">
        <v>3.5858599999999997E-2</v>
      </c>
      <c r="I100">
        <v>0.17056707070707</v>
      </c>
    </row>
    <row r="101" spans="1:9" x14ac:dyDescent="0.3">
      <c r="A101" s="1">
        <v>10000</v>
      </c>
      <c r="C101">
        <v>7.1800000000000003E-2</v>
      </c>
      <c r="E101">
        <v>7.8E-2</v>
      </c>
      <c r="G101">
        <v>3.6600000000000001E-2</v>
      </c>
      <c r="I101">
        <v>0.174373</v>
      </c>
    </row>
    <row r="102" spans="1:9" x14ac:dyDescent="0.3">
      <c r="A102" s="1">
        <v>10100</v>
      </c>
      <c r="C102">
        <v>7.1980199999999994E-2</v>
      </c>
      <c r="E102">
        <v>6.33663E-2</v>
      </c>
      <c r="G102">
        <v>3.6633699999999998E-2</v>
      </c>
      <c r="I102">
        <v>0.169628118811881</v>
      </c>
    </row>
    <row r="103" spans="1:9" x14ac:dyDescent="0.3">
      <c r="A103" s="1">
        <v>10200</v>
      </c>
      <c r="C103">
        <v>7.2156899999999996E-2</v>
      </c>
      <c r="E103">
        <v>6.6666699999999995E-2</v>
      </c>
      <c r="G103">
        <v>3.7254900000000001E-2</v>
      </c>
      <c r="I103">
        <v>0.17214705882352899</v>
      </c>
    </row>
    <row r="104" spans="1:9" x14ac:dyDescent="0.3">
      <c r="A104" s="1">
        <v>10300</v>
      </c>
      <c r="C104">
        <v>7.2233000000000006E-2</v>
      </c>
      <c r="E104">
        <v>6.7961199999999999E-2</v>
      </c>
      <c r="G104">
        <v>3.8932000000000001E-2</v>
      </c>
      <c r="I104">
        <v>0.17351941747572799</v>
      </c>
    </row>
    <row r="105" spans="1:9" x14ac:dyDescent="0.3">
      <c r="A105" s="1">
        <v>10400</v>
      </c>
      <c r="C105">
        <v>7.2499999999999995E-2</v>
      </c>
      <c r="E105">
        <v>6.3461500000000004E-2</v>
      </c>
      <c r="G105">
        <v>3.9423100000000003E-2</v>
      </c>
      <c r="I105">
        <v>0.16943403846153801</v>
      </c>
    </row>
    <row r="106" spans="1:9" x14ac:dyDescent="0.3">
      <c r="A106" s="1">
        <v>10500</v>
      </c>
      <c r="C106">
        <v>7.2476200000000005E-2</v>
      </c>
      <c r="E106">
        <v>7.6190499999999994E-2</v>
      </c>
      <c r="G106">
        <v>4.0190499999999997E-2</v>
      </c>
      <c r="I106">
        <v>0.17441276190476099</v>
      </c>
    </row>
    <row r="107" spans="1:9" x14ac:dyDescent="0.3">
      <c r="A107" s="1">
        <v>10600</v>
      </c>
      <c r="C107">
        <v>7.2452799999999998E-2</v>
      </c>
      <c r="E107">
        <v>6.7924499999999999E-2</v>
      </c>
      <c r="G107">
        <v>4.0754699999999998E-2</v>
      </c>
      <c r="I107">
        <v>0.169587358490566</v>
      </c>
    </row>
    <row r="108" spans="1:9" x14ac:dyDescent="0.3">
      <c r="A108" s="1">
        <v>10700</v>
      </c>
      <c r="C108">
        <v>7.2710300000000005E-2</v>
      </c>
      <c r="E108">
        <v>6.7289699999999994E-2</v>
      </c>
      <c r="G108">
        <v>4.1308400000000002E-2</v>
      </c>
      <c r="I108">
        <v>0.17055813084112101</v>
      </c>
    </row>
    <row r="109" spans="1:9" x14ac:dyDescent="0.3">
      <c r="A109" s="1">
        <v>10800</v>
      </c>
      <c r="C109">
        <v>7.2870400000000002E-2</v>
      </c>
      <c r="E109">
        <v>7.7777799999999994E-2</v>
      </c>
      <c r="G109">
        <v>4.19444E-2</v>
      </c>
      <c r="I109">
        <v>0.17171814814814801</v>
      </c>
    </row>
    <row r="110" spans="1:9" x14ac:dyDescent="0.3">
      <c r="A110" s="1">
        <v>10900</v>
      </c>
      <c r="C110">
        <v>7.2935799999999995E-2</v>
      </c>
      <c r="E110">
        <v>7.5229400000000002E-2</v>
      </c>
      <c r="G110">
        <v>4.2568799999999997E-2</v>
      </c>
      <c r="I110">
        <v>0.172032293577981</v>
      </c>
    </row>
    <row r="111" spans="1:9" x14ac:dyDescent="0.3">
      <c r="A111" s="1">
        <v>11000</v>
      </c>
      <c r="C111">
        <v>7.30909E-2</v>
      </c>
      <c r="E111">
        <v>6.7272700000000005E-2</v>
      </c>
      <c r="G111">
        <v>4.3727299999999997E-2</v>
      </c>
      <c r="I111">
        <v>0.17213563636363599</v>
      </c>
    </row>
    <row r="112" spans="1:9" x14ac:dyDescent="0.3">
      <c r="A112" s="1">
        <v>11100</v>
      </c>
      <c r="C112">
        <v>7.3693700000000001E-2</v>
      </c>
      <c r="E112">
        <v>7.2252300000000005E-2</v>
      </c>
      <c r="G112">
        <v>3.8918899999999999E-2</v>
      </c>
      <c r="I112">
        <v>0.17350324324324301</v>
      </c>
    </row>
    <row r="113" spans="1:9" x14ac:dyDescent="0.3">
      <c r="A113" s="1">
        <v>11200</v>
      </c>
      <c r="C113">
        <v>7.3839299999999997E-2</v>
      </c>
      <c r="E113">
        <v>7.4999999999999997E-2</v>
      </c>
      <c r="G113">
        <v>3.9196399999999999E-2</v>
      </c>
      <c r="I113">
        <v>0.17175571428571401</v>
      </c>
    </row>
    <row r="114" spans="1:9" x14ac:dyDescent="0.3">
      <c r="A114" s="1">
        <v>11300</v>
      </c>
      <c r="C114">
        <v>7.4070800000000006E-2</v>
      </c>
      <c r="E114">
        <v>7.3451299999999997E-2</v>
      </c>
      <c r="G114">
        <v>3.9911500000000003E-2</v>
      </c>
      <c r="I114">
        <v>0.17309274336283101</v>
      </c>
    </row>
    <row r="115" spans="1:9" x14ac:dyDescent="0.3">
      <c r="A115" s="1">
        <v>11400</v>
      </c>
      <c r="C115">
        <v>7.4122800000000003E-2</v>
      </c>
      <c r="E115">
        <v>7.1929800000000002E-2</v>
      </c>
      <c r="G115">
        <v>4.0438599999999998E-2</v>
      </c>
      <c r="I115">
        <v>0.17172947368420999</v>
      </c>
    </row>
    <row r="116" spans="1:9" x14ac:dyDescent="0.3">
      <c r="A116" s="1">
        <v>11500</v>
      </c>
      <c r="C116">
        <v>7.4260900000000005E-2</v>
      </c>
      <c r="E116">
        <v>7.0608699999999996E-2</v>
      </c>
      <c r="G116">
        <v>4.1478300000000003E-2</v>
      </c>
      <c r="I116">
        <v>0.173677565217391</v>
      </c>
    </row>
    <row r="117" spans="1:9" x14ac:dyDescent="0.3">
      <c r="A117" s="1">
        <v>11600</v>
      </c>
      <c r="C117">
        <v>7.4224100000000001E-2</v>
      </c>
      <c r="E117">
        <v>6.8103399999999994E-2</v>
      </c>
      <c r="G117">
        <v>4.1637899999999999E-2</v>
      </c>
      <c r="I117">
        <v>0.17387482758620601</v>
      </c>
    </row>
    <row r="118" spans="1:9" x14ac:dyDescent="0.3">
      <c r="A118" s="1">
        <v>11700</v>
      </c>
      <c r="C118">
        <v>7.4273500000000006E-2</v>
      </c>
      <c r="E118">
        <v>7.0940199999999995E-2</v>
      </c>
      <c r="G118">
        <v>4.2478599999999998E-2</v>
      </c>
      <c r="I118">
        <v>0.173851282051282</v>
      </c>
    </row>
    <row r="119" spans="1:9" x14ac:dyDescent="0.3">
      <c r="A119" s="1">
        <v>11800</v>
      </c>
      <c r="C119">
        <v>7.4321999999999999E-2</v>
      </c>
      <c r="E119">
        <v>6.9491499999999998E-2</v>
      </c>
      <c r="G119">
        <v>4.3135600000000003E-2</v>
      </c>
      <c r="I119">
        <v>0.174897457627118</v>
      </c>
    </row>
    <row r="120" spans="1:9" x14ac:dyDescent="0.3">
      <c r="A120" s="1">
        <v>11900</v>
      </c>
      <c r="C120">
        <v>7.4621800000000002E-2</v>
      </c>
      <c r="E120">
        <v>7.0588200000000004E-2</v>
      </c>
      <c r="G120">
        <v>4.3193299999999997E-2</v>
      </c>
      <c r="I120">
        <v>0.17542571428571399</v>
      </c>
    </row>
    <row r="121" spans="1:9" x14ac:dyDescent="0.3">
      <c r="A121" s="1">
        <v>12000</v>
      </c>
      <c r="C121">
        <v>7.4499999999999997E-2</v>
      </c>
      <c r="E121">
        <v>7.3333300000000004E-2</v>
      </c>
      <c r="G121">
        <v>4.3999999999999997E-2</v>
      </c>
      <c r="I121">
        <v>0.17388999999999999</v>
      </c>
    </row>
    <row r="122" spans="1:9" x14ac:dyDescent="0.3">
      <c r="A122" s="1">
        <v>12100</v>
      </c>
      <c r="C122">
        <v>7.4545500000000001E-2</v>
      </c>
      <c r="E122">
        <v>7.4380199999999994E-2</v>
      </c>
      <c r="G122">
        <v>4.5041299999999999E-2</v>
      </c>
      <c r="I122">
        <v>0.17560793388429699</v>
      </c>
    </row>
    <row r="123" spans="1:9" x14ac:dyDescent="0.3">
      <c r="A123" s="1">
        <v>12200</v>
      </c>
      <c r="C123">
        <v>7.4836100000000003E-2</v>
      </c>
      <c r="E123">
        <v>7.2131100000000004E-2</v>
      </c>
      <c r="G123">
        <v>4.5327899999999997E-2</v>
      </c>
      <c r="I123">
        <v>0.174373114754098</v>
      </c>
    </row>
    <row r="124" spans="1:9" x14ac:dyDescent="0.3">
      <c r="A124" s="1">
        <v>12300</v>
      </c>
      <c r="C124">
        <v>7.5040700000000002E-2</v>
      </c>
      <c r="E124">
        <v>8.0162600000000001E-2</v>
      </c>
      <c r="G124">
        <v>4.5284600000000001E-2</v>
      </c>
      <c r="I124">
        <v>0.180773658536585</v>
      </c>
    </row>
    <row r="125" spans="1:9" x14ac:dyDescent="0.3">
      <c r="A125" s="1">
        <v>12400</v>
      </c>
      <c r="C125">
        <v>7.5080599999999997E-2</v>
      </c>
      <c r="E125">
        <v>7.5725799999999996E-2</v>
      </c>
      <c r="G125">
        <v>4.6048400000000003E-2</v>
      </c>
      <c r="I125">
        <v>0.17967258064516101</v>
      </c>
    </row>
    <row r="126" spans="1:9" x14ac:dyDescent="0.3">
      <c r="A126" s="1">
        <v>12500</v>
      </c>
      <c r="C126">
        <v>7.5520000000000004E-2</v>
      </c>
      <c r="E126">
        <v>7.1999999999999995E-2</v>
      </c>
      <c r="G126">
        <v>4.7120000000000002E-2</v>
      </c>
      <c r="I126">
        <v>0.17910656</v>
      </c>
    </row>
    <row r="127" spans="1:9" x14ac:dyDescent="0.3">
      <c r="A127" s="1">
        <v>12600</v>
      </c>
      <c r="C127">
        <v>7.5555600000000001E-2</v>
      </c>
      <c r="E127">
        <v>7.0000000000000007E-2</v>
      </c>
      <c r="G127">
        <v>4.78571E-2</v>
      </c>
      <c r="I127">
        <v>0.17859984126984099</v>
      </c>
    </row>
    <row r="128" spans="1:9" x14ac:dyDescent="0.3">
      <c r="A128" s="1">
        <v>12700</v>
      </c>
      <c r="C128">
        <v>7.5433100000000003E-2</v>
      </c>
      <c r="E128">
        <v>7.4015700000000004E-2</v>
      </c>
      <c r="G128">
        <v>4.8346500000000001E-2</v>
      </c>
      <c r="I128">
        <v>0.182251338582677</v>
      </c>
    </row>
    <row r="129" spans="1:9" x14ac:dyDescent="0.3">
      <c r="A129" s="1">
        <v>12800</v>
      </c>
      <c r="C129">
        <v>7.6796900000000001E-2</v>
      </c>
      <c r="E129">
        <v>7.6562500000000006E-2</v>
      </c>
      <c r="G129">
        <v>4.5390600000000003E-2</v>
      </c>
      <c r="I129">
        <v>0.1800753125</v>
      </c>
    </row>
    <row r="130" spans="1:9" x14ac:dyDescent="0.3">
      <c r="A130" s="1">
        <v>12900</v>
      </c>
      <c r="C130">
        <v>7.6511599999999999E-2</v>
      </c>
      <c r="E130">
        <v>7.2868199999999994E-2</v>
      </c>
      <c r="G130">
        <v>4.5814000000000001E-2</v>
      </c>
      <c r="I130">
        <v>0.18122527131782901</v>
      </c>
    </row>
    <row r="131" spans="1:9" x14ac:dyDescent="0.3">
      <c r="A131" s="1">
        <v>13000</v>
      </c>
      <c r="C131">
        <v>7.66154E-2</v>
      </c>
      <c r="E131">
        <v>7.2307700000000003E-2</v>
      </c>
      <c r="G131">
        <v>4.5923100000000001E-2</v>
      </c>
      <c r="I131">
        <v>0.18232707692307601</v>
      </c>
    </row>
    <row r="132" spans="1:9" x14ac:dyDescent="0.3">
      <c r="A132" s="1">
        <v>13100</v>
      </c>
      <c r="C132">
        <v>7.7175599999999997E-2</v>
      </c>
      <c r="E132">
        <v>6.4122100000000001E-2</v>
      </c>
      <c r="G132">
        <v>4.6488500000000002E-2</v>
      </c>
      <c r="I132">
        <v>0.18146381679389301</v>
      </c>
    </row>
    <row r="133" spans="1:9" x14ac:dyDescent="0.3">
      <c r="A133" s="1">
        <v>13200</v>
      </c>
      <c r="C133">
        <v>7.72727E-2</v>
      </c>
      <c r="E133">
        <v>7.5757599999999994E-2</v>
      </c>
      <c r="G133">
        <v>4.6666699999999998E-2</v>
      </c>
      <c r="I133">
        <v>0.18356409090909001</v>
      </c>
    </row>
    <row r="134" spans="1:9" x14ac:dyDescent="0.3">
      <c r="A134" s="1">
        <v>13300</v>
      </c>
      <c r="C134">
        <v>7.8496200000000002E-2</v>
      </c>
      <c r="E134">
        <v>6.9172899999999996E-2</v>
      </c>
      <c r="G134">
        <v>4.6917300000000002E-2</v>
      </c>
      <c r="I134">
        <v>0.182365263157894</v>
      </c>
    </row>
    <row r="135" spans="1:9" x14ac:dyDescent="0.3">
      <c r="A135" s="1">
        <v>13400</v>
      </c>
      <c r="C135">
        <v>7.7164200000000002E-2</v>
      </c>
      <c r="E135">
        <v>7.7686599999999995E-2</v>
      </c>
      <c r="G135">
        <v>4.7014899999999998E-2</v>
      </c>
      <c r="I135">
        <v>0.18214910447761101</v>
      </c>
    </row>
    <row r="136" spans="1:9" x14ac:dyDescent="0.3">
      <c r="A136" s="1">
        <v>13500</v>
      </c>
      <c r="C136">
        <v>7.7185199999999995E-2</v>
      </c>
      <c r="E136">
        <v>7.2592599999999993E-2</v>
      </c>
      <c r="G136">
        <v>4.7703700000000002E-2</v>
      </c>
      <c r="I136">
        <v>0.18215688888888801</v>
      </c>
    </row>
    <row r="137" spans="1:9" x14ac:dyDescent="0.3">
      <c r="A137" s="1">
        <v>13600</v>
      </c>
      <c r="C137">
        <v>7.7352900000000002E-2</v>
      </c>
      <c r="E137">
        <v>7.2058800000000006E-2</v>
      </c>
      <c r="G137">
        <v>4.7867600000000003E-2</v>
      </c>
      <c r="I137">
        <v>0.18075808823529399</v>
      </c>
    </row>
    <row r="138" spans="1:9" x14ac:dyDescent="0.3">
      <c r="A138" s="1">
        <v>13700</v>
      </c>
      <c r="C138">
        <v>7.7445299999999995E-2</v>
      </c>
      <c r="E138">
        <v>7.2992699999999994E-2</v>
      </c>
      <c r="G138">
        <v>4.8540100000000003E-2</v>
      </c>
      <c r="I138">
        <v>0.184642773722627</v>
      </c>
    </row>
    <row r="139" spans="1:9" x14ac:dyDescent="0.3">
      <c r="A139" s="1">
        <v>13800</v>
      </c>
      <c r="C139">
        <v>7.7753600000000006E-2</v>
      </c>
      <c r="E139">
        <v>7.3913000000000006E-2</v>
      </c>
      <c r="G139">
        <v>4.78986E-2</v>
      </c>
      <c r="I139">
        <v>0.18155405797101401</v>
      </c>
    </row>
    <row r="140" spans="1:9" x14ac:dyDescent="0.3">
      <c r="A140" s="1">
        <v>13900</v>
      </c>
      <c r="C140">
        <v>7.7481999999999995E-2</v>
      </c>
      <c r="E140">
        <v>7.2014400000000006E-2</v>
      </c>
      <c r="G140">
        <v>4.8417300000000003E-2</v>
      </c>
      <c r="I140">
        <v>0.18372143884892</v>
      </c>
    </row>
    <row r="141" spans="1:9" x14ac:dyDescent="0.3">
      <c r="A141" s="1">
        <v>14000</v>
      </c>
      <c r="C141">
        <v>7.7642900000000001E-2</v>
      </c>
      <c r="E141">
        <v>7.2928599999999996E-2</v>
      </c>
      <c r="G141">
        <v>4.9000000000000002E-2</v>
      </c>
      <c r="I141">
        <v>0.18209342857142799</v>
      </c>
    </row>
    <row r="142" spans="1:9" x14ac:dyDescent="0.3">
      <c r="A142" s="1">
        <v>14100</v>
      </c>
      <c r="C142">
        <v>7.7588699999999997E-2</v>
      </c>
      <c r="E142">
        <v>7.5248200000000001E-2</v>
      </c>
      <c r="G142">
        <v>4.94326E-2</v>
      </c>
      <c r="I142">
        <v>0.18158340425531899</v>
      </c>
    </row>
    <row r="143" spans="1:9" x14ac:dyDescent="0.3">
      <c r="A143" s="1">
        <v>14200</v>
      </c>
      <c r="C143">
        <v>7.8028200000000006E-2</v>
      </c>
      <c r="E143">
        <v>7.3239399999999996E-2</v>
      </c>
      <c r="G143">
        <v>0.05</v>
      </c>
      <c r="I143">
        <v>0.18305788732394301</v>
      </c>
    </row>
    <row r="144" spans="1:9" x14ac:dyDescent="0.3">
      <c r="A144" s="1">
        <v>14300</v>
      </c>
      <c r="C144">
        <v>7.7762200000000004E-2</v>
      </c>
      <c r="E144">
        <v>7.1398600000000007E-2</v>
      </c>
      <c r="G144">
        <v>4.9440600000000001E-2</v>
      </c>
      <c r="I144">
        <v>0.18316979020978999</v>
      </c>
    </row>
    <row r="145" spans="1:9" x14ac:dyDescent="0.3">
      <c r="A145" s="1">
        <v>14400</v>
      </c>
      <c r="C145">
        <v>7.7986100000000003E-2</v>
      </c>
      <c r="E145">
        <v>7.7847200000000005E-2</v>
      </c>
      <c r="G145">
        <v>5.0347200000000002E-2</v>
      </c>
      <c r="I145">
        <v>0.18516749999999901</v>
      </c>
    </row>
    <row r="146" spans="1:9" x14ac:dyDescent="0.3">
      <c r="A146" s="1">
        <v>14500</v>
      </c>
      <c r="C146">
        <v>7.8069E-2</v>
      </c>
      <c r="E146">
        <v>7.1793099999999999E-2</v>
      </c>
      <c r="G146">
        <v>5.0689699999999997E-2</v>
      </c>
      <c r="I146">
        <v>0.18383793103448201</v>
      </c>
    </row>
    <row r="147" spans="1:9" x14ac:dyDescent="0.3">
      <c r="A147" s="1">
        <v>14600</v>
      </c>
      <c r="C147">
        <v>7.8150700000000003E-2</v>
      </c>
      <c r="E147">
        <v>7.5411000000000006E-2</v>
      </c>
      <c r="G147">
        <v>5.0958900000000001E-2</v>
      </c>
      <c r="I147">
        <v>0.18395095890410901</v>
      </c>
    </row>
    <row r="148" spans="1:9" x14ac:dyDescent="0.3">
      <c r="A148" s="1">
        <v>14700</v>
      </c>
      <c r="C148">
        <v>7.8163300000000005E-2</v>
      </c>
      <c r="E148">
        <v>7.4829900000000005E-2</v>
      </c>
      <c r="G148">
        <v>5.19728E-2</v>
      </c>
      <c r="I148">
        <v>0.18557455782312901</v>
      </c>
    </row>
    <row r="149" spans="1:9" x14ac:dyDescent="0.3">
      <c r="A149" s="1">
        <v>14800</v>
      </c>
      <c r="C149">
        <v>7.83108E-2</v>
      </c>
      <c r="E149">
        <v>7.4324299999999996E-2</v>
      </c>
      <c r="G149">
        <v>5.0945900000000002E-2</v>
      </c>
      <c r="I149">
        <v>0.182189189189189</v>
      </c>
    </row>
    <row r="150" spans="1:9" x14ac:dyDescent="0.3">
      <c r="A150" s="1">
        <v>14900</v>
      </c>
      <c r="C150">
        <v>7.8590599999999997E-2</v>
      </c>
      <c r="E150">
        <v>7.2550299999999998E-2</v>
      </c>
      <c r="G150">
        <v>5.13423E-2</v>
      </c>
      <c r="I150">
        <v>0.17916979865771801</v>
      </c>
    </row>
    <row r="151" spans="1:9" x14ac:dyDescent="0.3">
      <c r="A151" s="1">
        <v>15000</v>
      </c>
      <c r="C151">
        <v>7.8733300000000006E-2</v>
      </c>
      <c r="E151">
        <v>8.4066699999999994E-2</v>
      </c>
      <c r="G151">
        <v>5.1999999999999998E-2</v>
      </c>
      <c r="I151">
        <v>0.1831556</v>
      </c>
    </row>
    <row r="152" spans="1:9" x14ac:dyDescent="0.3">
      <c r="A152" s="1">
        <v>15100</v>
      </c>
      <c r="C152">
        <v>7.9006599999999996E-2</v>
      </c>
      <c r="E152">
        <v>7.54967E-2</v>
      </c>
      <c r="G152">
        <v>5.2384100000000003E-2</v>
      </c>
      <c r="I152">
        <v>0.18436251655629099</v>
      </c>
    </row>
    <row r="153" spans="1:9" x14ac:dyDescent="0.3">
      <c r="A153" s="1">
        <v>15200</v>
      </c>
      <c r="C153">
        <v>7.9144699999999998E-2</v>
      </c>
      <c r="E153">
        <v>7.4934200000000006E-2</v>
      </c>
      <c r="G153">
        <v>5.3026299999999998E-2</v>
      </c>
      <c r="I153">
        <v>0.18364157894736799</v>
      </c>
    </row>
    <row r="154" spans="1:9" x14ac:dyDescent="0.3">
      <c r="A154" s="1">
        <v>15300</v>
      </c>
      <c r="C154">
        <v>7.92157E-2</v>
      </c>
      <c r="E154">
        <v>7.0588200000000004E-2</v>
      </c>
      <c r="G154">
        <v>5.2745100000000003E-2</v>
      </c>
      <c r="I154">
        <v>0.18269516339869199</v>
      </c>
    </row>
    <row r="155" spans="1:9" x14ac:dyDescent="0.3">
      <c r="A155" s="1">
        <v>15400</v>
      </c>
      <c r="C155">
        <v>7.9350599999999993E-2</v>
      </c>
      <c r="E155">
        <v>7.5714299999999998E-2</v>
      </c>
      <c r="G155">
        <v>5.3441599999999999E-2</v>
      </c>
      <c r="I155">
        <v>0.18300818181818099</v>
      </c>
    </row>
    <row r="156" spans="1:9" x14ac:dyDescent="0.3">
      <c r="A156" s="1">
        <v>15500</v>
      </c>
      <c r="C156">
        <v>7.9935500000000007E-2</v>
      </c>
      <c r="E156">
        <v>7.35484E-2</v>
      </c>
      <c r="G156">
        <v>5.4322599999999999E-2</v>
      </c>
      <c r="I156">
        <v>0.18446799999999999</v>
      </c>
    </row>
    <row r="157" spans="1:9" x14ac:dyDescent="0.3">
      <c r="A157" s="1">
        <v>15600</v>
      </c>
      <c r="C157">
        <v>8.0576900000000007E-2</v>
      </c>
      <c r="E157">
        <v>7.1859000000000006E-2</v>
      </c>
      <c r="G157">
        <v>5.5320500000000002E-2</v>
      </c>
      <c r="I157">
        <v>0.185772692307692</v>
      </c>
    </row>
    <row r="158" spans="1:9" x14ac:dyDescent="0.3">
      <c r="A158" s="1">
        <v>15700</v>
      </c>
      <c r="C158">
        <v>7.9745200000000002E-2</v>
      </c>
      <c r="E158">
        <v>7.7770699999999998E-2</v>
      </c>
      <c r="G158">
        <v>5.38217E-2</v>
      </c>
      <c r="I158">
        <v>0.18501834394904401</v>
      </c>
    </row>
    <row r="159" spans="1:9" x14ac:dyDescent="0.3">
      <c r="A159" s="1">
        <v>15800</v>
      </c>
      <c r="C159">
        <v>7.9810099999999995E-2</v>
      </c>
      <c r="E159">
        <v>7.4746800000000002E-2</v>
      </c>
      <c r="G159">
        <v>5.4367100000000002E-2</v>
      </c>
      <c r="I159">
        <v>0.18443696202531601</v>
      </c>
    </row>
    <row r="160" spans="1:9" x14ac:dyDescent="0.3">
      <c r="A160" s="1">
        <v>15900</v>
      </c>
      <c r="C160">
        <v>8.0125799999999997E-2</v>
      </c>
      <c r="E160">
        <v>7.9308199999999995E-2</v>
      </c>
      <c r="G160">
        <v>5.4654099999999997E-2</v>
      </c>
      <c r="I160">
        <v>0.18841119496855299</v>
      </c>
    </row>
    <row r="161" spans="1:9" x14ac:dyDescent="0.3">
      <c r="A161" s="1">
        <v>16000</v>
      </c>
      <c r="C161">
        <v>0.08</v>
      </c>
      <c r="E161">
        <v>7.7562500000000006E-2</v>
      </c>
      <c r="G161">
        <v>5.5125E-2</v>
      </c>
      <c r="I161">
        <v>0.18786949999999999</v>
      </c>
    </row>
    <row r="162" spans="1:9" x14ac:dyDescent="0.3">
      <c r="A162" s="1">
        <v>16100</v>
      </c>
      <c r="C162">
        <v>8.0372700000000005E-2</v>
      </c>
      <c r="E162">
        <v>8.3291900000000002E-2</v>
      </c>
      <c r="G162">
        <v>5.5465800000000003E-2</v>
      </c>
      <c r="I162">
        <v>0.187811304347826</v>
      </c>
    </row>
    <row r="163" spans="1:9" x14ac:dyDescent="0.3">
      <c r="A163" s="1">
        <v>16200</v>
      </c>
      <c r="C163">
        <v>8.0493800000000004E-2</v>
      </c>
      <c r="E163">
        <v>7.4135800000000002E-2</v>
      </c>
      <c r="G163">
        <v>5.6913600000000002E-2</v>
      </c>
      <c r="I163">
        <v>0.18766012345679001</v>
      </c>
    </row>
    <row r="164" spans="1:9" x14ac:dyDescent="0.3">
      <c r="A164" s="1">
        <v>16300</v>
      </c>
      <c r="C164">
        <v>8.0184000000000005E-2</v>
      </c>
      <c r="E164">
        <v>7.6134999999999994E-2</v>
      </c>
      <c r="G164">
        <v>5.6134999999999997E-2</v>
      </c>
      <c r="I164">
        <v>0.188307607361963</v>
      </c>
    </row>
    <row r="165" spans="1:9" x14ac:dyDescent="0.3">
      <c r="A165" s="1">
        <v>16400</v>
      </c>
      <c r="C165">
        <v>8.14024E-2</v>
      </c>
      <c r="E165">
        <v>7.9329300000000005E-2</v>
      </c>
      <c r="G165">
        <v>5.6463399999999997E-2</v>
      </c>
      <c r="I165">
        <v>0.18717231707317</v>
      </c>
    </row>
    <row r="166" spans="1:9" x14ac:dyDescent="0.3">
      <c r="A166" s="1">
        <v>16500</v>
      </c>
      <c r="C166">
        <v>8.0545500000000006E-2</v>
      </c>
      <c r="E166">
        <v>7.7636399999999994E-2</v>
      </c>
      <c r="G166">
        <v>5.6909099999999997E-2</v>
      </c>
      <c r="I166">
        <v>0.18908012121212101</v>
      </c>
    </row>
    <row r="167" spans="1:9" x14ac:dyDescent="0.3">
      <c r="A167" s="1">
        <v>16600</v>
      </c>
      <c r="C167">
        <v>8.1024100000000002E-2</v>
      </c>
      <c r="E167">
        <v>7.5963900000000001E-2</v>
      </c>
      <c r="G167">
        <v>5.70482E-2</v>
      </c>
      <c r="I167">
        <v>0.187724337349397</v>
      </c>
    </row>
    <row r="168" spans="1:9" x14ac:dyDescent="0.3">
      <c r="A168" s="1">
        <v>16700</v>
      </c>
      <c r="C168">
        <v>8.07784E-2</v>
      </c>
      <c r="E168">
        <v>7.5509000000000007E-2</v>
      </c>
      <c r="G168">
        <v>5.7365300000000001E-2</v>
      </c>
      <c r="I168">
        <v>0.18546946107784401</v>
      </c>
    </row>
    <row r="169" spans="1:9" x14ac:dyDescent="0.3">
      <c r="A169" s="1">
        <v>16800</v>
      </c>
      <c r="C169">
        <v>8.0892900000000004E-2</v>
      </c>
      <c r="E169">
        <v>7.5059500000000001E-2</v>
      </c>
      <c r="G169">
        <v>5.8214299999999997E-2</v>
      </c>
      <c r="I169">
        <v>0.18645964285714201</v>
      </c>
    </row>
    <row r="170" spans="1:9" x14ac:dyDescent="0.3">
      <c r="A170" s="1">
        <v>16900</v>
      </c>
      <c r="C170">
        <v>8.1124299999999996E-2</v>
      </c>
      <c r="E170">
        <v>8.2899399999999998E-2</v>
      </c>
      <c r="G170">
        <v>5.8875700000000003E-2</v>
      </c>
      <c r="I170">
        <v>0.18730804733727799</v>
      </c>
    </row>
    <row r="171" spans="1:9" x14ac:dyDescent="0.3">
      <c r="A171" s="1">
        <v>17000</v>
      </c>
      <c r="C171">
        <v>8.1470600000000004E-2</v>
      </c>
      <c r="E171">
        <v>8.2411799999999993E-2</v>
      </c>
      <c r="G171">
        <v>5.9235299999999998E-2</v>
      </c>
      <c r="I171">
        <v>0.18825388235294099</v>
      </c>
    </row>
    <row r="172" spans="1:9" x14ac:dyDescent="0.3">
      <c r="A172" s="1">
        <v>17100</v>
      </c>
      <c r="C172">
        <v>8.1345000000000001E-2</v>
      </c>
      <c r="E172">
        <v>7.8362600000000004E-2</v>
      </c>
      <c r="G172">
        <v>5.97076E-2</v>
      </c>
      <c r="I172">
        <v>0.18840947368420999</v>
      </c>
    </row>
    <row r="173" spans="1:9" x14ac:dyDescent="0.3">
      <c r="A173" s="1">
        <v>17200</v>
      </c>
      <c r="C173">
        <v>8.2092999999999999E-2</v>
      </c>
      <c r="E173">
        <v>7.3372099999999996E-2</v>
      </c>
      <c r="G173">
        <v>6.0116299999999998E-2</v>
      </c>
      <c r="I173">
        <v>0.18876302325581301</v>
      </c>
    </row>
    <row r="174" spans="1:9" x14ac:dyDescent="0.3">
      <c r="A174" s="1">
        <v>17300</v>
      </c>
      <c r="C174">
        <v>8.15607E-2</v>
      </c>
      <c r="E174">
        <v>8.2138699999999995E-2</v>
      </c>
      <c r="G174">
        <v>6.0520200000000003E-2</v>
      </c>
      <c r="I174">
        <v>0.188996069364161</v>
      </c>
    </row>
    <row r="175" spans="1:9" x14ac:dyDescent="0.3">
      <c r="A175" s="1">
        <v>17400</v>
      </c>
      <c r="C175">
        <v>8.2069000000000003E-2</v>
      </c>
      <c r="E175">
        <v>8.2873600000000006E-2</v>
      </c>
      <c r="G175">
        <v>6.1321800000000003E-2</v>
      </c>
      <c r="I175">
        <v>0.18920103448275799</v>
      </c>
    </row>
    <row r="176" spans="1:9" x14ac:dyDescent="0.3">
      <c r="A176" s="1">
        <v>17500</v>
      </c>
      <c r="C176">
        <v>8.4171399999999993E-2</v>
      </c>
      <c r="E176">
        <v>8.0057100000000006E-2</v>
      </c>
      <c r="G176">
        <v>4.0628600000000001E-2</v>
      </c>
      <c r="I176">
        <v>0.19012788571428499</v>
      </c>
    </row>
    <row r="177" spans="1:9" x14ac:dyDescent="0.3">
      <c r="A177" s="1">
        <v>17600</v>
      </c>
      <c r="C177">
        <v>8.4431800000000001E-2</v>
      </c>
      <c r="E177">
        <v>7.7329499999999995E-2</v>
      </c>
      <c r="G177">
        <v>4.0511400000000003E-2</v>
      </c>
      <c r="I177">
        <v>0.19157249999999901</v>
      </c>
    </row>
    <row r="178" spans="1:9" x14ac:dyDescent="0.3">
      <c r="A178" s="1">
        <v>17700</v>
      </c>
      <c r="C178">
        <v>8.4632799999999994E-2</v>
      </c>
      <c r="E178">
        <v>7.9152500000000001E-2</v>
      </c>
      <c r="G178">
        <v>4.1581899999999998E-2</v>
      </c>
      <c r="I178">
        <v>0.188725536723163</v>
      </c>
    </row>
    <row r="179" spans="1:9" x14ac:dyDescent="0.3">
      <c r="A179" s="1">
        <v>17800</v>
      </c>
      <c r="C179">
        <v>8.4887599999999994E-2</v>
      </c>
      <c r="E179">
        <v>8.5449399999999995E-2</v>
      </c>
      <c r="G179">
        <v>4.1516900000000002E-2</v>
      </c>
      <c r="I179">
        <v>0.18877831460674099</v>
      </c>
    </row>
    <row r="180" spans="1:9" x14ac:dyDescent="0.3">
      <c r="A180" s="1">
        <v>17900</v>
      </c>
      <c r="C180">
        <v>8.5865899999999995E-2</v>
      </c>
      <c r="E180">
        <v>7.9161999999999996E-2</v>
      </c>
      <c r="G180">
        <v>4.2234599999999997E-2</v>
      </c>
      <c r="I180">
        <v>0.18855821229050199</v>
      </c>
    </row>
    <row r="181" spans="1:9" x14ac:dyDescent="0.3">
      <c r="A181" s="1">
        <v>18000</v>
      </c>
      <c r="C181">
        <v>8.4944400000000003E-2</v>
      </c>
      <c r="E181">
        <v>7.8833299999999995E-2</v>
      </c>
      <c r="G181">
        <v>4.1666700000000001E-2</v>
      </c>
      <c r="I181">
        <v>0.187816777777777</v>
      </c>
    </row>
    <row r="182" spans="1:9" x14ac:dyDescent="0.3">
      <c r="A182" s="1">
        <v>18100</v>
      </c>
      <c r="C182">
        <v>8.5027599999999995E-2</v>
      </c>
      <c r="E182">
        <v>8.0994499999999997E-2</v>
      </c>
      <c r="G182">
        <v>4.2707200000000001E-2</v>
      </c>
      <c r="I182">
        <v>0.190254254143646</v>
      </c>
    </row>
    <row r="183" spans="1:9" x14ac:dyDescent="0.3">
      <c r="A183" s="1">
        <v>18200</v>
      </c>
      <c r="C183">
        <v>8.5000000000000006E-2</v>
      </c>
      <c r="E183">
        <v>8.1263699999999994E-2</v>
      </c>
      <c r="G183">
        <v>4.2637399999999999E-2</v>
      </c>
      <c r="I183">
        <v>0.18848945054944999</v>
      </c>
    </row>
    <row r="184" spans="1:9" x14ac:dyDescent="0.3">
      <c r="A184" s="1">
        <v>18300</v>
      </c>
      <c r="C184">
        <v>8.5136600000000007E-2</v>
      </c>
      <c r="E184">
        <v>8.0765000000000003E-2</v>
      </c>
      <c r="G184">
        <v>4.3005500000000002E-2</v>
      </c>
      <c r="I184">
        <v>0.18814327868852401</v>
      </c>
    </row>
    <row r="185" spans="1:9" x14ac:dyDescent="0.3">
      <c r="A185" s="1">
        <v>18400</v>
      </c>
      <c r="C185">
        <v>8.5271700000000006E-2</v>
      </c>
      <c r="E185">
        <v>7.9347799999999996E-2</v>
      </c>
      <c r="G185">
        <v>4.2228300000000003E-2</v>
      </c>
      <c r="I185">
        <v>0.189143152173913</v>
      </c>
    </row>
    <row r="186" spans="1:9" x14ac:dyDescent="0.3">
      <c r="A186" s="1">
        <v>18500</v>
      </c>
      <c r="C186">
        <v>8.5351399999999994E-2</v>
      </c>
      <c r="E186">
        <v>7.78919E-2</v>
      </c>
      <c r="G186">
        <v>4.3135100000000003E-2</v>
      </c>
      <c r="I186">
        <v>0.19330983783783701</v>
      </c>
    </row>
    <row r="187" spans="1:9" x14ac:dyDescent="0.3">
      <c r="A187" s="1">
        <v>18600</v>
      </c>
      <c r="C187">
        <v>8.5752700000000001E-2</v>
      </c>
      <c r="E187">
        <v>8.0698900000000004E-2</v>
      </c>
      <c r="G187">
        <v>4.3978499999999997E-2</v>
      </c>
      <c r="I187">
        <v>0.19146956989247299</v>
      </c>
    </row>
    <row r="188" spans="1:9" x14ac:dyDescent="0.3">
      <c r="A188" s="1">
        <v>18700</v>
      </c>
      <c r="C188">
        <v>8.5401099999999994E-2</v>
      </c>
      <c r="E188">
        <v>8.5614999999999997E-2</v>
      </c>
      <c r="G188">
        <v>4.3689800000000001E-2</v>
      </c>
      <c r="I188">
        <v>0.19038844919785999</v>
      </c>
    </row>
    <row r="189" spans="1:9" x14ac:dyDescent="0.3">
      <c r="A189" s="1">
        <v>18800</v>
      </c>
      <c r="C189">
        <v>8.6010600000000006E-2</v>
      </c>
      <c r="E189">
        <v>7.9840400000000006E-2</v>
      </c>
      <c r="G189">
        <v>4.4680900000000003E-2</v>
      </c>
      <c r="I189">
        <v>0.192259787234042</v>
      </c>
    </row>
    <row r="190" spans="1:9" x14ac:dyDescent="0.3">
      <c r="A190" s="1">
        <v>18900</v>
      </c>
      <c r="C190">
        <v>8.6507899999999999E-2</v>
      </c>
      <c r="E190">
        <v>8.5767200000000002E-2</v>
      </c>
      <c r="G190">
        <v>4.4232800000000003E-2</v>
      </c>
      <c r="I190">
        <v>0.19131502645502599</v>
      </c>
    </row>
    <row r="191" spans="1:9" x14ac:dyDescent="0.3">
      <c r="A191" s="1">
        <v>19000</v>
      </c>
      <c r="C191">
        <v>8.6157899999999996E-2</v>
      </c>
      <c r="E191">
        <v>8.2157900000000006E-2</v>
      </c>
      <c r="G191">
        <v>4.5473699999999999E-2</v>
      </c>
      <c r="I191">
        <v>0.19028852631578899</v>
      </c>
    </row>
    <row r="192" spans="1:9" x14ac:dyDescent="0.3">
      <c r="A192" s="1">
        <v>19100</v>
      </c>
      <c r="C192">
        <v>8.6020899999999997E-2</v>
      </c>
      <c r="E192">
        <v>7.9633499999999996E-2</v>
      </c>
      <c r="G192">
        <v>4.5916199999999997E-2</v>
      </c>
      <c r="I192">
        <v>0.19022219895287901</v>
      </c>
    </row>
    <row r="193" spans="1:9" x14ac:dyDescent="0.3">
      <c r="A193" s="1">
        <v>19200</v>
      </c>
      <c r="C193">
        <v>8.5989599999999999E-2</v>
      </c>
      <c r="E193">
        <v>8.1302100000000002E-2</v>
      </c>
      <c r="G193">
        <v>4.6249999999999999E-2</v>
      </c>
      <c r="I193">
        <v>0.191529166666666</v>
      </c>
    </row>
    <row r="194" spans="1:9" x14ac:dyDescent="0.3">
      <c r="A194" s="1">
        <v>19300</v>
      </c>
      <c r="C194">
        <v>8.6165800000000001E-2</v>
      </c>
      <c r="E194">
        <v>8.8134699999999996E-2</v>
      </c>
      <c r="G194">
        <v>4.60104E-2</v>
      </c>
      <c r="I194">
        <v>0.18935896373056901</v>
      </c>
    </row>
    <row r="195" spans="1:9" x14ac:dyDescent="0.3">
      <c r="A195" s="1">
        <v>19400</v>
      </c>
      <c r="C195">
        <v>8.6391800000000005E-2</v>
      </c>
      <c r="E195">
        <v>8.5618600000000003E-2</v>
      </c>
      <c r="G195">
        <v>4.77835E-2</v>
      </c>
      <c r="I195">
        <v>0.19968432989690699</v>
      </c>
    </row>
    <row r="196" spans="1:9" x14ac:dyDescent="0.3">
      <c r="A196" s="1">
        <v>19500</v>
      </c>
      <c r="C196">
        <v>8.6359000000000005E-2</v>
      </c>
      <c r="E196">
        <v>8.4153800000000001E-2</v>
      </c>
      <c r="G196">
        <v>4.5589699999999997E-2</v>
      </c>
      <c r="I196">
        <v>0.18955989743589699</v>
      </c>
    </row>
    <row r="197" spans="1:9" x14ac:dyDescent="0.3">
      <c r="A197" s="1">
        <v>19600</v>
      </c>
      <c r="C197">
        <v>8.6581599999999995E-2</v>
      </c>
      <c r="E197">
        <v>8.3724499999999993E-2</v>
      </c>
      <c r="G197">
        <v>4.5561200000000003E-2</v>
      </c>
      <c r="I197">
        <v>0.18966653061224401</v>
      </c>
    </row>
    <row r="198" spans="1:9" x14ac:dyDescent="0.3">
      <c r="A198" s="1">
        <v>19700</v>
      </c>
      <c r="C198">
        <v>8.6649699999999996E-2</v>
      </c>
      <c r="E198">
        <v>8.4314700000000006E-2</v>
      </c>
      <c r="G198">
        <v>4.5939099999999997E-2</v>
      </c>
      <c r="I198">
        <v>0.190017258883248</v>
      </c>
    </row>
    <row r="199" spans="1:9" x14ac:dyDescent="0.3">
      <c r="A199" s="1">
        <v>19800</v>
      </c>
      <c r="C199">
        <v>8.6717199999999994E-2</v>
      </c>
      <c r="E199">
        <v>8.6111099999999996E-2</v>
      </c>
      <c r="G199">
        <v>4.6313100000000003E-2</v>
      </c>
      <c r="I199">
        <v>0.18996525252525201</v>
      </c>
    </row>
    <row r="200" spans="1:9" x14ac:dyDescent="0.3">
      <c r="A200" s="1">
        <v>19900</v>
      </c>
      <c r="C200">
        <v>8.68342E-2</v>
      </c>
      <c r="E200">
        <v>8.5025100000000006E-2</v>
      </c>
      <c r="G200">
        <v>4.7587900000000002E-2</v>
      </c>
      <c r="I200">
        <v>0.19296703517587899</v>
      </c>
    </row>
    <row r="201" spans="1:9" x14ac:dyDescent="0.3">
      <c r="A201" s="1">
        <v>20000</v>
      </c>
      <c r="C201">
        <v>8.695E-2</v>
      </c>
      <c r="E201">
        <v>7.5550000000000006E-2</v>
      </c>
      <c r="G201">
        <v>4.7100000000000003E-2</v>
      </c>
      <c r="I201">
        <v>0.190084</v>
      </c>
    </row>
    <row r="202" spans="1:9" x14ac:dyDescent="0.3">
      <c r="A202" s="1">
        <v>20100</v>
      </c>
      <c r="C202">
        <v>8.7064699999999995E-2</v>
      </c>
      <c r="E202">
        <v>8.6965200000000006E-2</v>
      </c>
      <c r="G202">
        <v>4.7562199999999999E-2</v>
      </c>
      <c r="I202">
        <v>0.189294129353233</v>
      </c>
    </row>
    <row r="203" spans="1:9" x14ac:dyDescent="0.3">
      <c r="A203" s="1">
        <v>20200</v>
      </c>
      <c r="C203">
        <v>8.7376200000000001E-2</v>
      </c>
      <c r="E203">
        <v>8.7871299999999999E-2</v>
      </c>
      <c r="G203">
        <v>4.7821799999999998E-2</v>
      </c>
      <c r="I203">
        <v>0.18945613861386101</v>
      </c>
    </row>
    <row r="204" spans="1:9" x14ac:dyDescent="0.3">
      <c r="A204" s="1">
        <v>20300</v>
      </c>
      <c r="C204">
        <v>8.7290599999999996E-2</v>
      </c>
      <c r="E204">
        <v>9.1674900000000004E-2</v>
      </c>
      <c r="G204">
        <v>4.8472899999999999E-2</v>
      </c>
      <c r="I204">
        <v>0.190019310344827</v>
      </c>
    </row>
    <row r="205" spans="1:9" x14ac:dyDescent="0.3">
      <c r="A205" s="1">
        <v>20400</v>
      </c>
      <c r="C205">
        <v>8.7597999999999995E-2</v>
      </c>
      <c r="E205">
        <v>8.8284299999999996E-2</v>
      </c>
      <c r="G205">
        <v>4.8872499999999999E-2</v>
      </c>
      <c r="I205">
        <v>0.189616470588235</v>
      </c>
    </row>
    <row r="206" spans="1:9" x14ac:dyDescent="0.3">
      <c r="A206" s="1">
        <v>20500</v>
      </c>
      <c r="C206">
        <v>8.7756100000000004E-2</v>
      </c>
      <c r="E206">
        <v>9.0682899999999997E-2</v>
      </c>
      <c r="G206">
        <v>4.9365899999999997E-2</v>
      </c>
      <c r="I206">
        <v>0.18978439024390201</v>
      </c>
    </row>
    <row r="207" spans="1:9" x14ac:dyDescent="0.3">
      <c r="A207" s="1">
        <v>20600</v>
      </c>
      <c r="C207">
        <v>8.7572800000000006E-2</v>
      </c>
      <c r="E207">
        <v>8.2572800000000002E-2</v>
      </c>
      <c r="G207">
        <v>4.6553400000000002E-2</v>
      </c>
      <c r="I207">
        <v>0.18999825242718399</v>
      </c>
    </row>
    <row r="208" spans="1:9" x14ac:dyDescent="0.3">
      <c r="A208" s="1">
        <v>20700</v>
      </c>
      <c r="C208">
        <v>8.7729500000000002E-2</v>
      </c>
      <c r="E208">
        <v>8.3140099999999995E-2</v>
      </c>
      <c r="G208">
        <v>4.7777800000000002E-2</v>
      </c>
      <c r="I208">
        <v>0.189893623188405</v>
      </c>
    </row>
    <row r="209" spans="1:9" x14ac:dyDescent="0.3">
      <c r="A209" s="1">
        <v>20800</v>
      </c>
      <c r="C209">
        <v>8.8990399999999997E-2</v>
      </c>
      <c r="E209">
        <v>8.1778799999999999E-2</v>
      </c>
      <c r="G209">
        <v>4.6923100000000002E-2</v>
      </c>
      <c r="I209">
        <v>0.19068951923076899</v>
      </c>
    </row>
    <row r="210" spans="1:9" x14ac:dyDescent="0.3">
      <c r="A210" s="1">
        <v>20900</v>
      </c>
      <c r="C210">
        <v>8.7894700000000006E-2</v>
      </c>
      <c r="E210">
        <v>8.5215299999999994E-2</v>
      </c>
      <c r="G210">
        <v>4.7272700000000001E-2</v>
      </c>
      <c r="I210">
        <v>0.19296727272727199</v>
      </c>
    </row>
    <row r="211" spans="1:9" x14ac:dyDescent="0.3">
      <c r="A211" s="1">
        <v>21000</v>
      </c>
      <c r="C211">
        <v>8.8095199999999999E-2</v>
      </c>
      <c r="E211">
        <v>8.5761900000000002E-2</v>
      </c>
      <c r="G211">
        <v>4.7523799999999998E-2</v>
      </c>
      <c r="I211">
        <v>0.192981809523809</v>
      </c>
    </row>
    <row r="212" spans="1:9" x14ac:dyDescent="0.3">
      <c r="A212" s="1">
        <v>21100</v>
      </c>
      <c r="C212">
        <v>8.8388599999999998E-2</v>
      </c>
      <c r="E212">
        <v>8.1563999999999998E-2</v>
      </c>
      <c r="G212">
        <v>4.7962100000000001E-2</v>
      </c>
      <c r="I212">
        <v>0.19153336492890899</v>
      </c>
    </row>
    <row r="213" spans="1:9" x14ac:dyDescent="0.3">
      <c r="A213" s="1">
        <v>21200</v>
      </c>
      <c r="C213">
        <v>8.8396199999999994E-2</v>
      </c>
      <c r="E213">
        <v>8.5896200000000006E-2</v>
      </c>
      <c r="G213">
        <v>4.85849E-2</v>
      </c>
      <c r="I213">
        <v>0.19107273584905601</v>
      </c>
    </row>
    <row r="214" spans="1:9" x14ac:dyDescent="0.3">
      <c r="A214" s="1">
        <v>21300</v>
      </c>
      <c r="C214">
        <v>8.8779300000000005E-2</v>
      </c>
      <c r="E214">
        <v>8.7370900000000001E-2</v>
      </c>
      <c r="G214">
        <v>4.8873199999999999E-2</v>
      </c>
      <c r="I214">
        <v>0.19163014084506999</v>
      </c>
    </row>
    <row r="215" spans="1:9" x14ac:dyDescent="0.3">
      <c r="A215" s="1">
        <v>21400</v>
      </c>
      <c r="C215">
        <v>8.8691599999999995E-2</v>
      </c>
      <c r="E215">
        <v>8.2289699999999993E-2</v>
      </c>
      <c r="G215">
        <v>4.9719600000000003E-2</v>
      </c>
      <c r="I215">
        <v>0.19114392523364401</v>
      </c>
    </row>
    <row r="216" spans="1:9" x14ac:dyDescent="0.3">
      <c r="A216" s="1">
        <v>21500</v>
      </c>
      <c r="C216">
        <v>8.9534900000000001E-2</v>
      </c>
      <c r="E216">
        <v>8.7488399999999994E-2</v>
      </c>
      <c r="G216">
        <v>4.9209299999999997E-2</v>
      </c>
      <c r="I216">
        <v>0.19319479069767401</v>
      </c>
    </row>
    <row r="217" spans="1:9" x14ac:dyDescent="0.3">
      <c r="A217" s="1">
        <v>21600</v>
      </c>
      <c r="C217">
        <v>8.9027800000000004E-2</v>
      </c>
      <c r="E217">
        <v>8.4305599999999994E-2</v>
      </c>
      <c r="G217">
        <v>5.0092600000000001E-2</v>
      </c>
      <c r="I217">
        <v>0.19121518518518499</v>
      </c>
    </row>
    <row r="218" spans="1:9" x14ac:dyDescent="0.3">
      <c r="A218" s="1">
        <v>21700</v>
      </c>
      <c r="C218">
        <v>8.9446999999999999E-2</v>
      </c>
      <c r="E218">
        <v>8.5760400000000001E-2</v>
      </c>
      <c r="G218">
        <v>5.0737299999999999E-2</v>
      </c>
      <c r="I218">
        <v>0.19216221198156599</v>
      </c>
    </row>
    <row r="219" spans="1:9" x14ac:dyDescent="0.3">
      <c r="A219" s="1">
        <v>21800</v>
      </c>
      <c r="C219">
        <v>8.9174299999999998E-2</v>
      </c>
      <c r="E219">
        <v>8.9954099999999995E-2</v>
      </c>
      <c r="G219">
        <v>5.1284400000000001E-2</v>
      </c>
      <c r="I219">
        <v>0.192307981651376</v>
      </c>
    </row>
    <row r="220" spans="1:9" x14ac:dyDescent="0.3">
      <c r="A220" s="1">
        <v>21900</v>
      </c>
      <c r="C220">
        <v>8.9360700000000001E-2</v>
      </c>
      <c r="E220">
        <v>8.5205500000000003E-2</v>
      </c>
      <c r="G220">
        <v>5.0639299999999998E-2</v>
      </c>
      <c r="I220">
        <v>0.190953333333333</v>
      </c>
    </row>
    <row r="221" spans="1:9" x14ac:dyDescent="0.3">
      <c r="A221" s="1">
        <v>22000</v>
      </c>
      <c r="C221">
        <v>8.9909100000000006E-2</v>
      </c>
      <c r="E221">
        <v>8.6409100000000003E-2</v>
      </c>
      <c r="G221">
        <v>5.1363600000000002E-2</v>
      </c>
      <c r="I221">
        <v>0.19123745454545399</v>
      </c>
    </row>
    <row r="222" spans="1:9" x14ac:dyDescent="0.3">
      <c r="A222" s="1">
        <v>22100</v>
      </c>
      <c r="C222">
        <v>8.9864299999999994E-2</v>
      </c>
      <c r="E222">
        <v>8.7828100000000006E-2</v>
      </c>
      <c r="G222">
        <v>5.1810000000000002E-2</v>
      </c>
      <c r="I222">
        <v>0.19111303167420801</v>
      </c>
    </row>
    <row r="223" spans="1:9" x14ac:dyDescent="0.3">
      <c r="A223" s="1">
        <v>22200</v>
      </c>
      <c r="C223">
        <v>8.96396E-2</v>
      </c>
      <c r="E223">
        <v>8.6396399999999998E-2</v>
      </c>
      <c r="G223">
        <v>5.1891899999999998E-2</v>
      </c>
      <c r="I223">
        <v>0.19191684684684601</v>
      </c>
    </row>
    <row r="224" spans="1:9" x14ac:dyDescent="0.3">
      <c r="A224" s="1">
        <v>22300</v>
      </c>
      <c r="C224">
        <v>8.9641299999999993E-2</v>
      </c>
      <c r="E224">
        <v>8.4170400000000006E-2</v>
      </c>
      <c r="G224">
        <v>5.3497799999999998E-2</v>
      </c>
      <c r="I224">
        <v>0.191361883408071</v>
      </c>
    </row>
    <row r="225" spans="1:9" x14ac:dyDescent="0.3">
      <c r="A225" s="1">
        <v>22400</v>
      </c>
      <c r="C225">
        <v>9.0223200000000003E-2</v>
      </c>
      <c r="E225">
        <v>8.6651800000000001E-2</v>
      </c>
      <c r="G225">
        <v>4.9062500000000002E-2</v>
      </c>
      <c r="I225">
        <v>0.192390892857142</v>
      </c>
    </row>
    <row r="226" spans="1:9" x14ac:dyDescent="0.3">
      <c r="A226" s="1">
        <v>22500</v>
      </c>
      <c r="C226">
        <v>9.01333E-2</v>
      </c>
      <c r="E226">
        <v>8.2711099999999996E-2</v>
      </c>
      <c r="G226">
        <v>4.9333299999999997E-2</v>
      </c>
      <c r="I226">
        <v>0.19418062222222199</v>
      </c>
    </row>
    <row r="227" spans="1:9" x14ac:dyDescent="0.3">
      <c r="A227" s="1">
        <v>22600</v>
      </c>
      <c r="C227">
        <v>9.0442499999999995E-2</v>
      </c>
      <c r="E227">
        <v>7.9690300000000006E-2</v>
      </c>
      <c r="G227">
        <v>0.05</v>
      </c>
      <c r="I227">
        <v>0.19593690265486699</v>
      </c>
    </row>
    <row r="228" spans="1:9" x14ac:dyDescent="0.3">
      <c r="A228" s="1">
        <v>22700</v>
      </c>
      <c r="C228">
        <v>9.06608E-2</v>
      </c>
      <c r="E228">
        <v>8.81498E-2</v>
      </c>
      <c r="G228">
        <v>5.2202600000000002E-2</v>
      </c>
      <c r="I228">
        <v>0.195289251101321</v>
      </c>
    </row>
    <row r="229" spans="1:9" x14ac:dyDescent="0.3">
      <c r="A229" s="1">
        <v>22800</v>
      </c>
      <c r="C229">
        <v>9.0877200000000005E-2</v>
      </c>
      <c r="E229">
        <v>8.4254399999999993E-2</v>
      </c>
      <c r="G229">
        <v>4.99123E-2</v>
      </c>
      <c r="I229">
        <v>0.194939736842105</v>
      </c>
    </row>
    <row r="230" spans="1:9" x14ac:dyDescent="0.3">
      <c r="A230" s="1">
        <v>22900</v>
      </c>
      <c r="C230">
        <v>9.1004399999999999E-2</v>
      </c>
      <c r="E230">
        <v>8.7379899999999996E-2</v>
      </c>
      <c r="G230">
        <v>0.05</v>
      </c>
      <c r="I230">
        <v>0.195402969432314</v>
      </c>
    </row>
    <row r="231" spans="1:9" x14ac:dyDescent="0.3">
      <c r="A231" s="1">
        <v>23000</v>
      </c>
      <c r="C231">
        <v>9.11304E-2</v>
      </c>
      <c r="E231">
        <v>8.7913000000000005E-2</v>
      </c>
      <c r="G231">
        <v>5.0478299999999997E-2</v>
      </c>
      <c r="I231">
        <v>0.194956260869565</v>
      </c>
    </row>
    <row r="232" spans="1:9" x14ac:dyDescent="0.3">
      <c r="A232" s="1">
        <v>23100</v>
      </c>
      <c r="C232">
        <v>9.1428599999999999E-2</v>
      </c>
      <c r="E232">
        <v>8.4891800000000003E-2</v>
      </c>
      <c r="G232">
        <v>5.1082299999999997E-2</v>
      </c>
      <c r="I232">
        <v>0.19525497835497799</v>
      </c>
    </row>
    <row r="233" spans="1:9" x14ac:dyDescent="0.3">
      <c r="A233" s="1">
        <v>23200</v>
      </c>
      <c r="C233">
        <v>9.1249999999999998E-2</v>
      </c>
      <c r="E233">
        <v>8.79741E-2</v>
      </c>
      <c r="G233">
        <v>5.16379E-2</v>
      </c>
      <c r="I233">
        <v>0.195242413793103</v>
      </c>
    </row>
    <row r="234" spans="1:9" x14ac:dyDescent="0.3">
      <c r="A234" s="1">
        <v>23300</v>
      </c>
      <c r="C234">
        <v>9.1545100000000004E-2</v>
      </c>
      <c r="E234">
        <v>8.7596599999999997E-2</v>
      </c>
      <c r="G234">
        <v>5.1244600000000001E-2</v>
      </c>
      <c r="I234">
        <v>0.199319227467811</v>
      </c>
    </row>
    <row r="235" spans="1:9" x14ac:dyDescent="0.3">
      <c r="A235" s="1">
        <v>23400</v>
      </c>
      <c r="C235">
        <v>9.2136800000000005E-2</v>
      </c>
      <c r="E235">
        <v>8.80769E-2</v>
      </c>
      <c r="G235">
        <v>5.1666700000000003E-2</v>
      </c>
      <c r="I235">
        <v>0.196534615384615</v>
      </c>
    </row>
    <row r="236" spans="1:9" x14ac:dyDescent="0.3">
      <c r="A236" s="1">
        <v>23500</v>
      </c>
      <c r="C236">
        <v>9.1659599999999994E-2</v>
      </c>
      <c r="E236">
        <v>8.8127700000000003E-2</v>
      </c>
      <c r="G236">
        <v>5.1617000000000003E-2</v>
      </c>
      <c r="I236">
        <v>0.196038382978723</v>
      </c>
    </row>
    <row r="237" spans="1:9" x14ac:dyDescent="0.3">
      <c r="A237" s="1">
        <v>23600</v>
      </c>
      <c r="C237">
        <v>9.2033900000000002E-2</v>
      </c>
      <c r="E237">
        <v>8.8940699999999998E-2</v>
      </c>
      <c r="G237">
        <v>5.2754200000000001E-2</v>
      </c>
      <c r="I237">
        <v>0.197394152542372</v>
      </c>
    </row>
    <row r="238" spans="1:9" x14ac:dyDescent="0.3">
      <c r="A238" s="1">
        <v>23700</v>
      </c>
      <c r="C238">
        <v>9.1772199999999998E-2</v>
      </c>
      <c r="E238">
        <v>8.5189899999999999E-2</v>
      </c>
      <c r="G238">
        <v>5.2742600000000001E-2</v>
      </c>
      <c r="I238">
        <v>0.196768691983122</v>
      </c>
    </row>
    <row r="239" spans="1:9" x14ac:dyDescent="0.3">
      <c r="A239" s="1">
        <v>23800</v>
      </c>
      <c r="C239">
        <v>9.1680700000000004E-2</v>
      </c>
      <c r="E239">
        <v>8.9369699999999996E-2</v>
      </c>
      <c r="G239">
        <v>5.3151299999999999E-2</v>
      </c>
      <c r="I239">
        <v>0.197191092436974</v>
      </c>
    </row>
    <row r="240" spans="1:9" x14ac:dyDescent="0.3">
      <c r="A240" s="1">
        <v>23900</v>
      </c>
      <c r="C240">
        <v>9.1924699999999998E-2</v>
      </c>
      <c r="E240">
        <v>9.1297100000000006E-2</v>
      </c>
      <c r="G240">
        <v>5.2719700000000001E-2</v>
      </c>
      <c r="I240">
        <v>0.19564560669455999</v>
      </c>
    </row>
    <row r="241" spans="1:9" x14ac:dyDescent="0.3">
      <c r="A241" s="1">
        <v>24000</v>
      </c>
      <c r="C241">
        <v>9.2083300000000007E-2</v>
      </c>
      <c r="E241">
        <v>8.8374999999999995E-2</v>
      </c>
      <c r="G241">
        <v>5.34583E-2</v>
      </c>
      <c r="I241">
        <v>0.19580900000000001</v>
      </c>
    </row>
    <row r="242" spans="1:9" x14ac:dyDescent="0.3">
      <c r="A242" s="1">
        <v>24100</v>
      </c>
      <c r="C242">
        <v>9.2365100000000006E-2</v>
      </c>
      <c r="E242">
        <v>9.2199199999999995E-2</v>
      </c>
      <c r="G242">
        <v>5.3775900000000001E-2</v>
      </c>
      <c r="I242">
        <v>0.195625145228215</v>
      </c>
    </row>
    <row r="243" spans="1:9" x14ac:dyDescent="0.3">
      <c r="A243" s="1">
        <v>24200</v>
      </c>
      <c r="C243">
        <v>9.2272699999999999E-2</v>
      </c>
      <c r="E243">
        <v>8.9297500000000002E-2</v>
      </c>
      <c r="G243">
        <v>5.5E-2</v>
      </c>
      <c r="I243">
        <v>0.19617438016528899</v>
      </c>
    </row>
    <row r="244" spans="1:9" x14ac:dyDescent="0.3">
      <c r="A244" s="1">
        <v>24300</v>
      </c>
      <c r="C244">
        <v>9.2263399999999995E-2</v>
      </c>
      <c r="E244">
        <v>8.8148099999999993E-2</v>
      </c>
      <c r="G244">
        <v>5.4938300000000002E-2</v>
      </c>
      <c r="I244">
        <v>0.19645259259259201</v>
      </c>
    </row>
    <row r="245" spans="1:9" x14ac:dyDescent="0.3">
      <c r="A245" s="1">
        <v>24400</v>
      </c>
      <c r="C245">
        <v>9.2745900000000006E-2</v>
      </c>
      <c r="E245">
        <v>9.0245900000000004E-2</v>
      </c>
      <c r="G245">
        <v>5.5409800000000002E-2</v>
      </c>
      <c r="I245">
        <v>0.197074344262295</v>
      </c>
    </row>
    <row r="246" spans="1:9" x14ac:dyDescent="0.3">
      <c r="A246" s="1">
        <v>24500</v>
      </c>
      <c r="C246">
        <v>9.2449000000000003E-2</v>
      </c>
      <c r="E246">
        <v>8.9877600000000002E-2</v>
      </c>
      <c r="G246">
        <v>5.5306099999999997E-2</v>
      </c>
      <c r="I246">
        <v>0.19698612244897901</v>
      </c>
    </row>
    <row r="247" spans="1:9" x14ac:dyDescent="0.3">
      <c r="A247" s="1">
        <v>24600</v>
      </c>
      <c r="C247">
        <v>9.2967499999999995E-2</v>
      </c>
      <c r="E247">
        <v>9.1097600000000001E-2</v>
      </c>
      <c r="G247">
        <v>5.6300799999999998E-2</v>
      </c>
      <c r="I247">
        <v>0.19756495934959301</v>
      </c>
    </row>
    <row r="248" spans="1:9" x14ac:dyDescent="0.3">
      <c r="A248" s="1">
        <v>24700</v>
      </c>
      <c r="C248">
        <v>9.2793500000000001E-2</v>
      </c>
      <c r="E248">
        <v>8.7530399999999994E-2</v>
      </c>
      <c r="G248">
        <v>5.6315799999999999E-2</v>
      </c>
      <c r="I248">
        <v>0.19652809716599101</v>
      </c>
    </row>
    <row r="249" spans="1:9" x14ac:dyDescent="0.3">
      <c r="A249" s="1">
        <v>24800</v>
      </c>
      <c r="C249">
        <v>9.2983899999999994E-2</v>
      </c>
      <c r="E249">
        <v>9.2822600000000005E-2</v>
      </c>
      <c r="G249">
        <v>5.7540300000000003E-2</v>
      </c>
      <c r="I249">
        <v>0.19701677419354799</v>
      </c>
    </row>
    <row r="250" spans="1:9" x14ac:dyDescent="0.3">
      <c r="A250" s="1">
        <v>24900</v>
      </c>
      <c r="C250">
        <v>9.3092400000000006E-2</v>
      </c>
      <c r="E250">
        <v>8.9236899999999994E-2</v>
      </c>
      <c r="G250">
        <v>5.7309199999999998E-2</v>
      </c>
      <c r="I250">
        <v>0.19742080321285099</v>
      </c>
    </row>
    <row r="251" spans="1:9" x14ac:dyDescent="0.3">
      <c r="A251" s="1">
        <v>25000</v>
      </c>
      <c r="C251">
        <v>9.3200000000000005E-2</v>
      </c>
      <c r="E251">
        <v>9.128E-2</v>
      </c>
      <c r="G251">
        <v>5.7759999999999999E-2</v>
      </c>
      <c r="I251">
        <v>0.19763928</v>
      </c>
    </row>
    <row r="252" spans="1:9" x14ac:dyDescent="0.3">
      <c r="A252" s="1">
        <v>25100</v>
      </c>
      <c r="C252">
        <v>9.3187300000000001E-2</v>
      </c>
      <c r="E252">
        <v>9.2908400000000002E-2</v>
      </c>
      <c r="G252">
        <v>5.7569700000000001E-2</v>
      </c>
      <c r="I252">
        <v>0.19810247011952101</v>
      </c>
    </row>
    <row r="253" spans="1:9" x14ac:dyDescent="0.3">
      <c r="A253" s="1">
        <v>25200</v>
      </c>
      <c r="C253">
        <v>9.3372999999999998E-2</v>
      </c>
      <c r="E253">
        <v>9.37302E-2</v>
      </c>
      <c r="G253">
        <v>5.8769799999999997E-2</v>
      </c>
      <c r="I253">
        <v>0.197333095238095</v>
      </c>
    </row>
    <row r="254" spans="1:9" x14ac:dyDescent="0.3">
      <c r="A254" s="1">
        <v>25300</v>
      </c>
      <c r="C254">
        <v>9.3557299999999996E-2</v>
      </c>
      <c r="E254">
        <v>8.6996000000000004E-2</v>
      </c>
      <c r="G254">
        <v>5.8853799999999998E-2</v>
      </c>
      <c r="I254">
        <v>0.19748940711462401</v>
      </c>
    </row>
    <row r="255" spans="1:9" x14ac:dyDescent="0.3">
      <c r="A255" s="1">
        <v>25400</v>
      </c>
      <c r="C255">
        <v>9.5433100000000007E-2</v>
      </c>
      <c r="E255">
        <v>9.0944899999999995E-2</v>
      </c>
      <c r="G255">
        <v>5.9409400000000001E-2</v>
      </c>
      <c r="I255">
        <v>0.19790409448818799</v>
      </c>
    </row>
    <row r="256" spans="1:9" x14ac:dyDescent="0.3">
      <c r="A256" s="1">
        <v>25500</v>
      </c>
      <c r="C256">
        <v>9.3607800000000005E-2</v>
      </c>
      <c r="E256">
        <v>8.6313699999999993E-2</v>
      </c>
      <c r="G256">
        <v>5.7451000000000002E-2</v>
      </c>
      <c r="I256">
        <v>0.19802431372549001</v>
      </c>
    </row>
    <row r="257" spans="1:9" x14ac:dyDescent="0.3">
      <c r="A257" s="1">
        <v>25600</v>
      </c>
      <c r="C257">
        <v>9.4492199999999998E-2</v>
      </c>
      <c r="E257">
        <v>8.6796899999999996E-2</v>
      </c>
      <c r="G257">
        <v>5.76172E-2</v>
      </c>
      <c r="I257">
        <v>0.196973203125</v>
      </c>
    </row>
    <row r="258" spans="1:9" x14ac:dyDescent="0.3">
      <c r="A258" s="1">
        <v>25700</v>
      </c>
      <c r="C258">
        <v>9.3968899999999994E-2</v>
      </c>
      <c r="E258">
        <v>8.8015599999999999E-2</v>
      </c>
      <c r="G258">
        <v>5.8404699999999997E-2</v>
      </c>
      <c r="I258">
        <v>0.197084280155642</v>
      </c>
    </row>
    <row r="259" spans="1:9" x14ac:dyDescent="0.3">
      <c r="A259" s="1">
        <v>25800</v>
      </c>
      <c r="C259">
        <v>9.4418600000000005E-2</v>
      </c>
      <c r="E259">
        <v>8.8449600000000003E-2</v>
      </c>
      <c r="G259">
        <v>5.8992200000000002E-2</v>
      </c>
      <c r="I259">
        <v>0.196622635658914</v>
      </c>
    </row>
    <row r="260" spans="1:9" x14ac:dyDescent="0.3">
      <c r="A260" s="1">
        <v>25900</v>
      </c>
      <c r="C260">
        <v>9.42857E-2</v>
      </c>
      <c r="E260">
        <v>9.3513499999999999E-2</v>
      </c>
      <c r="G260">
        <v>5.8841699999999997E-2</v>
      </c>
      <c r="I260">
        <v>0.197624787644787</v>
      </c>
    </row>
    <row r="261" spans="1:9" x14ac:dyDescent="0.3">
      <c r="A261" s="1">
        <v>26000</v>
      </c>
      <c r="C261">
        <v>9.4384599999999999E-2</v>
      </c>
      <c r="E261">
        <v>8.7769200000000006E-2</v>
      </c>
      <c r="G261">
        <v>5.9115399999999999E-2</v>
      </c>
      <c r="I261">
        <v>0.197554538461538</v>
      </c>
    </row>
    <row r="262" spans="1:9" x14ac:dyDescent="0.3">
      <c r="A262" s="1">
        <v>26100</v>
      </c>
      <c r="C262">
        <v>9.4444399999999998E-2</v>
      </c>
      <c r="E262">
        <v>8.81609E-2</v>
      </c>
      <c r="G262">
        <v>5.9731800000000002E-2</v>
      </c>
      <c r="I262">
        <v>0.19840544061302601</v>
      </c>
    </row>
    <row r="263" spans="1:9" x14ac:dyDescent="0.3">
      <c r="A263" s="1">
        <v>26200</v>
      </c>
      <c r="C263">
        <v>9.4542000000000001E-2</v>
      </c>
      <c r="E263">
        <v>8.7099200000000002E-2</v>
      </c>
      <c r="G263">
        <v>5.9961800000000003E-2</v>
      </c>
      <c r="I263">
        <v>0.19771396946564801</v>
      </c>
    </row>
    <row r="264" spans="1:9" x14ac:dyDescent="0.3">
      <c r="A264" s="1">
        <v>26300</v>
      </c>
      <c r="C264">
        <v>9.58175E-2</v>
      </c>
      <c r="E264">
        <v>9.4106499999999996E-2</v>
      </c>
      <c r="G264">
        <v>6.0570300000000001E-2</v>
      </c>
      <c r="I264">
        <v>0.19802912547528501</v>
      </c>
    </row>
    <row r="265" spans="1:9" x14ac:dyDescent="0.3">
      <c r="A265" s="1">
        <v>26400</v>
      </c>
      <c r="C265">
        <v>9.4734799999999994E-2</v>
      </c>
      <c r="E265">
        <v>9.1742400000000002E-2</v>
      </c>
      <c r="G265">
        <v>6.0454500000000001E-2</v>
      </c>
      <c r="I265">
        <v>0.19779659090908999</v>
      </c>
    </row>
    <row r="266" spans="1:9" x14ac:dyDescent="0.3">
      <c r="A266" s="1">
        <v>26500</v>
      </c>
      <c r="C266">
        <v>9.5056600000000005E-2</v>
      </c>
      <c r="E266">
        <v>9.1547199999999995E-2</v>
      </c>
      <c r="G266">
        <v>6.0867900000000003E-2</v>
      </c>
      <c r="I266">
        <v>0.19771350943396199</v>
      </c>
    </row>
    <row r="267" spans="1:9" x14ac:dyDescent="0.3">
      <c r="A267" s="1">
        <v>26600</v>
      </c>
      <c r="C267">
        <v>9.5000000000000001E-2</v>
      </c>
      <c r="E267">
        <v>9.4548900000000005E-2</v>
      </c>
      <c r="G267">
        <v>6.1729300000000001E-2</v>
      </c>
      <c r="I267">
        <v>0.19872300751879701</v>
      </c>
    </row>
    <row r="268" spans="1:9" x14ac:dyDescent="0.3">
      <c r="A268" s="1">
        <v>26700</v>
      </c>
      <c r="C268">
        <v>9.5056199999999993E-2</v>
      </c>
      <c r="E268">
        <v>9.5205999999999999E-2</v>
      </c>
      <c r="G268">
        <v>6.14607E-2</v>
      </c>
      <c r="I268">
        <v>0.198283445692883</v>
      </c>
    </row>
    <row r="269" spans="1:9" x14ac:dyDescent="0.3">
      <c r="A269" s="1">
        <v>26800</v>
      </c>
      <c r="C269">
        <v>9.5261200000000004E-2</v>
      </c>
      <c r="E269">
        <v>9.7835800000000001E-2</v>
      </c>
      <c r="G269">
        <v>6.2238799999999997E-2</v>
      </c>
      <c r="I269">
        <v>0.19827828358208899</v>
      </c>
    </row>
    <row r="270" spans="1:9" x14ac:dyDescent="0.3">
      <c r="A270" s="1">
        <v>26900</v>
      </c>
      <c r="C270">
        <v>9.5167299999999996E-2</v>
      </c>
      <c r="E270">
        <v>9.5985100000000004E-2</v>
      </c>
      <c r="G270">
        <v>6.2267700000000002E-2</v>
      </c>
      <c r="I270">
        <v>0.19810565055762</v>
      </c>
    </row>
    <row r="271" spans="1:9" x14ac:dyDescent="0.3">
      <c r="A271" s="1">
        <v>27000</v>
      </c>
      <c r="C271">
        <v>9.6036999999999997E-2</v>
      </c>
      <c r="E271">
        <v>9.2666700000000005E-2</v>
      </c>
      <c r="G271">
        <v>6.2925900000000007E-2</v>
      </c>
      <c r="I271">
        <v>0.19895170370370299</v>
      </c>
    </row>
    <row r="272" spans="1:9" x14ac:dyDescent="0.3">
      <c r="A272" s="1">
        <v>27100</v>
      </c>
      <c r="C272">
        <v>9.5645800000000003E-2</v>
      </c>
      <c r="E272">
        <v>9.8966799999999994E-2</v>
      </c>
      <c r="G272">
        <v>5.8782300000000003E-2</v>
      </c>
      <c r="I272">
        <v>0.19846848708487</v>
      </c>
    </row>
    <row r="273" spans="1:9" x14ac:dyDescent="0.3">
      <c r="A273" s="1">
        <v>27200</v>
      </c>
      <c r="C273">
        <v>9.6066200000000004E-2</v>
      </c>
      <c r="E273">
        <v>8.9779399999999995E-2</v>
      </c>
      <c r="G273">
        <v>5.8897100000000001E-2</v>
      </c>
      <c r="I273">
        <v>0.198044558823529</v>
      </c>
    </row>
    <row r="274" spans="1:9" x14ac:dyDescent="0.3">
      <c r="A274" s="1">
        <v>27300</v>
      </c>
      <c r="C274">
        <v>9.6227099999999996E-2</v>
      </c>
      <c r="E274">
        <v>8.9450500000000002E-2</v>
      </c>
      <c r="G274">
        <v>5.9413899999999999E-2</v>
      </c>
      <c r="I274">
        <v>0.19853098901098901</v>
      </c>
    </row>
    <row r="275" spans="1:9" x14ac:dyDescent="0.3">
      <c r="A275" s="1">
        <v>27400</v>
      </c>
      <c r="C275">
        <v>9.6204399999999995E-2</v>
      </c>
      <c r="E275">
        <v>9.3503600000000006E-2</v>
      </c>
      <c r="G275">
        <v>5.9963500000000003E-2</v>
      </c>
      <c r="I275">
        <v>0.19844175182481699</v>
      </c>
    </row>
    <row r="276" spans="1:9" x14ac:dyDescent="0.3">
      <c r="A276" s="1">
        <v>27500</v>
      </c>
      <c r="C276">
        <v>9.6327300000000005E-2</v>
      </c>
      <c r="E276">
        <v>9.6072699999999997E-2</v>
      </c>
      <c r="G276">
        <v>5.9636399999999999E-2</v>
      </c>
      <c r="I276">
        <v>0.202666836363636</v>
      </c>
    </row>
    <row r="277" spans="1:9" x14ac:dyDescent="0.3">
      <c r="A277" s="1">
        <v>27600</v>
      </c>
      <c r="C277">
        <v>9.6558000000000005E-2</v>
      </c>
      <c r="E277">
        <v>9.7173899999999994E-2</v>
      </c>
      <c r="G277">
        <v>6.02899E-2</v>
      </c>
      <c r="I277">
        <v>0.201452246376811</v>
      </c>
    </row>
    <row r="278" spans="1:9" x14ac:dyDescent="0.3">
      <c r="A278" s="1">
        <v>27700</v>
      </c>
      <c r="C278">
        <v>9.6931400000000001E-2</v>
      </c>
      <c r="E278">
        <v>9.4657000000000005E-2</v>
      </c>
      <c r="G278">
        <v>6.07942E-2</v>
      </c>
      <c r="I278">
        <v>0.203590613718411</v>
      </c>
    </row>
    <row r="279" spans="1:9" x14ac:dyDescent="0.3">
      <c r="A279" s="1">
        <v>27800</v>
      </c>
      <c r="C279">
        <v>9.6906500000000007E-2</v>
      </c>
      <c r="E279">
        <v>9.7194199999999994E-2</v>
      </c>
      <c r="G279">
        <v>6.11511E-2</v>
      </c>
      <c r="I279">
        <v>0.202039784172661</v>
      </c>
    </row>
    <row r="280" spans="1:9" x14ac:dyDescent="0.3">
      <c r="A280" s="1">
        <v>27900</v>
      </c>
      <c r="C280">
        <v>9.6809999999999993E-2</v>
      </c>
      <c r="E280">
        <v>8.9354799999999998E-2</v>
      </c>
      <c r="G280">
        <v>6.1075299999999999E-2</v>
      </c>
      <c r="I280">
        <v>0.20237942652329699</v>
      </c>
    </row>
    <row r="281" spans="1:9" x14ac:dyDescent="0.3">
      <c r="A281" s="1">
        <v>28000</v>
      </c>
      <c r="C281">
        <v>9.7071400000000002E-2</v>
      </c>
      <c r="E281">
        <v>9.51071E-2</v>
      </c>
      <c r="G281">
        <v>6.1285699999999999E-2</v>
      </c>
      <c r="I281">
        <v>0.20207157142857099</v>
      </c>
    </row>
    <row r="282" spans="1:9" x14ac:dyDescent="0.3">
      <c r="A282" s="1">
        <v>28100</v>
      </c>
      <c r="C282">
        <v>9.7117400000000006E-2</v>
      </c>
      <c r="E282">
        <v>9.2526700000000003E-2</v>
      </c>
      <c r="G282">
        <v>6.1103200000000003E-2</v>
      </c>
      <c r="I282">
        <v>0.20239508896797101</v>
      </c>
    </row>
    <row r="283" spans="1:9" x14ac:dyDescent="0.3">
      <c r="A283" s="1">
        <v>28200</v>
      </c>
      <c r="C283">
        <v>9.7375900000000001E-2</v>
      </c>
      <c r="E283">
        <v>9.2978699999999997E-2</v>
      </c>
      <c r="G283">
        <v>6.1595700000000003E-2</v>
      </c>
      <c r="I283">
        <v>0.217636950354609</v>
      </c>
    </row>
    <row r="284" spans="1:9" x14ac:dyDescent="0.3">
      <c r="A284" s="1">
        <v>28300</v>
      </c>
      <c r="C284">
        <v>9.7985900000000001E-2</v>
      </c>
      <c r="E284">
        <v>9.4735E-2</v>
      </c>
      <c r="G284">
        <v>6.1766799999999997E-2</v>
      </c>
      <c r="I284">
        <v>0.224398091872791</v>
      </c>
    </row>
    <row r="285" spans="1:9" x14ac:dyDescent="0.3">
      <c r="A285" s="1">
        <v>28400</v>
      </c>
      <c r="C285">
        <v>9.77465E-2</v>
      </c>
      <c r="E285">
        <v>9.3591499999999994E-2</v>
      </c>
      <c r="G285">
        <v>6.2429600000000002E-2</v>
      </c>
      <c r="I285">
        <v>0.21117971830985899</v>
      </c>
    </row>
    <row r="286" spans="1:9" x14ac:dyDescent="0.3">
      <c r="A286" s="1">
        <v>28500</v>
      </c>
      <c r="C286">
        <v>9.7614000000000006E-2</v>
      </c>
      <c r="E286">
        <v>9.2701800000000001E-2</v>
      </c>
      <c r="G286">
        <v>6.2105300000000002E-2</v>
      </c>
      <c r="I286">
        <v>0.21928</v>
      </c>
    </row>
    <row r="287" spans="1:9" x14ac:dyDescent="0.3">
      <c r="A287" s="1">
        <v>28600</v>
      </c>
      <c r="C287">
        <v>9.8042000000000004E-2</v>
      </c>
      <c r="E287">
        <v>9.0979000000000004E-2</v>
      </c>
      <c r="G287">
        <v>6.2447599999999999E-2</v>
      </c>
      <c r="I287">
        <v>0.20217356643356599</v>
      </c>
    </row>
    <row r="288" spans="1:9" x14ac:dyDescent="0.3">
      <c r="A288" s="1">
        <v>28700</v>
      </c>
      <c r="C288">
        <v>9.79791E-2</v>
      </c>
      <c r="E288">
        <v>9.3449500000000005E-2</v>
      </c>
      <c r="G288">
        <v>6.2439000000000001E-2</v>
      </c>
      <c r="I288">
        <v>0.20241344947735099</v>
      </c>
    </row>
    <row r="289" spans="1:9" x14ac:dyDescent="0.3">
      <c r="A289" s="1">
        <v>28800</v>
      </c>
      <c r="C289">
        <v>9.7673599999999999E-2</v>
      </c>
      <c r="E289">
        <v>9.8680599999999993E-2</v>
      </c>
      <c r="G289">
        <v>6.3159699999999999E-2</v>
      </c>
      <c r="I289">
        <v>0.202438611111111</v>
      </c>
    </row>
    <row r="290" spans="1:9" x14ac:dyDescent="0.3">
      <c r="A290" s="1">
        <v>28900</v>
      </c>
      <c r="C290">
        <v>9.7889299999999999E-2</v>
      </c>
      <c r="E290">
        <v>9.2110700000000004E-2</v>
      </c>
      <c r="G290">
        <v>6.3737000000000002E-2</v>
      </c>
      <c r="I290">
        <v>0.203784775086505</v>
      </c>
    </row>
    <row r="291" spans="1:9" x14ac:dyDescent="0.3">
      <c r="A291" s="1">
        <v>29000</v>
      </c>
      <c r="C291">
        <v>9.7793099999999994E-2</v>
      </c>
      <c r="E291">
        <v>9.7310300000000002E-2</v>
      </c>
      <c r="G291">
        <v>6.2448299999999998E-2</v>
      </c>
      <c r="I291">
        <v>0.216721793103448</v>
      </c>
    </row>
    <row r="292" spans="1:9" x14ac:dyDescent="0.3">
      <c r="A292" s="1">
        <v>29100</v>
      </c>
      <c r="C292">
        <v>9.8178699999999994E-2</v>
      </c>
      <c r="E292">
        <v>9.7663200000000006E-2</v>
      </c>
      <c r="G292">
        <v>6.3505199999999998E-2</v>
      </c>
      <c r="I292">
        <v>0.204279587628865</v>
      </c>
    </row>
    <row r="293" spans="1:9" x14ac:dyDescent="0.3">
      <c r="A293" s="1">
        <v>29200</v>
      </c>
      <c r="C293">
        <v>9.8116400000000006E-2</v>
      </c>
      <c r="E293">
        <v>9.3904100000000004E-2</v>
      </c>
      <c r="G293">
        <v>6.3219200000000003E-2</v>
      </c>
      <c r="I293">
        <v>0.203830410958904</v>
      </c>
    </row>
    <row r="294" spans="1:9" x14ac:dyDescent="0.3">
      <c r="A294" s="1">
        <v>29300</v>
      </c>
      <c r="C294">
        <v>9.8225300000000001E-2</v>
      </c>
      <c r="E294">
        <v>9.4266199999999994E-2</v>
      </c>
      <c r="G294">
        <v>6.35154E-2</v>
      </c>
      <c r="I294">
        <v>0.204123071672354</v>
      </c>
    </row>
    <row r="295" spans="1:9" x14ac:dyDescent="0.3">
      <c r="A295" s="1">
        <v>29400</v>
      </c>
      <c r="C295">
        <v>9.8163299999999995E-2</v>
      </c>
      <c r="E295">
        <v>9.2312900000000003E-2</v>
      </c>
      <c r="G295">
        <v>6.3877600000000007E-2</v>
      </c>
      <c r="I295">
        <v>0.20345551020408101</v>
      </c>
    </row>
    <row r="296" spans="1:9" x14ac:dyDescent="0.3">
      <c r="A296" s="1">
        <v>29500</v>
      </c>
      <c r="C296">
        <v>9.8372899999999999E-2</v>
      </c>
      <c r="E296">
        <v>9.2949199999999996E-2</v>
      </c>
      <c r="G296">
        <v>6.4271200000000001E-2</v>
      </c>
      <c r="I296">
        <v>0.20314379661016899</v>
      </c>
    </row>
    <row r="297" spans="1:9" x14ac:dyDescent="0.3">
      <c r="A297" s="1">
        <v>29600</v>
      </c>
      <c r="C297">
        <v>9.8277000000000003E-2</v>
      </c>
      <c r="E297">
        <v>9.5979700000000001E-2</v>
      </c>
      <c r="G297">
        <v>6.4459500000000003E-2</v>
      </c>
      <c r="I297">
        <v>0.207569391891891</v>
      </c>
    </row>
    <row r="298" spans="1:9" x14ac:dyDescent="0.3">
      <c r="A298" s="1">
        <v>29700</v>
      </c>
      <c r="C298">
        <v>9.9158200000000002E-2</v>
      </c>
      <c r="E298">
        <v>8.8080800000000001E-2</v>
      </c>
      <c r="G298">
        <v>6.5218899999999996E-2</v>
      </c>
      <c r="I298">
        <v>0.21181414141414101</v>
      </c>
    </row>
    <row r="299" spans="1:9" x14ac:dyDescent="0.3">
      <c r="A299" s="1">
        <v>29800</v>
      </c>
      <c r="C299">
        <v>9.8489900000000005E-2</v>
      </c>
      <c r="E299">
        <v>9.6107399999999996E-2</v>
      </c>
      <c r="G299">
        <v>6.5503400000000003E-2</v>
      </c>
      <c r="I299">
        <v>0.20390382550335501</v>
      </c>
    </row>
    <row r="300" spans="1:9" x14ac:dyDescent="0.3">
      <c r="A300" s="1">
        <v>29900</v>
      </c>
      <c r="C300">
        <v>9.9063499999999999E-2</v>
      </c>
      <c r="E300">
        <v>9.5719100000000001E-2</v>
      </c>
      <c r="G300">
        <v>6.5953200000000003E-2</v>
      </c>
      <c r="I300">
        <v>0.20427304347826</v>
      </c>
    </row>
    <row r="301" spans="1:9" x14ac:dyDescent="0.3">
      <c r="A301" s="1">
        <v>30000</v>
      </c>
      <c r="C301">
        <v>9.8599999999999993E-2</v>
      </c>
      <c r="E301">
        <v>9.6066700000000005E-2</v>
      </c>
      <c r="G301">
        <v>6.6233299999999995E-2</v>
      </c>
      <c r="I301">
        <v>0.20337819999999901</v>
      </c>
    </row>
    <row r="302" spans="1:9" x14ac:dyDescent="0.3">
      <c r="A302" s="1">
        <v>30100</v>
      </c>
      <c r="C302">
        <v>9.9102999999999997E-2</v>
      </c>
      <c r="E302">
        <v>9.7740900000000006E-2</v>
      </c>
      <c r="G302">
        <v>6.72093E-2</v>
      </c>
      <c r="I302">
        <v>0.20376338870431801</v>
      </c>
    </row>
    <row r="303" spans="1:9" x14ac:dyDescent="0.3">
      <c r="A303" s="1">
        <v>30200</v>
      </c>
      <c r="C303">
        <v>9.8675499999999999E-2</v>
      </c>
      <c r="E303">
        <v>9.3443700000000005E-2</v>
      </c>
      <c r="G303">
        <v>6.5165600000000004E-2</v>
      </c>
      <c r="I303">
        <v>0.20508119205298</v>
      </c>
    </row>
    <row r="304" spans="1:9" x14ac:dyDescent="0.3">
      <c r="A304" s="1">
        <v>30300</v>
      </c>
      <c r="C304">
        <v>9.9075899999999995E-2</v>
      </c>
      <c r="E304">
        <v>9.3135300000000004E-2</v>
      </c>
      <c r="G304">
        <v>6.5610600000000005E-2</v>
      </c>
      <c r="I304">
        <v>0.206663498349834</v>
      </c>
    </row>
    <row r="305" spans="1:9" x14ac:dyDescent="0.3">
      <c r="A305" s="1">
        <v>30400</v>
      </c>
      <c r="C305">
        <v>9.93092E-2</v>
      </c>
      <c r="E305">
        <v>9.6776299999999996E-2</v>
      </c>
      <c r="G305">
        <v>6.5921099999999996E-2</v>
      </c>
      <c r="I305">
        <v>0.204674539473684</v>
      </c>
    </row>
    <row r="306" spans="1:9" x14ac:dyDescent="0.3">
      <c r="A306" s="1">
        <v>30500</v>
      </c>
      <c r="C306">
        <v>9.9245899999999998E-2</v>
      </c>
      <c r="E306">
        <v>9.6459000000000003E-2</v>
      </c>
      <c r="G306">
        <v>6.5934400000000004E-2</v>
      </c>
      <c r="I306">
        <v>0.204900590163934</v>
      </c>
    </row>
    <row r="307" spans="1:9" x14ac:dyDescent="0.3">
      <c r="A307" s="1">
        <v>30600</v>
      </c>
      <c r="C307">
        <v>9.9085000000000006E-2</v>
      </c>
      <c r="E307">
        <v>9.5032699999999998E-2</v>
      </c>
      <c r="G307">
        <v>6.6764699999999996E-2</v>
      </c>
      <c r="I307">
        <v>0.20447522875816901</v>
      </c>
    </row>
    <row r="308" spans="1:9" x14ac:dyDescent="0.3">
      <c r="A308" s="1">
        <v>30700</v>
      </c>
      <c r="C308">
        <v>9.93811E-2</v>
      </c>
      <c r="E308">
        <v>9.7817600000000005E-2</v>
      </c>
      <c r="G308">
        <v>6.6416900000000001E-2</v>
      </c>
      <c r="I308">
        <v>0.204852377850162</v>
      </c>
    </row>
    <row r="309" spans="1:9" x14ac:dyDescent="0.3">
      <c r="A309" s="1">
        <v>30800</v>
      </c>
      <c r="C309">
        <v>9.9350599999999997E-2</v>
      </c>
      <c r="E309">
        <v>9.7077899999999995E-2</v>
      </c>
      <c r="G309">
        <v>6.7272700000000005E-2</v>
      </c>
      <c r="I309">
        <v>0.206432662337662</v>
      </c>
    </row>
    <row r="310" spans="1:9" x14ac:dyDescent="0.3">
      <c r="A310" s="1">
        <v>30900</v>
      </c>
      <c r="C310">
        <v>9.9676399999999998E-2</v>
      </c>
      <c r="E310">
        <v>9.6504900000000005E-2</v>
      </c>
      <c r="G310">
        <v>6.7378599999999997E-2</v>
      </c>
      <c r="I310">
        <v>0.20673987055016099</v>
      </c>
    </row>
    <row r="311" spans="1:9" x14ac:dyDescent="0.3">
      <c r="A311" s="1">
        <v>31000</v>
      </c>
      <c r="C311">
        <v>9.9645200000000003E-2</v>
      </c>
      <c r="E311">
        <v>9.6354800000000004E-2</v>
      </c>
      <c r="G311">
        <v>6.7677399999999999E-2</v>
      </c>
      <c r="I311">
        <v>0.20563399999999901</v>
      </c>
    </row>
    <row r="312" spans="1:9" x14ac:dyDescent="0.3">
      <c r="A312" s="1">
        <v>31100</v>
      </c>
      <c r="C312">
        <v>9.97749E-2</v>
      </c>
      <c r="E312">
        <v>9.5241199999999998E-2</v>
      </c>
      <c r="G312">
        <v>6.7781400000000006E-2</v>
      </c>
      <c r="I312">
        <v>0.20499691318327901</v>
      </c>
    </row>
    <row r="313" spans="1:9" x14ac:dyDescent="0.3">
      <c r="A313" s="1">
        <v>31200</v>
      </c>
      <c r="C313">
        <v>9.9775600000000006E-2</v>
      </c>
      <c r="E313">
        <v>9.7500000000000003E-2</v>
      </c>
      <c r="G313">
        <v>6.8365400000000007E-2</v>
      </c>
      <c r="I313">
        <v>0.205785</v>
      </c>
    </row>
    <row r="314" spans="1:9" x14ac:dyDescent="0.3">
      <c r="A314" s="1">
        <v>31300</v>
      </c>
      <c r="C314">
        <v>0.10022399999999999</v>
      </c>
      <c r="E314">
        <v>9.4632599999999997E-2</v>
      </c>
      <c r="G314">
        <v>6.8722000000000005E-2</v>
      </c>
      <c r="I314">
        <v>0.20673878594249201</v>
      </c>
    </row>
    <row r="315" spans="1:9" x14ac:dyDescent="0.3">
      <c r="A315" s="1">
        <v>31400</v>
      </c>
      <c r="C315">
        <v>0.100032</v>
      </c>
      <c r="E315">
        <v>9.4968200000000003E-2</v>
      </c>
      <c r="G315">
        <v>6.9522299999999995E-2</v>
      </c>
      <c r="I315">
        <v>0.205328598726114</v>
      </c>
    </row>
    <row r="316" spans="1:9" x14ac:dyDescent="0.3">
      <c r="A316" s="1">
        <v>31500</v>
      </c>
      <c r="C316">
        <v>0.10022200000000001</v>
      </c>
      <c r="E316">
        <v>9.7206299999999995E-2</v>
      </c>
      <c r="G316">
        <v>7.0285700000000007E-2</v>
      </c>
      <c r="I316">
        <v>0.20588926984126901</v>
      </c>
    </row>
    <row r="317" spans="1:9" x14ac:dyDescent="0.3">
      <c r="A317" s="1">
        <v>31600</v>
      </c>
      <c r="C317">
        <v>0.100316</v>
      </c>
      <c r="E317">
        <v>9.5632900000000007E-2</v>
      </c>
      <c r="G317">
        <v>6.9841799999999996E-2</v>
      </c>
      <c r="I317">
        <v>0.20719177215189799</v>
      </c>
    </row>
    <row r="318" spans="1:9" x14ac:dyDescent="0.3">
      <c r="A318" s="1">
        <v>31700</v>
      </c>
      <c r="C318">
        <v>0.100221</v>
      </c>
      <c r="E318">
        <v>9.5962099999999995E-2</v>
      </c>
      <c r="G318">
        <v>7.0536299999999996E-2</v>
      </c>
      <c r="I318">
        <v>0.20646403785488901</v>
      </c>
    </row>
    <row r="319" spans="1:9" x14ac:dyDescent="0.3">
      <c r="A319" s="1">
        <v>31800</v>
      </c>
      <c r="C319">
        <v>0.100535</v>
      </c>
      <c r="E319">
        <v>9.7515699999999997E-2</v>
      </c>
      <c r="G319">
        <v>7.0251599999999997E-2</v>
      </c>
      <c r="I319">
        <v>0.20599433962264099</v>
      </c>
    </row>
    <row r="320" spans="1:9" x14ac:dyDescent="0.3">
      <c r="A320" s="1">
        <v>31900</v>
      </c>
      <c r="C320">
        <v>0.100345</v>
      </c>
      <c r="E320">
        <v>9.6018800000000001E-2</v>
      </c>
      <c r="G320">
        <v>7.0815000000000003E-2</v>
      </c>
      <c r="I320">
        <v>0.20966871473354201</v>
      </c>
    </row>
    <row r="321" spans="1:9" x14ac:dyDescent="0.3">
      <c r="A321" s="1">
        <v>32000</v>
      </c>
      <c r="C321">
        <v>0.100781</v>
      </c>
      <c r="E321">
        <v>9.6468799999999993E-2</v>
      </c>
      <c r="G321">
        <v>7.1218699999999996E-2</v>
      </c>
      <c r="I321">
        <v>0.22294549999999999</v>
      </c>
    </row>
    <row r="322" spans="1:9" x14ac:dyDescent="0.3">
      <c r="A322" s="1">
        <v>32100</v>
      </c>
      <c r="C322">
        <v>0.100623</v>
      </c>
      <c r="E322">
        <v>9.5389399999999999E-2</v>
      </c>
      <c r="G322">
        <v>7.2305300000000003E-2</v>
      </c>
      <c r="I322">
        <v>0.20838087227414301</v>
      </c>
    </row>
    <row r="323" spans="1:9" x14ac:dyDescent="0.3">
      <c r="A323" s="1">
        <v>32200</v>
      </c>
      <c r="C323">
        <v>0.10068299999999999</v>
      </c>
      <c r="E323">
        <v>9.5093200000000003E-2</v>
      </c>
      <c r="G323">
        <v>7.2763999999999995E-2</v>
      </c>
      <c r="I323">
        <v>0.20815074534161401</v>
      </c>
    </row>
    <row r="324" spans="1:9" x14ac:dyDescent="0.3">
      <c r="A324" s="1">
        <v>32300</v>
      </c>
      <c r="C324">
        <v>0.10095999999999999</v>
      </c>
      <c r="E324">
        <v>9.62229E-2</v>
      </c>
      <c r="G324">
        <v>7.3034100000000005E-2</v>
      </c>
      <c r="I324">
        <v>0.21112972136222899</v>
      </c>
    </row>
    <row r="325" spans="1:9" x14ac:dyDescent="0.3">
      <c r="A325" s="1">
        <v>32400</v>
      </c>
      <c r="C325">
        <v>0.100926</v>
      </c>
      <c r="E325">
        <v>9.4506199999999999E-2</v>
      </c>
      <c r="G325">
        <v>7.3919799999999994E-2</v>
      </c>
      <c r="I325">
        <v>0.20802660493827099</v>
      </c>
    </row>
    <row r="326" spans="1:9" x14ac:dyDescent="0.3">
      <c r="A326" s="1">
        <v>32500</v>
      </c>
      <c r="C326">
        <v>0.102092</v>
      </c>
      <c r="E326">
        <v>9.6061499999999994E-2</v>
      </c>
      <c r="G326">
        <v>6.2492300000000001E-2</v>
      </c>
      <c r="I326">
        <v>0.208418153846153</v>
      </c>
    </row>
    <row r="327" spans="1:9" x14ac:dyDescent="0.3">
      <c r="A327" s="1">
        <v>32600</v>
      </c>
      <c r="C327">
        <v>0.101933</v>
      </c>
      <c r="E327">
        <v>9.8834400000000003E-2</v>
      </c>
      <c r="G327">
        <v>6.2454000000000003E-2</v>
      </c>
      <c r="I327">
        <v>0.21200073619631901</v>
      </c>
    </row>
    <row r="328" spans="1:9" x14ac:dyDescent="0.3">
      <c r="A328" s="1">
        <v>32700</v>
      </c>
      <c r="C328">
        <v>0.101927</v>
      </c>
      <c r="E328">
        <v>9.8532099999999997E-2</v>
      </c>
      <c r="G328">
        <v>6.2507599999999996E-2</v>
      </c>
      <c r="I328">
        <v>0.20537064220183401</v>
      </c>
    </row>
    <row r="329" spans="1:9" x14ac:dyDescent="0.3">
      <c r="A329" s="1">
        <v>32800</v>
      </c>
      <c r="C329">
        <v>0.10219499999999999</v>
      </c>
      <c r="E329">
        <v>9.7622E-2</v>
      </c>
      <c r="G329">
        <v>6.2804899999999997E-2</v>
      </c>
      <c r="I329">
        <v>0.20532567073170699</v>
      </c>
    </row>
    <row r="330" spans="1:9" x14ac:dyDescent="0.3">
      <c r="A330" s="1">
        <v>32900</v>
      </c>
      <c r="C330">
        <v>0.102492</v>
      </c>
      <c r="E330">
        <v>9.9179299999999998E-2</v>
      </c>
      <c r="G330">
        <v>6.3434699999999997E-2</v>
      </c>
      <c r="I330">
        <v>0.20749641337385999</v>
      </c>
    </row>
    <row r="331" spans="1:9" x14ac:dyDescent="0.3">
      <c r="A331" s="1">
        <v>33000</v>
      </c>
      <c r="C331">
        <v>0.10297000000000001</v>
      </c>
      <c r="E331">
        <v>9.8878800000000003E-2</v>
      </c>
      <c r="G331">
        <v>6.2818200000000005E-2</v>
      </c>
      <c r="I331">
        <v>0.207996303030303</v>
      </c>
    </row>
    <row r="332" spans="1:9" x14ac:dyDescent="0.3">
      <c r="A332" s="1">
        <v>33100</v>
      </c>
      <c r="C332">
        <v>0.103112</v>
      </c>
      <c r="E332">
        <v>9.4924499999999995E-2</v>
      </c>
      <c r="G332">
        <v>6.3323299999999999E-2</v>
      </c>
      <c r="I332">
        <v>0.206367673716012</v>
      </c>
    </row>
    <row r="333" spans="1:9" x14ac:dyDescent="0.3">
      <c r="A333" s="1">
        <v>33200</v>
      </c>
      <c r="C333">
        <v>0.102741</v>
      </c>
      <c r="E333">
        <v>9.7530099999999995E-2</v>
      </c>
      <c r="G333">
        <v>6.3313300000000003E-2</v>
      </c>
      <c r="I333">
        <v>0.20569271084337301</v>
      </c>
    </row>
    <row r="334" spans="1:9" x14ac:dyDescent="0.3">
      <c r="A334" s="1">
        <v>33300</v>
      </c>
      <c r="C334">
        <v>0.102733</v>
      </c>
      <c r="E334">
        <v>9.7537499999999999E-2</v>
      </c>
      <c r="G334">
        <v>6.3783800000000002E-2</v>
      </c>
      <c r="I334">
        <v>0.20648414414414401</v>
      </c>
    </row>
    <row r="335" spans="1:9" x14ac:dyDescent="0.3">
      <c r="A335" s="1">
        <v>33400</v>
      </c>
      <c r="C335">
        <v>0.102994</v>
      </c>
      <c r="E335">
        <v>9.7694600000000006E-2</v>
      </c>
      <c r="G335">
        <v>6.3203599999999999E-2</v>
      </c>
      <c r="I335">
        <v>0.20634203592814301</v>
      </c>
    </row>
    <row r="336" spans="1:9" x14ac:dyDescent="0.3">
      <c r="A336" s="1">
        <v>33500</v>
      </c>
      <c r="C336">
        <v>0.103104</v>
      </c>
      <c r="E336">
        <v>9.8000000000000004E-2</v>
      </c>
      <c r="G336">
        <v>6.3283599999999995E-2</v>
      </c>
      <c r="I336">
        <v>0.213682089552238</v>
      </c>
    </row>
    <row r="337" spans="1:9" x14ac:dyDescent="0.3">
      <c r="A337" s="1">
        <v>33600</v>
      </c>
      <c r="C337">
        <v>0.103274</v>
      </c>
      <c r="E337">
        <v>0.100685</v>
      </c>
      <c r="G337">
        <v>6.3630999999999993E-2</v>
      </c>
      <c r="I337">
        <v>0.20612970238095199</v>
      </c>
    </row>
    <row r="338" spans="1:9" x14ac:dyDescent="0.3">
      <c r="A338" s="1">
        <v>33700</v>
      </c>
      <c r="C338">
        <v>0.10323400000000001</v>
      </c>
      <c r="E338">
        <v>9.7388699999999995E-2</v>
      </c>
      <c r="G338">
        <v>6.4005900000000004E-2</v>
      </c>
      <c r="I338">
        <v>0.20894801186943601</v>
      </c>
    </row>
    <row r="339" spans="1:9" x14ac:dyDescent="0.3">
      <c r="A339" s="1">
        <v>33800</v>
      </c>
      <c r="C339">
        <v>0.103669</v>
      </c>
      <c r="E339">
        <v>9.8875699999999997E-2</v>
      </c>
      <c r="G339">
        <v>6.4349100000000006E-2</v>
      </c>
      <c r="I339">
        <v>0.210103846153846</v>
      </c>
    </row>
    <row r="340" spans="1:9" x14ac:dyDescent="0.3">
      <c r="A340" s="1">
        <v>33900</v>
      </c>
      <c r="C340">
        <v>0.10353999999999999</v>
      </c>
      <c r="E340">
        <v>9.5073699999999997E-2</v>
      </c>
      <c r="G340">
        <v>6.4365800000000001E-2</v>
      </c>
      <c r="I340">
        <v>0.20990566371681399</v>
      </c>
    </row>
    <row r="341" spans="1:9" x14ac:dyDescent="0.3">
      <c r="A341" s="1">
        <v>34000</v>
      </c>
      <c r="C341">
        <v>0.10347099999999999</v>
      </c>
      <c r="E341">
        <v>9.4764699999999993E-2</v>
      </c>
      <c r="G341">
        <v>6.4705899999999997E-2</v>
      </c>
      <c r="I341">
        <v>0.21078547058823499</v>
      </c>
    </row>
    <row r="342" spans="1:9" x14ac:dyDescent="0.3">
      <c r="A342" s="1">
        <v>34100</v>
      </c>
      <c r="C342">
        <v>0.103607</v>
      </c>
      <c r="E342">
        <v>0.101408</v>
      </c>
      <c r="G342">
        <v>6.4809400000000003E-2</v>
      </c>
      <c r="I342">
        <v>0.208515307917888</v>
      </c>
    </row>
    <row r="343" spans="1:9" x14ac:dyDescent="0.3">
      <c r="A343" s="1">
        <v>34200</v>
      </c>
      <c r="C343">
        <v>0.103655</v>
      </c>
      <c r="E343">
        <v>0.100643</v>
      </c>
      <c r="G343">
        <v>6.4649100000000001E-2</v>
      </c>
      <c r="I343">
        <v>0.20930842105263101</v>
      </c>
    </row>
    <row r="344" spans="1:9" x14ac:dyDescent="0.3">
      <c r="A344" s="1">
        <v>34300</v>
      </c>
      <c r="C344">
        <v>0.10437299999999999</v>
      </c>
      <c r="E344">
        <v>0.103149</v>
      </c>
      <c r="G344">
        <v>6.5480999999999998E-2</v>
      </c>
      <c r="I344">
        <v>0.21083644314868799</v>
      </c>
    </row>
    <row r="345" spans="1:9" x14ac:dyDescent="0.3">
      <c r="A345" s="1">
        <v>34400</v>
      </c>
      <c r="C345">
        <v>0.10366300000000001</v>
      </c>
      <c r="E345">
        <v>9.6308099999999994E-2</v>
      </c>
      <c r="G345">
        <v>6.4389500000000002E-2</v>
      </c>
      <c r="I345">
        <v>0.209837965116279</v>
      </c>
    </row>
    <row r="346" spans="1:9" x14ac:dyDescent="0.3">
      <c r="A346" s="1">
        <v>34500</v>
      </c>
      <c r="C346">
        <v>0.103768</v>
      </c>
      <c r="E346">
        <v>0.102696</v>
      </c>
      <c r="G346">
        <v>6.4231899999999995E-2</v>
      </c>
      <c r="I346">
        <v>0.21010173913043401</v>
      </c>
    </row>
    <row r="347" spans="1:9" x14ac:dyDescent="0.3">
      <c r="A347" s="1">
        <v>34600</v>
      </c>
      <c r="C347">
        <v>0.104046</v>
      </c>
      <c r="E347">
        <v>9.8352599999999998E-2</v>
      </c>
      <c r="G347">
        <v>6.5260100000000001E-2</v>
      </c>
      <c r="I347">
        <v>0.20960809248554901</v>
      </c>
    </row>
    <row r="348" spans="1:9" x14ac:dyDescent="0.3">
      <c r="A348" s="1">
        <v>34700</v>
      </c>
      <c r="C348">
        <v>0.103862</v>
      </c>
      <c r="E348">
        <v>9.5763699999999993E-2</v>
      </c>
      <c r="G348">
        <v>6.4841499999999996E-2</v>
      </c>
      <c r="I348">
        <v>0.21112195965417799</v>
      </c>
    </row>
    <row r="349" spans="1:9" x14ac:dyDescent="0.3">
      <c r="A349" s="1">
        <v>34800</v>
      </c>
      <c r="C349">
        <v>0.104253</v>
      </c>
      <c r="E349">
        <v>9.8333299999999998E-2</v>
      </c>
      <c r="G349">
        <v>6.5057500000000004E-2</v>
      </c>
      <c r="I349">
        <v>0.21060229885057399</v>
      </c>
    </row>
    <row r="350" spans="1:9" x14ac:dyDescent="0.3">
      <c r="A350" s="1">
        <v>34900</v>
      </c>
      <c r="C350">
        <v>0.10401100000000001</v>
      </c>
      <c r="E350">
        <v>9.9799399999999996E-2</v>
      </c>
      <c r="G350">
        <v>6.5472799999999998E-2</v>
      </c>
      <c r="I350">
        <v>0.21130464183381001</v>
      </c>
    </row>
    <row r="351" spans="1:9" x14ac:dyDescent="0.3">
      <c r="A351" s="1">
        <v>35000</v>
      </c>
      <c r="C351">
        <v>0.104257</v>
      </c>
      <c r="E351">
        <v>0.10008599999999999</v>
      </c>
      <c r="G351">
        <v>6.5600000000000006E-2</v>
      </c>
      <c r="I351">
        <v>0.21283657142857099</v>
      </c>
    </row>
    <row r="352" spans="1:9" x14ac:dyDescent="0.3">
      <c r="A352" s="1">
        <v>35100</v>
      </c>
      <c r="C352">
        <v>0.10435899999999999</v>
      </c>
      <c r="E352">
        <v>0.10170899999999999</v>
      </c>
      <c r="G352">
        <v>6.6552700000000006E-2</v>
      </c>
      <c r="I352">
        <v>0.213826666666666</v>
      </c>
    </row>
    <row r="353" spans="1:9" x14ac:dyDescent="0.3">
      <c r="A353" s="1">
        <v>35200</v>
      </c>
      <c r="C353">
        <v>0.104403</v>
      </c>
      <c r="E353">
        <v>9.9573900000000007E-2</v>
      </c>
      <c r="G353">
        <v>6.58807E-2</v>
      </c>
      <c r="I353">
        <v>0.21080653409090899</v>
      </c>
    </row>
    <row r="354" spans="1:9" x14ac:dyDescent="0.3">
      <c r="A354" s="1">
        <v>35300</v>
      </c>
      <c r="C354">
        <v>0.104504</v>
      </c>
      <c r="E354">
        <v>0.103711</v>
      </c>
      <c r="G354">
        <v>6.6572199999999998E-2</v>
      </c>
      <c r="I354">
        <v>0.21091909348441901</v>
      </c>
    </row>
    <row r="355" spans="1:9" x14ac:dyDescent="0.3">
      <c r="A355" s="1">
        <v>35400</v>
      </c>
      <c r="C355">
        <v>0.104661</v>
      </c>
      <c r="E355">
        <v>9.6299399999999993E-2</v>
      </c>
      <c r="G355">
        <v>6.6977400000000006E-2</v>
      </c>
      <c r="I355">
        <v>0.20763813559322</v>
      </c>
    </row>
    <row r="356" spans="1:9" x14ac:dyDescent="0.3">
      <c r="A356" s="1">
        <v>35500</v>
      </c>
      <c r="C356">
        <v>0.10467600000000001</v>
      </c>
      <c r="E356">
        <v>0.101493</v>
      </c>
      <c r="G356">
        <v>6.5577499999999997E-2</v>
      </c>
      <c r="I356">
        <v>0.20976907042253501</v>
      </c>
    </row>
    <row r="357" spans="1:9" x14ac:dyDescent="0.3">
      <c r="A357" s="1">
        <v>35600</v>
      </c>
      <c r="C357">
        <v>0.10477499999999999</v>
      </c>
      <c r="E357">
        <v>0.10008400000000001</v>
      </c>
      <c r="G357">
        <v>6.5758399999999995E-2</v>
      </c>
      <c r="I357">
        <v>0.211291292134831</v>
      </c>
    </row>
    <row r="358" spans="1:9" x14ac:dyDescent="0.3">
      <c r="A358" s="1">
        <v>35700</v>
      </c>
      <c r="C358">
        <v>0.10476199999999999</v>
      </c>
      <c r="E358">
        <v>9.9243700000000004E-2</v>
      </c>
      <c r="G358">
        <v>6.6134499999999999E-2</v>
      </c>
      <c r="I358">
        <v>0.21075126050420101</v>
      </c>
    </row>
    <row r="359" spans="1:9" x14ac:dyDescent="0.3">
      <c r="A359" s="1">
        <v>35800</v>
      </c>
      <c r="C359">
        <v>0.10474899999999999</v>
      </c>
      <c r="E359">
        <v>0.102877</v>
      </c>
      <c r="G359">
        <v>6.6787700000000005E-2</v>
      </c>
      <c r="I359">
        <v>0.21006340782122901</v>
      </c>
    </row>
    <row r="360" spans="1:9" x14ac:dyDescent="0.3">
      <c r="A360" s="1">
        <v>35900</v>
      </c>
      <c r="C360">
        <v>0.10532</v>
      </c>
      <c r="E360">
        <v>0.10426199999999999</v>
      </c>
      <c r="G360">
        <v>6.6518099999999997E-2</v>
      </c>
      <c r="I360">
        <v>0.210760668523676</v>
      </c>
    </row>
    <row r="361" spans="1:9" x14ac:dyDescent="0.3">
      <c r="A361" s="1">
        <v>36000</v>
      </c>
      <c r="C361">
        <v>0.105444</v>
      </c>
      <c r="E361">
        <v>9.8416699999999996E-2</v>
      </c>
      <c r="G361">
        <v>6.6972199999999996E-2</v>
      </c>
      <c r="I361">
        <v>0.213560888888888</v>
      </c>
    </row>
    <row r="362" spans="1:9" x14ac:dyDescent="0.3">
      <c r="A362" s="1">
        <v>36100</v>
      </c>
      <c r="C362">
        <v>0.105235</v>
      </c>
      <c r="E362">
        <v>0.102133</v>
      </c>
      <c r="G362">
        <v>6.7008300000000007E-2</v>
      </c>
      <c r="I362">
        <v>0.213965706371191</v>
      </c>
    </row>
    <row r="363" spans="1:9" x14ac:dyDescent="0.3">
      <c r="A363" s="1">
        <v>36200</v>
      </c>
      <c r="C363">
        <v>0.105249</v>
      </c>
      <c r="E363">
        <v>0.10566300000000001</v>
      </c>
      <c r="G363">
        <v>6.7237599999999995E-2</v>
      </c>
      <c r="I363">
        <v>0.211880994475138</v>
      </c>
    </row>
    <row r="364" spans="1:9" x14ac:dyDescent="0.3">
      <c r="A364" s="1">
        <v>36300</v>
      </c>
      <c r="C364">
        <v>0.105702</v>
      </c>
      <c r="E364">
        <v>0.100964</v>
      </c>
      <c r="G364">
        <v>6.7245200000000005E-2</v>
      </c>
      <c r="I364">
        <v>0.21351581267217601</v>
      </c>
    </row>
    <row r="365" spans="1:9" x14ac:dyDescent="0.3">
      <c r="A365" s="1">
        <v>36400</v>
      </c>
      <c r="C365">
        <v>0.10544000000000001</v>
      </c>
      <c r="E365">
        <v>9.8983500000000002E-2</v>
      </c>
      <c r="G365">
        <v>6.7719799999999997E-2</v>
      </c>
      <c r="I365">
        <v>0.21192609890109801</v>
      </c>
    </row>
    <row r="366" spans="1:9" x14ac:dyDescent="0.3">
      <c r="A366" s="1">
        <v>36500</v>
      </c>
      <c r="C366">
        <v>0.10537000000000001</v>
      </c>
      <c r="E366">
        <v>0.10011</v>
      </c>
      <c r="G366">
        <v>6.8191799999999997E-2</v>
      </c>
      <c r="I366">
        <v>0.21438454794520501</v>
      </c>
    </row>
    <row r="367" spans="1:9" x14ac:dyDescent="0.3">
      <c r="A367" s="1">
        <v>36600</v>
      </c>
      <c r="C367">
        <v>0.105328</v>
      </c>
      <c r="E367">
        <v>0.102814</v>
      </c>
      <c r="G367">
        <v>6.6639299999999999E-2</v>
      </c>
      <c r="I367">
        <v>0.21321163934426199</v>
      </c>
    </row>
    <row r="368" spans="1:9" x14ac:dyDescent="0.3">
      <c r="A368" s="1">
        <v>36700</v>
      </c>
      <c r="C368">
        <v>0.105586</v>
      </c>
      <c r="E368">
        <v>0.10144400000000001</v>
      </c>
      <c r="G368">
        <v>6.6321500000000005E-2</v>
      </c>
      <c r="I368">
        <v>0.21309613079018999</v>
      </c>
    </row>
    <row r="369" spans="1:9" x14ac:dyDescent="0.3">
      <c r="A369" s="1">
        <v>36800</v>
      </c>
      <c r="C369">
        <v>0.105543</v>
      </c>
      <c r="E369">
        <v>9.8994600000000002E-2</v>
      </c>
      <c r="G369">
        <v>6.6711999999999994E-2</v>
      </c>
      <c r="I369">
        <v>0.21721141304347799</v>
      </c>
    </row>
    <row r="370" spans="1:9" x14ac:dyDescent="0.3">
      <c r="A370" s="1">
        <v>36900</v>
      </c>
      <c r="C370">
        <v>0.105501</v>
      </c>
      <c r="E370">
        <v>0.100352</v>
      </c>
      <c r="G370">
        <v>6.6991899999999993E-2</v>
      </c>
      <c r="I370">
        <v>0.21955056910569101</v>
      </c>
    </row>
    <row r="371" spans="1:9" x14ac:dyDescent="0.3">
      <c r="A371" s="1">
        <v>37000</v>
      </c>
      <c r="C371">
        <v>0.105757</v>
      </c>
      <c r="E371">
        <v>0.102243</v>
      </c>
      <c r="G371">
        <v>6.7270300000000005E-2</v>
      </c>
      <c r="I371">
        <v>0.21286362162162101</v>
      </c>
    </row>
    <row r="372" spans="1:9" x14ac:dyDescent="0.3">
      <c r="A372" s="1">
        <v>37100</v>
      </c>
      <c r="C372">
        <v>0.105714</v>
      </c>
      <c r="E372">
        <v>0.10412399999999999</v>
      </c>
      <c r="G372">
        <v>6.7412399999999997E-2</v>
      </c>
      <c r="I372">
        <v>0.22478490566037701</v>
      </c>
    </row>
    <row r="373" spans="1:9" x14ac:dyDescent="0.3">
      <c r="A373" s="1">
        <v>37200</v>
      </c>
      <c r="C373">
        <v>0.105753</v>
      </c>
      <c r="E373">
        <v>0.100081</v>
      </c>
      <c r="G373">
        <v>6.7849499999999993E-2</v>
      </c>
      <c r="I373">
        <v>0.21793930107526799</v>
      </c>
    </row>
    <row r="374" spans="1:9" x14ac:dyDescent="0.3">
      <c r="A374" s="1">
        <v>37300</v>
      </c>
      <c r="C374">
        <v>0.10621999999999999</v>
      </c>
      <c r="E374">
        <v>9.8230600000000001E-2</v>
      </c>
      <c r="G374">
        <v>6.7453100000000002E-2</v>
      </c>
      <c r="I374">
        <v>0.21481946380697001</v>
      </c>
    </row>
    <row r="375" spans="1:9" x14ac:dyDescent="0.3">
      <c r="A375" s="1">
        <v>37400</v>
      </c>
      <c r="C375">
        <v>0.10614999999999999</v>
      </c>
      <c r="E375">
        <v>0.101684</v>
      </c>
      <c r="G375">
        <v>6.7887699999999995E-2</v>
      </c>
      <c r="I375">
        <v>0.21299320855614901</v>
      </c>
    </row>
    <row r="376" spans="1:9" x14ac:dyDescent="0.3">
      <c r="A376" s="1">
        <v>37500</v>
      </c>
      <c r="C376">
        <v>0.106507</v>
      </c>
      <c r="E376">
        <v>0.10192</v>
      </c>
      <c r="G376">
        <v>6.8746699999999994E-2</v>
      </c>
      <c r="I376">
        <v>0.21378565333333299</v>
      </c>
    </row>
    <row r="377" spans="1:9" x14ac:dyDescent="0.3">
      <c r="A377" s="1">
        <v>37600</v>
      </c>
      <c r="C377">
        <v>0.106144</v>
      </c>
      <c r="E377">
        <v>0.10008</v>
      </c>
      <c r="G377">
        <v>6.8351099999999998E-2</v>
      </c>
      <c r="I377">
        <v>0.21550803191489301</v>
      </c>
    </row>
    <row r="378" spans="1:9" x14ac:dyDescent="0.3">
      <c r="A378" s="1">
        <v>37700</v>
      </c>
      <c r="C378">
        <v>0.106127</v>
      </c>
      <c r="E378">
        <v>0.10299700000000001</v>
      </c>
      <c r="G378">
        <v>6.8912500000000002E-2</v>
      </c>
      <c r="I378">
        <v>0.21560387267904499</v>
      </c>
    </row>
    <row r="379" spans="1:9" x14ac:dyDescent="0.3">
      <c r="A379" s="1">
        <v>37800</v>
      </c>
      <c r="C379">
        <v>0.10619000000000001</v>
      </c>
      <c r="E379">
        <v>9.9550299999999994E-2</v>
      </c>
      <c r="G379">
        <v>6.93386E-2</v>
      </c>
      <c r="I379">
        <v>0.21648693121693099</v>
      </c>
    </row>
    <row r="380" spans="1:9" x14ac:dyDescent="0.3">
      <c r="A380" s="1">
        <v>37900</v>
      </c>
      <c r="C380">
        <v>0.10641200000000001</v>
      </c>
      <c r="E380">
        <v>0.100871</v>
      </c>
      <c r="G380">
        <v>7.0263900000000004E-2</v>
      </c>
      <c r="I380">
        <v>0.212730131926121</v>
      </c>
    </row>
    <row r="381" spans="1:9" x14ac:dyDescent="0.3">
      <c r="A381" s="1">
        <v>38000</v>
      </c>
      <c r="C381">
        <v>0.106711</v>
      </c>
      <c r="E381">
        <v>0.101658</v>
      </c>
      <c r="G381">
        <v>6.9526299999999999E-2</v>
      </c>
      <c r="I381">
        <v>0.21282526315789399</v>
      </c>
    </row>
    <row r="382" spans="1:9" x14ac:dyDescent="0.3">
      <c r="A382" s="1">
        <v>38100</v>
      </c>
      <c r="C382">
        <v>0.10650900000000001</v>
      </c>
      <c r="E382">
        <v>9.9816299999999997E-2</v>
      </c>
      <c r="G382">
        <v>6.9711300000000004E-2</v>
      </c>
      <c r="I382">
        <v>0.21321496062992101</v>
      </c>
    </row>
    <row r="383" spans="1:9" x14ac:dyDescent="0.3">
      <c r="A383" s="1">
        <v>38200</v>
      </c>
      <c r="C383">
        <v>0.106492</v>
      </c>
      <c r="E383">
        <v>0.103508</v>
      </c>
      <c r="G383">
        <v>7.0497400000000002E-2</v>
      </c>
      <c r="I383">
        <v>0.21620670157068</v>
      </c>
    </row>
    <row r="384" spans="1:9" x14ac:dyDescent="0.3">
      <c r="A384" s="1">
        <v>38300</v>
      </c>
      <c r="C384">
        <v>0.106501</v>
      </c>
      <c r="E384">
        <v>0.10041799999999999</v>
      </c>
      <c r="G384">
        <v>7.0652699999999999E-2</v>
      </c>
      <c r="I384">
        <v>0.214258485639686</v>
      </c>
    </row>
    <row r="385" spans="1:9" x14ac:dyDescent="0.3">
      <c r="A385" s="1">
        <v>38400</v>
      </c>
      <c r="C385">
        <v>0.106849</v>
      </c>
      <c r="E385">
        <v>0.102656</v>
      </c>
      <c r="G385">
        <v>7.0807300000000004E-2</v>
      </c>
      <c r="I385">
        <v>0.212263333333333</v>
      </c>
    </row>
    <row r="386" spans="1:9" x14ac:dyDescent="0.3">
      <c r="A386" s="1">
        <v>38500</v>
      </c>
      <c r="C386">
        <v>0.106623</v>
      </c>
      <c r="E386">
        <v>9.9272700000000005E-2</v>
      </c>
      <c r="G386">
        <v>7.1610400000000005E-2</v>
      </c>
      <c r="I386">
        <v>0.21353376623376599</v>
      </c>
    </row>
    <row r="387" spans="1:9" x14ac:dyDescent="0.3">
      <c r="A387" s="1">
        <v>38600</v>
      </c>
      <c r="C387">
        <v>0.106451</v>
      </c>
      <c r="E387">
        <v>0.10215</v>
      </c>
      <c r="G387">
        <v>6.8393800000000005E-2</v>
      </c>
      <c r="I387">
        <v>0.21398823834196801</v>
      </c>
    </row>
    <row r="388" spans="1:9" x14ac:dyDescent="0.3">
      <c r="A388" s="1">
        <v>38700</v>
      </c>
      <c r="C388">
        <v>0.106641</v>
      </c>
      <c r="E388">
        <v>0.10292</v>
      </c>
      <c r="G388">
        <v>6.8811399999999995E-2</v>
      </c>
      <c r="I388">
        <v>0.21464335917312599</v>
      </c>
    </row>
    <row r="389" spans="1:9" x14ac:dyDescent="0.3">
      <c r="A389" s="1">
        <v>38800</v>
      </c>
      <c r="C389">
        <v>0.106727</v>
      </c>
      <c r="E389">
        <v>0.102655</v>
      </c>
      <c r="G389">
        <v>6.8865999999999997E-2</v>
      </c>
      <c r="I389">
        <v>0.213262474226804</v>
      </c>
    </row>
    <row r="390" spans="1:9" x14ac:dyDescent="0.3">
      <c r="A390" s="1">
        <v>38900</v>
      </c>
      <c r="C390">
        <v>0.106838</v>
      </c>
      <c r="E390">
        <v>0.10084799999999999</v>
      </c>
      <c r="G390">
        <v>6.9511600000000007E-2</v>
      </c>
      <c r="I390">
        <v>0.21489989717223601</v>
      </c>
    </row>
    <row r="391" spans="1:9" x14ac:dyDescent="0.3">
      <c r="A391" s="1">
        <v>39000</v>
      </c>
      <c r="C391">
        <v>0.106769</v>
      </c>
      <c r="E391">
        <v>0.108795</v>
      </c>
      <c r="G391">
        <v>6.9359000000000004E-2</v>
      </c>
      <c r="I391">
        <v>0.21228241025641001</v>
      </c>
    </row>
    <row r="392" spans="1:9" x14ac:dyDescent="0.3">
      <c r="A392" s="1">
        <v>39100</v>
      </c>
      <c r="C392">
        <v>0.107033</v>
      </c>
      <c r="E392">
        <v>0.111586</v>
      </c>
      <c r="G392">
        <v>7.0613800000000004E-2</v>
      </c>
      <c r="I392">
        <v>0.214317647058823</v>
      </c>
    </row>
    <row r="393" spans="1:9" x14ac:dyDescent="0.3">
      <c r="A393" s="1">
        <v>39200</v>
      </c>
      <c r="C393">
        <v>0.10678600000000001</v>
      </c>
      <c r="E393">
        <v>0.10755099999999999</v>
      </c>
      <c r="G393">
        <v>7.0637800000000001E-2</v>
      </c>
      <c r="I393">
        <v>0.21607632653061201</v>
      </c>
    </row>
    <row r="394" spans="1:9" x14ac:dyDescent="0.3">
      <c r="A394" s="1">
        <v>39300</v>
      </c>
      <c r="C394">
        <v>0.10743</v>
      </c>
      <c r="E394">
        <v>0.109847</v>
      </c>
      <c r="G394">
        <v>7.0152699999999998E-2</v>
      </c>
      <c r="I394">
        <v>0.213243562340966</v>
      </c>
    </row>
    <row r="395" spans="1:9" x14ac:dyDescent="0.3">
      <c r="A395" s="1">
        <v>39400</v>
      </c>
      <c r="C395">
        <v>0.10731</v>
      </c>
      <c r="E395">
        <v>0.10309599999999999</v>
      </c>
      <c r="G395">
        <v>7.0431499999999994E-2</v>
      </c>
      <c r="I395">
        <v>0.218603451776649</v>
      </c>
    </row>
    <row r="396" spans="1:9" x14ac:dyDescent="0.3">
      <c r="A396" s="1">
        <v>39500</v>
      </c>
      <c r="C396">
        <v>0.107241</v>
      </c>
      <c r="E396">
        <v>0.103367</v>
      </c>
      <c r="G396">
        <v>7.03038E-2</v>
      </c>
      <c r="I396">
        <v>0.21316182278481</v>
      </c>
    </row>
    <row r="397" spans="1:9" x14ac:dyDescent="0.3">
      <c r="A397" s="1">
        <v>39600</v>
      </c>
      <c r="C397">
        <v>0.107626</v>
      </c>
      <c r="E397">
        <v>0.101591</v>
      </c>
      <c r="G397">
        <v>7.0782800000000007E-2</v>
      </c>
      <c r="I397">
        <v>0.21289136363636299</v>
      </c>
    </row>
    <row r="398" spans="1:9" x14ac:dyDescent="0.3">
      <c r="A398" s="1">
        <v>39700</v>
      </c>
      <c r="C398">
        <v>0.107305</v>
      </c>
      <c r="E398">
        <v>0.102343</v>
      </c>
      <c r="G398">
        <v>7.1435799999999994E-2</v>
      </c>
      <c r="I398">
        <v>0.21415874055415601</v>
      </c>
    </row>
    <row r="399" spans="1:9" x14ac:dyDescent="0.3">
      <c r="A399" s="1">
        <v>39800</v>
      </c>
      <c r="C399">
        <v>0.107764</v>
      </c>
      <c r="E399">
        <v>0.10309</v>
      </c>
      <c r="G399">
        <v>7.0879399999999995E-2</v>
      </c>
      <c r="I399">
        <v>0.214463216080402</v>
      </c>
    </row>
    <row r="400" spans="1:9" x14ac:dyDescent="0.3">
      <c r="A400" s="1">
        <v>39900</v>
      </c>
      <c r="C400">
        <v>0.108195</v>
      </c>
      <c r="E400">
        <v>0.10584</v>
      </c>
      <c r="G400">
        <v>7.0852100000000001E-2</v>
      </c>
      <c r="I400">
        <v>0.21278020050125299</v>
      </c>
    </row>
    <row r="401" spans="1:9" x14ac:dyDescent="0.3">
      <c r="A401" s="1">
        <v>40000</v>
      </c>
      <c r="C401">
        <v>0.10780000000000001</v>
      </c>
      <c r="E401">
        <v>0.1028</v>
      </c>
      <c r="G401">
        <v>7.1175000000000002E-2</v>
      </c>
      <c r="I401">
        <v>0.21426919999999999</v>
      </c>
    </row>
    <row r="402" spans="1:9" x14ac:dyDescent="0.3">
      <c r="A402" s="1">
        <v>40100</v>
      </c>
      <c r="C402">
        <v>0.107631</v>
      </c>
      <c r="E402">
        <v>0.10416499999999999</v>
      </c>
      <c r="G402">
        <v>7.1521199999999993E-2</v>
      </c>
      <c r="I402">
        <v>0.214312169576059</v>
      </c>
    </row>
    <row r="403" spans="1:9" x14ac:dyDescent="0.3">
      <c r="A403" s="1">
        <v>40200</v>
      </c>
      <c r="C403">
        <v>0.107687</v>
      </c>
      <c r="E403">
        <v>0.102562</v>
      </c>
      <c r="G403">
        <v>7.2064699999999995E-2</v>
      </c>
      <c r="I403">
        <v>0.21490243781094501</v>
      </c>
    </row>
    <row r="404" spans="1:9" x14ac:dyDescent="0.3">
      <c r="A404" s="1">
        <v>40300</v>
      </c>
      <c r="C404">
        <v>0.10804</v>
      </c>
      <c r="E404">
        <v>0.10928</v>
      </c>
      <c r="G404">
        <v>7.2183600000000001E-2</v>
      </c>
      <c r="I404">
        <v>0.21664823821339901</v>
      </c>
    </row>
    <row r="405" spans="1:9" x14ac:dyDescent="0.3">
      <c r="A405" s="1">
        <v>40400</v>
      </c>
      <c r="C405">
        <v>0.108045</v>
      </c>
      <c r="E405">
        <v>0.10802</v>
      </c>
      <c r="G405">
        <v>7.19307E-2</v>
      </c>
      <c r="I405">
        <v>0.21998673267326699</v>
      </c>
    </row>
    <row r="406" spans="1:9" x14ac:dyDescent="0.3">
      <c r="A406" s="1">
        <v>40500</v>
      </c>
      <c r="C406">
        <v>0.108</v>
      </c>
      <c r="E406">
        <v>0.10627200000000001</v>
      </c>
      <c r="G406">
        <v>7.2271600000000005E-2</v>
      </c>
      <c r="I406">
        <v>0.216317777777777</v>
      </c>
    </row>
    <row r="407" spans="1:9" x14ac:dyDescent="0.3">
      <c r="A407" s="1">
        <v>40600</v>
      </c>
      <c r="C407">
        <v>0.108054</v>
      </c>
      <c r="E407">
        <v>0.108448</v>
      </c>
      <c r="G407">
        <v>7.2241399999999997E-2</v>
      </c>
      <c r="I407">
        <v>0.21072221674876801</v>
      </c>
    </row>
    <row r="408" spans="1:9" x14ac:dyDescent="0.3">
      <c r="A408" s="1">
        <v>40700</v>
      </c>
      <c r="C408">
        <v>0.108059</v>
      </c>
      <c r="E408">
        <v>0.10523299999999999</v>
      </c>
      <c r="G408">
        <v>7.2481599999999993E-2</v>
      </c>
      <c r="I408">
        <v>0.21071331695331599</v>
      </c>
    </row>
    <row r="409" spans="1:9" x14ac:dyDescent="0.3">
      <c r="A409" s="1">
        <v>40800</v>
      </c>
      <c r="C409">
        <v>0.10867599999999999</v>
      </c>
      <c r="E409">
        <v>0.106471</v>
      </c>
      <c r="G409">
        <v>7.2916700000000001E-2</v>
      </c>
      <c r="I409">
        <v>0.211324705882352</v>
      </c>
    </row>
    <row r="410" spans="1:9" x14ac:dyDescent="0.3">
      <c r="A410" s="1">
        <v>40900</v>
      </c>
      <c r="C410">
        <v>0.10860599999999999</v>
      </c>
      <c r="E410">
        <v>0.10401000000000001</v>
      </c>
      <c r="G410">
        <v>7.3471900000000007E-2</v>
      </c>
      <c r="I410">
        <v>0.21276987775061099</v>
      </c>
    </row>
    <row r="411" spans="1:9" x14ac:dyDescent="0.3">
      <c r="A411" s="1">
        <v>41000</v>
      </c>
      <c r="C411">
        <v>0.108463</v>
      </c>
      <c r="E411">
        <v>0.105244</v>
      </c>
      <c r="G411">
        <v>7.3292700000000002E-2</v>
      </c>
      <c r="I411">
        <v>0.21256360975609701</v>
      </c>
    </row>
    <row r="412" spans="1:9" x14ac:dyDescent="0.3">
      <c r="A412" s="1">
        <v>41100</v>
      </c>
      <c r="C412">
        <v>0.10856399999999999</v>
      </c>
      <c r="E412">
        <v>0.103017</v>
      </c>
      <c r="G412">
        <v>7.3868600000000006E-2</v>
      </c>
      <c r="I412">
        <v>0.21219002433090001</v>
      </c>
    </row>
    <row r="413" spans="1:9" x14ac:dyDescent="0.3">
      <c r="A413" s="1">
        <v>41200</v>
      </c>
      <c r="C413">
        <v>0.10861700000000001</v>
      </c>
      <c r="E413">
        <v>0.103714</v>
      </c>
      <c r="G413">
        <v>7.4053400000000005E-2</v>
      </c>
      <c r="I413">
        <v>0.213756601941747</v>
      </c>
    </row>
    <row r="414" spans="1:9" x14ac:dyDescent="0.3">
      <c r="A414" s="1">
        <v>41300</v>
      </c>
      <c r="C414">
        <v>0.108692</v>
      </c>
      <c r="E414">
        <v>0.10370500000000001</v>
      </c>
      <c r="G414">
        <v>7.38983E-2</v>
      </c>
      <c r="I414">
        <v>0.21973815980629499</v>
      </c>
    </row>
    <row r="415" spans="1:9" x14ac:dyDescent="0.3">
      <c r="A415" s="1">
        <v>41400</v>
      </c>
      <c r="C415">
        <v>0.108768</v>
      </c>
      <c r="E415">
        <v>0.107319</v>
      </c>
      <c r="G415">
        <v>7.4396100000000007E-2</v>
      </c>
      <c r="I415">
        <v>0.218865024154589</v>
      </c>
    </row>
    <row r="416" spans="1:9" x14ac:dyDescent="0.3">
      <c r="A416" s="1">
        <v>41500</v>
      </c>
      <c r="C416">
        <v>0.108819</v>
      </c>
      <c r="E416">
        <v>0.101759</v>
      </c>
      <c r="G416">
        <v>7.4626499999999998E-2</v>
      </c>
      <c r="I416">
        <v>0.218035807228915</v>
      </c>
    </row>
    <row r="417" spans="1:9" x14ac:dyDescent="0.3">
      <c r="A417" s="1">
        <v>41600</v>
      </c>
      <c r="C417">
        <v>0.109014</v>
      </c>
      <c r="E417">
        <v>0.105841</v>
      </c>
      <c r="G417">
        <v>7.4351E-2</v>
      </c>
      <c r="I417">
        <v>0.21784576923076901</v>
      </c>
    </row>
    <row r="418" spans="1:9" x14ac:dyDescent="0.3">
      <c r="A418" s="1">
        <v>41700</v>
      </c>
      <c r="C418">
        <v>0.109065</v>
      </c>
      <c r="E418">
        <v>0.106571</v>
      </c>
      <c r="G418">
        <v>7.5083899999999995E-2</v>
      </c>
      <c r="I418">
        <v>0.21935875299760099</v>
      </c>
    </row>
    <row r="419" spans="1:9" x14ac:dyDescent="0.3">
      <c r="A419" s="1">
        <v>41800</v>
      </c>
      <c r="C419">
        <v>0.109163</v>
      </c>
      <c r="E419">
        <v>0.10631599999999999</v>
      </c>
      <c r="G419">
        <v>7.5191400000000005E-2</v>
      </c>
      <c r="I419">
        <v>0.21912114832535801</v>
      </c>
    </row>
    <row r="420" spans="1:9" x14ac:dyDescent="0.3">
      <c r="A420" s="1">
        <v>41900</v>
      </c>
      <c r="C420">
        <v>0.109905</v>
      </c>
      <c r="E420">
        <v>0.103628</v>
      </c>
      <c r="G420">
        <v>7.4844900000000006E-2</v>
      </c>
      <c r="I420">
        <v>0.21895484486873501</v>
      </c>
    </row>
    <row r="421" spans="1:9" x14ac:dyDescent="0.3">
      <c r="A421" s="1">
        <v>42000</v>
      </c>
      <c r="C421">
        <v>0.109595</v>
      </c>
      <c r="E421">
        <v>0.103881</v>
      </c>
      <c r="G421">
        <v>7.4881000000000003E-2</v>
      </c>
      <c r="I421">
        <v>0.21887585714285701</v>
      </c>
    </row>
    <row r="422" spans="1:9" x14ac:dyDescent="0.3">
      <c r="A422" s="1">
        <v>42100</v>
      </c>
      <c r="C422">
        <v>0.109596</v>
      </c>
      <c r="E422">
        <v>0.105059</v>
      </c>
      <c r="G422">
        <v>7.5249399999999994E-2</v>
      </c>
      <c r="I422">
        <v>0.218766603325415</v>
      </c>
    </row>
    <row r="423" spans="1:9" x14ac:dyDescent="0.3">
      <c r="A423" s="1">
        <v>42200</v>
      </c>
      <c r="C423">
        <v>0.10936</v>
      </c>
      <c r="E423">
        <v>0.10428900000000001</v>
      </c>
      <c r="G423">
        <v>7.4905200000000005E-2</v>
      </c>
      <c r="I423">
        <v>0.218697298578199</v>
      </c>
    </row>
    <row r="424" spans="1:9" x14ac:dyDescent="0.3">
      <c r="A424" s="1">
        <v>42300</v>
      </c>
      <c r="C424">
        <v>0.109527</v>
      </c>
      <c r="E424">
        <v>0.105059</v>
      </c>
      <c r="G424">
        <v>7.5531899999999999E-2</v>
      </c>
      <c r="I424">
        <v>0.22020316784869901</v>
      </c>
    </row>
    <row r="425" spans="1:9" x14ac:dyDescent="0.3">
      <c r="A425" s="1">
        <v>42400</v>
      </c>
      <c r="C425">
        <v>0.10974100000000001</v>
      </c>
      <c r="E425">
        <v>0.10337300000000001</v>
      </c>
      <c r="G425">
        <v>7.5448100000000004E-2</v>
      </c>
      <c r="I425">
        <v>0.21904372641509401</v>
      </c>
    </row>
    <row r="426" spans="1:9" x14ac:dyDescent="0.3">
      <c r="A426" s="1">
        <v>42500</v>
      </c>
      <c r="C426">
        <v>0.109859</v>
      </c>
      <c r="E426">
        <v>0.106918</v>
      </c>
      <c r="G426">
        <v>7.5835299999999994E-2</v>
      </c>
      <c r="I426">
        <v>0.22058164705882299</v>
      </c>
    </row>
    <row r="427" spans="1:9" x14ac:dyDescent="0.3">
      <c r="A427" s="1">
        <v>42600</v>
      </c>
      <c r="C427">
        <v>0.109624</v>
      </c>
      <c r="E427">
        <v>0.107136</v>
      </c>
      <c r="G427">
        <v>7.5868500000000005E-2</v>
      </c>
      <c r="I427">
        <v>0.220653615023474</v>
      </c>
    </row>
    <row r="428" spans="1:9" x14ac:dyDescent="0.3">
      <c r="A428" s="1">
        <v>42700</v>
      </c>
      <c r="C428">
        <v>0.10950799999999999</v>
      </c>
      <c r="E428">
        <v>0.104075</v>
      </c>
      <c r="G428">
        <v>7.6182700000000006E-2</v>
      </c>
      <c r="I428">
        <v>0.21745217798594799</v>
      </c>
    </row>
    <row r="429" spans="1:9" x14ac:dyDescent="0.3">
      <c r="A429" s="1">
        <v>42800</v>
      </c>
      <c r="C429">
        <v>0.109953</v>
      </c>
      <c r="E429">
        <v>0.102897</v>
      </c>
      <c r="G429">
        <v>7.6331800000000005E-2</v>
      </c>
      <c r="I429">
        <v>0.21982883177570001</v>
      </c>
    </row>
    <row r="430" spans="1:9" x14ac:dyDescent="0.3">
      <c r="A430" s="1">
        <v>42900</v>
      </c>
      <c r="C430">
        <v>0.10960399999999999</v>
      </c>
      <c r="E430">
        <v>0.10508199999999999</v>
      </c>
      <c r="G430">
        <v>7.6247099999999998E-2</v>
      </c>
      <c r="I430">
        <v>0.22116065268065199</v>
      </c>
    </row>
    <row r="431" spans="1:9" x14ac:dyDescent="0.3">
      <c r="A431" s="1">
        <v>43000</v>
      </c>
      <c r="C431">
        <v>0.109651</v>
      </c>
      <c r="E431">
        <v>0.107907</v>
      </c>
      <c r="G431">
        <v>7.5744199999999998E-2</v>
      </c>
      <c r="I431">
        <v>0.21842395348837201</v>
      </c>
    </row>
    <row r="432" spans="1:9" x14ac:dyDescent="0.3">
      <c r="A432" s="1">
        <v>43100</v>
      </c>
      <c r="C432">
        <v>0.109722</v>
      </c>
      <c r="E432">
        <v>0.106195</v>
      </c>
      <c r="G432">
        <v>7.6264499999999999E-2</v>
      </c>
      <c r="I432">
        <v>0.21917466357308499</v>
      </c>
    </row>
    <row r="433" spans="1:9" x14ac:dyDescent="0.3">
      <c r="A433" s="1">
        <v>43200</v>
      </c>
      <c r="C433">
        <v>0.110139</v>
      </c>
      <c r="E433">
        <v>0.109815</v>
      </c>
      <c r="G433">
        <v>7.61574E-2</v>
      </c>
      <c r="I433">
        <v>0.218138287037037</v>
      </c>
    </row>
    <row r="434" spans="1:9" x14ac:dyDescent="0.3">
      <c r="A434" s="1">
        <v>43300</v>
      </c>
      <c r="C434">
        <v>0.10990800000000001</v>
      </c>
      <c r="E434">
        <v>0.107252</v>
      </c>
      <c r="G434">
        <v>7.6882199999999998E-2</v>
      </c>
      <c r="I434">
        <v>0.21971662817551901</v>
      </c>
    </row>
    <row r="435" spans="1:9" x14ac:dyDescent="0.3">
      <c r="A435" s="1">
        <v>43400</v>
      </c>
      <c r="C435">
        <v>0.110069</v>
      </c>
      <c r="E435">
        <v>0.10331799999999999</v>
      </c>
      <c r="G435">
        <v>7.6866400000000001E-2</v>
      </c>
      <c r="I435">
        <v>0.21905004608294901</v>
      </c>
    </row>
    <row r="436" spans="1:9" x14ac:dyDescent="0.3">
      <c r="A436" s="1">
        <v>43500</v>
      </c>
      <c r="C436">
        <v>0.110391</v>
      </c>
      <c r="E436">
        <v>0.105379</v>
      </c>
      <c r="G436">
        <v>7.7425300000000002E-2</v>
      </c>
      <c r="I436">
        <v>0.22000565517241299</v>
      </c>
    </row>
    <row r="437" spans="1:9" x14ac:dyDescent="0.3">
      <c r="A437" s="1">
        <v>43600</v>
      </c>
      <c r="C437">
        <v>0.110986</v>
      </c>
      <c r="E437">
        <v>0.106055</v>
      </c>
      <c r="G437">
        <v>7.7660599999999996E-2</v>
      </c>
      <c r="I437">
        <v>0.21952197247706401</v>
      </c>
    </row>
    <row r="438" spans="1:9" x14ac:dyDescent="0.3">
      <c r="A438" s="1">
        <v>43700</v>
      </c>
      <c r="C438">
        <v>0.110092</v>
      </c>
      <c r="E438">
        <v>0.107002</v>
      </c>
      <c r="G438">
        <v>7.8009200000000001E-2</v>
      </c>
      <c r="I438">
        <v>0.22154004576659</v>
      </c>
    </row>
    <row r="439" spans="1:9" x14ac:dyDescent="0.3">
      <c r="A439" s="1">
        <v>43800</v>
      </c>
      <c r="C439">
        <v>0.11054799999999999</v>
      </c>
      <c r="E439">
        <v>0.106895</v>
      </c>
      <c r="G439">
        <v>7.7762600000000001E-2</v>
      </c>
      <c r="I439">
        <v>0.22091945205479399</v>
      </c>
    </row>
    <row r="440" spans="1:9" x14ac:dyDescent="0.3">
      <c r="A440" s="1">
        <v>43900</v>
      </c>
      <c r="C440">
        <v>0.11029600000000001</v>
      </c>
      <c r="E440">
        <v>0.10578600000000001</v>
      </c>
      <c r="G440">
        <v>7.9134399999999994E-2</v>
      </c>
      <c r="I440">
        <v>0.22274523917995401</v>
      </c>
    </row>
    <row r="441" spans="1:9" x14ac:dyDescent="0.3">
      <c r="A441" s="1">
        <v>44000</v>
      </c>
      <c r="C441">
        <v>0.11040899999999999</v>
      </c>
      <c r="E441">
        <v>0.103932</v>
      </c>
      <c r="G441">
        <v>7.8818200000000005E-2</v>
      </c>
      <c r="I441">
        <v>0.22287368181818101</v>
      </c>
    </row>
    <row r="442" spans="1:9" x14ac:dyDescent="0.3">
      <c r="A442" s="1">
        <v>44100</v>
      </c>
      <c r="C442">
        <v>0.110476</v>
      </c>
      <c r="E442">
        <v>0.105306</v>
      </c>
      <c r="G442">
        <v>7.9659900000000006E-2</v>
      </c>
      <c r="I442">
        <v>0.22406000000000001</v>
      </c>
    </row>
    <row r="443" spans="1:9" x14ac:dyDescent="0.3">
      <c r="A443" s="1">
        <v>44200</v>
      </c>
      <c r="C443">
        <v>0.110611</v>
      </c>
      <c r="E443">
        <v>0.108235</v>
      </c>
      <c r="G443">
        <v>7.87104E-2</v>
      </c>
      <c r="I443">
        <v>0.223724162895927</v>
      </c>
    </row>
    <row r="444" spans="1:9" x14ac:dyDescent="0.3">
      <c r="A444" s="1">
        <v>44300</v>
      </c>
      <c r="C444">
        <v>0.110677</v>
      </c>
      <c r="E444">
        <v>0.10483099999999999</v>
      </c>
      <c r="G444">
        <v>7.8555299999999995E-2</v>
      </c>
      <c r="I444">
        <v>0.22506722347629701</v>
      </c>
    </row>
    <row r="445" spans="1:9" x14ac:dyDescent="0.3">
      <c r="A445" s="1">
        <v>44400</v>
      </c>
      <c r="C445">
        <v>0.11092299999999999</v>
      </c>
      <c r="E445">
        <v>0.104144</v>
      </c>
      <c r="G445">
        <v>7.9189200000000001E-2</v>
      </c>
      <c r="I445">
        <v>0.223102117117117</v>
      </c>
    </row>
    <row r="446" spans="1:9" x14ac:dyDescent="0.3">
      <c r="A446" s="1">
        <v>44500</v>
      </c>
      <c r="C446">
        <v>0.110697</v>
      </c>
      <c r="E446">
        <v>0.10478700000000001</v>
      </c>
      <c r="G446">
        <v>7.8876399999999999E-2</v>
      </c>
      <c r="I446">
        <v>0.22142485393258399</v>
      </c>
    </row>
    <row r="447" spans="1:9" x14ac:dyDescent="0.3">
      <c r="A447" s="1">
        <v>44600</v>
      </c>
      <c r="C447">
        <v>0.11139</v>
      </c>
      <c r="E447">
        <v>0.10535899999999999</v>
      </c>
      <c r="G447">
        <v>0.08</v>
      </c>
      <c r="I447">
        <v>0.22141708520179301</v>
      </c>
    </row>
    <row r="448" spans="1:9" x14ac:dyDescent="0.3">
      <c r="A448" s="1">
        <v>44700</v>
      </c>
      <c r="C448">
        <v>0.111163</v>
      </c>
      <c r="E448">
        <v>0.105145</v>
      </c>
      <c r="G448">
        <v>7.9642099999999993E-2</v>
      </c>
      <c r="I448">
        <v>0.22273959731543599</v>
      </c>
    </row>
    <row r="449" spans="1:9" x14ac:dyDescent="0.3">
      <c r="A449" s="1">
        <v>44800</v>
      </c>
      <c r="C449">
        <v>0.110871</v>
      </c>
      <c r="E449">
        <v>0.105446</v>
      </c>
      <c r="G449">
        <v>7.8638399999999997E-2</v>
      </c>
      <c r="I449">
        <v>0.224231160714285</v>
      </c>
    </row>
    <row r="450" spans="1:9" x14ac:dyDescent="0.3">
      <c r="A450" s="1">
        <v>44900</v>
      </c>
      <c r="C450">
        <v>0.110891</v>
      </c>
      <c r="E450">
        <v>0.104321</v>
      </c>
      <c r="G450">
        <v>7.8841900000000006E-2</v>
      </c>
      <c r="I450">
        <v>0.22398971046770599</v>
      </c>
    </row>
    <row r="451" spans="1:9" x14ac:dyDescent="0.3">
      <c r="A451" s="1">
        <v>45000</v>
      </c>
      <c r="C451">
        <v>0.111111</v>
      </c>
      <c r="E451">
        <v>0.106311</v>
      </c>
      <c r="G451">
        <v>7.8266699999999995E-2</v>
      </c>
      <c r="I451">
        <v>0.223344577777777</v>
      </c>
    </row>
    <row r="452" spans="1:9" x14ac:dyDescent="0.3">
      <c r="A452" s="1">
        <v>45100</v>
      </c>
      <c r="C452">
        <v>0.111663</v>
      </c>
      <c r="E452">
        <v>0.11183999999999999</v>
      </c>
      <c r="G452">
        <v>7.8669600000000006E-2</v>
      </c>
      <c r="I452">
        <v>0.22398900221729401</v>
      </c>
    </row>
    <row r="453" spans="1:9" x14ac:dyDescent="0.3">
      <c r="A453" s="1">
        <v>45200</v>
      </c>
      <c r="C453">
        <v>0.111593</v>
      </c>
      <c r="E453">
        <v>0.112035</v>
      </c>
      <c r="G453">
        <v>7.9269900000000004E-2</v>
      </c>
      <c r="I453">
        <v>0.224295442477876</v>
      </c>
    </row>
    <row r="454" spans="1:9" x14ac:dyDescent="0.3">
      <c r="A454" s="1">
        <v>45300</v>
      </c>
      <c r="C454">
        <v>0.11106000000000001</v>
      </c>
      <c r="E454">
        <v>0.104283</v>
      </c>
      <c r="G454">
        <v>7.9315700000000003E-2</v>
      </c>
      <c r="I454">
        <v>0.221041589403973</v>
      </c>
    </row>
    <row r="455" spans="1:9" x14ac:dyDescent="0.3">
      <c r="A455" s="1">
        <v>45400</v>
      </c>
      <c r="C455">
        <v>0.11141</v>
      </c>
      <c r="E455">
        <v>0.10585899999999999</v>
      </c>
      <c r="G455">
        <v>7.8964800000000002E-2</v>
      </c>
      <c r="I455">
        <v>0.21863409691629901</v>
      </c>
    </row>
    <row r="456" spans="1:9" x14ac:dyDescent="0.3">
      <c r="A456" s="1">
        <v>45500</v>
      </c>
      <c r="C456">
        <v>0.111209</v>
      </c>
      <c r="E456">
        <v>0.106901</v>
      </c>
      <c r="G456">
        <v>7.9692299999999994E-2</v>
      </c>
      <c r="I456">
        <v>0.22221617582417499</v>
      </c>
    </row>
    <row r="457" spans="1:9" x14ac:dyDescent="0.3">
      <c r="A457" s="1">
        <v>45600</v>
      </c>
      <c r="C457">
        <v>0.111513</v>
      </c>
      <c r="E457">
        <v>0.110307</v>
      </c>
      <c r="G457">
        <v>8.0153500000000003E-2</v>
      </c>
      <c r="I457">
        <v>0.22025706140350801</v>
      </c>
    </row>
    <row r="458" spans="1:9" x14ac:dyDescent="0.3">
      <c r="A458" s="1">
        <v>45700</v>
      </c>
      <c r="C458">
        <v>0.111554</v>
      </c>
      <c r="E458">
        <v>0.10641100000000001</v>
      </c>
      <c r="G458">
        <v>8.0240699999999998E-2</v>
      </c>
      <c r="I458">
        <v>0.218595798687089</v>
      </c>
    </row>
    <row r="459" spans="1:9" x14ac:dyDescent="0.3">
      <c r="A459" s="1">
        <v>45800</v>
      </c>
      <c r="C459">
        <v>0.11146300000000001</v>
      </c>
      <c r="E459">
        <v>0.107511</v>
      </c>
      <c r="G459">
        <v>8.1244499999999997E-2</v>
      </c>
      <c r="I459">
        <v>0.222545065502183</v>
      </c>
    </row>
    <row r="460" spans="1:9" x14ac:dyDescent="0.3">
      <c r="A460" s="1">
        <v>45900</v>
      </c>
      <c r="C460">
        <v>0.111569</v>
      </c>
      <c r="E460">
        <v>0.104227</v>
      </c>
      <c r="G460">
        <v>8.1154699999999996E-2</v>
      </c>
      <c r="I460">
        <v>0.22418710239651399</v>
      </c>
    </row>
    <row r="461" spans="1:9" x14ac:dyDescent="0.3">
      <c r="A461" s="1">
        <v>46000</v>
      </c>
      <c r="C461">
        <v>0.11132599999999999</v>
      </c>
      <c r="E461">
        <v>0.107043</v>
      </c>
      <c r="G461">
        <v>8.2282599999999997E-2</v>
      </c>
      <c r="I461">
        <v>0.223919608695652</v>
      </c>
    </row>
    <row r="462" spans="1:9" x14ac:dyDescent="0.3">
      <c r="A462" s="1">
        <v>46100</v>
      </c>
      <c r="C462">
        <v>0.111584</v>
      </c>
      <c r="E462">
        <v>0.105944</v>
      </c>
      <c r="G462">
        <v>8.1865499999999994E-2</v>
      </c>
      <c r="I462">
        <v>0.22615540130151801</v>
      </c>
    </row>
    <row r="463" spans="1:9" x14ac:dyDescent="0.3">
      <c r="A463" s="1">
        <v>46200</v>
      </c>
      <c r="C463">
        <v>0.111667</v>
      </c>
      <c r="E463">
        <v>0.108658</v>
      </c>
      <c r="G463">
        <v>8.1861500000000004E-2</v>
      </c>
      <c r="I463">
        <v>0.226517792207792</v>
      </c>
    </row>
    <row r="464" spans="1:9" x14ac:dyDescent="0.3">
      <c r="A464" s="1">
        <v>46300</v>
      </c>
      <c r="C464">
        <v>0.111901</v>
      </c>
      <c r="E464">
        <v>0.107235</v>
      </c>
      <c r="G464">
        <v>8.2030199999999998E-2</v>
      </c>
      <c r="I464">
        <v>0.22320501079913599</v>
      </c>
    </row>
    <row r="465" spans="1:9" x14ac:dyDescent="0.3">
      <c r="A465" s="1">
        <v>46400</v>
      </c>
      <c r="C465">
        <v>0.111875</v>
      </c>
      <c r="E465">
        <v>0.107802</v>
      </c>
      <c r="G465">
        <v>8.2284499999999997E-2</v>
      </c>
      <c r="I465">
        <v>0.22066655172413699</v>
      </c>
    </row>
    <row r="466" spans="1:9" x14ac:dyDescent="0.3">
      <c r="A466" s="1">
        <v>46500</v>
      </c>
      <c r="C466">
        <v>0.11217199999999999</v>
      </c>
      <c r="E466">
        <v>0.10671</v>
      </c>
      <c r="G466">
        <v>8.3096799999999998E-2</v>
      </c>
      <c r="I466">
        <v>0.22254864516129</v>
      </c>
    </row>
    <row r="467" spans="1:9" x14ac:dyDescent="0.3">
      <c r="A467" s="1">
        <v>46600</v>
      </c>
      <c r="C467">
        <v>0.111845</v>
      </c>
      <c r="E467">
        <v>0.107811</v>
      </c>
      <c r="G467">
        <v>8.3154500000000006E-2</v>
      </c>
      <c r="I467">
        <v>0.227395150214592</v>
      </c>
    </row>
    <row r="468" spans="1:9" x14ac:dyDescent="0.3">
      <c r="A468" s="1">
        <v>46700</v>
      </c>
      <c r="C468">
        <v>0.112013</v>
      </c>
      <c r="E468">
        <v>0.10800899999999999</v>
      </c>
      <c r="G468">
        <v>8.3854399999999996E-2</v>
      </c>
      <c r="I468">
        <v>0.225527880085653</v>
      </c>
    </row>
    <row r="469" spans="1:9" x14ac:dyDescent="0.3">
      <c r="A469" s="1">
        <v>46800</v>
      </c>
      <c r="C469">
        <v>0.112201</v>
      </c>
      <c r="E469">
        <v>0.109487</v>
      </c>
      <c r="G469">
        <v>8.2500000000000004E-2</v>
      </c>
      <c r="I469">
        <v>0.22710773504273499</v>
      </c>
    </row>
    <row r="470" spans="1:9" x14ac:dyDescent="0.3">
      <c r="A470" s="1">
        <v>46900</v>
      </c>
      <c r="C470">
        <v>0.112303</v>
      </c>
      <c r="E470">
        <v>0.107974</v>
      </c>
      <c r="G470">
        <v>8.3027699999999996E-2</v>
      </c>
      <c r="I470">
        <v>0.224932622601279</v>
      </c>
    </row>
    <row r="471" spans="1:9" x14ac:dyDescent="0.3">
      <c r="A471" s="1">
        <v>47000</v>
      </c>
      <c r="C471">
        <v>0.112149</v>
      </c>
      <c r="E471">
        <v>0.109468</v>
      </c>
      <c r="G471">
        <v>8.3489400000000005E-2</v>
      </c>
      <c r="I471">
        <v>0.22614931914893599</v>
      </c>
    </row>
    <row r="472" spans="1:9" x14ac:dyDescent="0.3">
      <c r="A472" s="1">
        <v>47100</v>
      </c>
      <c r="C472">
        <v>0.112166</v>
      </c>
      <c r="E472">
        <v>0.107113</v>
      </c>
      <c r="G472">
        <v>8.4246299999999996E-2</v>
      </c>
      <c r="I472">
        <v>0.22555447983014801</v>
      </c>
    </row>
    <row r="473" spans="1:9" x14ac:dyDescent="0.3">
      <c r="A473" s="1">
        <v>47200</v>
      </c>
      <c r="C473">
        <v>0.112458</v>
      </c>
      <c r="E473">
        <v>0.10728799999999999</v>
      </c>
      <c r="G473">
        <v>8.3834699999999998E-2</v>
      </c>
      <c r="I473">
        <v>0.226253813559322</v>
      </c>
    </row>
    <row r="474" spans="1:9" x14ac:dyDescent="0.3">
      <c r="A474" s="1">
        <v>47300</v>
      </c>
      <c r="C474">
        <v>0.112495</v>
      </c>
      <c r="E474">
        <v>0.10953499999999999</v>
      </c>
      <c r="G474">
        <v>8.3023299999999994E-2</v>
      </c>
      <c r="I474">
        <v>0.22639183932346699</v>
      </c>
    </row>
    <row r="475" spans="1:9" x14ac:dyDescent="0.3">
      <c r="A475" s="1">
        <v>47400</v>
      </c>
      <c r="C475">
        <v>0.1123</v>
      </c>
      <c r="E475">
        <v>0.10848099999999999</v>
      </c>
      <c r="G475">
        <v>8.3966200000000005E-2</v>
      </c>
      <c r="I475">
        <v>0.224378101265822</v>
      </c>
    </row>
    <row r="476" spans="1:9" x14ac:dyDescent="0.3">
      <c r="A476" s="1">
        <v>47500</v>
      </c>
      <c r="C476">
        <v>0.113347</v>
      </c>
      <c r="E476">
        <v>0.10871599999999999</v>
      </c>
      <c r="G476">
        <v>8.3936800000000006E-2</v>
      </c>
      <c r="I476">
        <v>0.22998370526315701</v>
      </c>
    </row>
    <row r="477" spans="1:9" x14ac:dyDescent="0.3">
      <c r="A477" s="1">
        <v>47600</v>
      </c>
      <c r="C477">
        <v>0.112815</v>
      </c>
      <c r="E477">
        <v>0.109748</v>
      </c>
      <c r="G477">
        <v>8.4474800000000003E-2</v>
      </c>
      <c r="I477">
        <v>0.22261260504201599</v>
      </c>
    </row>
    <row r="478" spans="1:9" x14ac:dyDescent="0.3">
      <c r="A478" s="1">
        <v>47700</v>
      </c>
      <c r="C478">
        <v>0.11283</v>
      </c>
      <c r="E478">
        <v>0.10784100000000001</v>
      </c>
      <c r="G478">
        <v>8.4926600000000005E-2</v>
      </c>
      <c r="I478">
        <v>0.22084964360587001</v>
      </c>
    </row>
    <row r="479" spans="1:9" x14ac:dyDescent="0.3">
      <c r="A479" s="1">
        <v>47800</v>
      </c>
      <c r="C479">
        <v>0.11272</v>
      </c>
      <c r="E479">
        <v>0.10886999999999999</v>
      </c>
      <c r="G479">
        <v>8.4853600000000001E-2</v>
      </c>
      <c r="I479">
        <v>0.227935020920502</v>
      </c>
    </row>
    <row r="480" spans="1:9" x14ac:dyDescent="0.3">
      <c r="A480" s="1">
        <v>47900</v>
      </c>
      <c r="C480">
        <v>0.112902</v>
      </c>
      <c r="E480">
        <v>0.10906100000000001</v>
      </c>
      <c r="G480">
        <v>8.5240099999999999E-2</v>
      </c>
      <c r="I480">
        <v>0.22859093945720199</v>
      </c>
    </row>
    <row r="481" spans="1:9" x14ac:dyDescent="0.3">
      <c r="A481" s="1">
        <v>48000</v>
      </c>
      <c r="C481">
        <v>0.112771</v>
      </c>
      <c r="E481">
        <v>0.10760400000000001</v>
      </c>
      <c r="G481">
        <v>8.4604200000000004E-2</v>
      </c>
      <c r="I481">
        <v>0.22756662499999999</v>
      </c>
    </row>
    <row r="482" spans="1:9" x14ac:dyDescent="0.3">
      <c r="A482" s="1">
        <v>48100</v>
      </c>
      <c r="C482">
        <v>0.113015</v>
      </c>
      <c r="E482">
        <v>0.10596700000000001</v>
      </c>
      <c r="G482">
        <v>8.4740099999999999E-2</v>
      </c>
      <c r="I482">
        <v>0.22055771309771299</v>
      </c>
    </row>
    <row r="483" spans="1:9" x14ac:dyDescent="0.3">
      <c r="A483" s="1">
        <v>48200</v>
      </c>
      <c r="C483">
        <v>0.11305</v>
      </c>
      <c r="E483">
        <v>0.11</v>
      </c>
      <c r="G483">
        <v>8.5352700000000004E-2</v>
      </c>
      <c r="I483">
        <v>0.227556473029045</v>
      </c>
    </row>
    <row r="484" spans="1:9" x14ac:dyDescent="0.3">
      <c r="A484" s="1">
        <v>48300</v>
      </c>
      <c r="C484">
        <v>0.112816</v>
      </c>
      <c r="E484">
        <v>0.109337</v>
      </c>
      <c r="G484">
        <v>8.5113900000000006E-2</v>
      </c>
      <c r="I484">
        <v>0.22496927536231801</v>
      </c>
    </row>
    <row r="485" spans="1:9" x14ac:dyDescent="0.3">
      <c r="A485" s="1">
        <v>48400</v>
      </c>
      <c r="C485">
        <v>0.11309900000000001</v>
      </c>
      <c r="E485">
        <v>0.109587</v>
      </c>
      <c r="G485">
        <v>8.7562000000000001E-2</v>
      </c>
      <c r="I485">
        <v>0.22351834710743801</v>
      </c>
    </row>
    <row r="486" spans="1:9" x14ac:dyDescent="0.3">
      <c r="A486" s="1">
        <v>48500</v>
      </c>
      <c r="C486">
        <v>0.112969</v>
      </c>
      <c r="E486">
        <v>0.108948</v>
      </c>
      <c r="G486">
        <v>8.6185600000000001E-2</v>
      </c>
      <c r="I486">
        <v>0.22657455670102999</v>
      </c>
    </row>
    <row r="487" spans="1:9" x14ac:dyDescent="0.3">
      <c r="A487" s="1">
        <v>48600</v>
      </c>
      <c r="C487">
        <v>0.11321000000000001</v>
      </c>
      <c r="E487">
        <v>0.10831300000000001</v>
      </c>
      <c r="G487">
        <v>8.6337399999999995E-2</v>
      </c>
      <c r="I487">
        <v>0.223306378600823</v>
      </c>
    </row>
    <row r="488" spans="1:9" x14ac:dyDescent="0.3">
      <c r="A488" s="1">
        <v>48700</v>
      </c>
      <c r="C488">
        <v>0.11308</v>
      </c>
      <c r="E488">
        <v>0.105626</v>
      </c>
      <c r="G488">
        <v>8.6139599999999997E-2</v>
      </c>
      <c r="I488">
        <v>0.22509149897330499</v>
      </c>
    </row>
    <row r="489" spans="1:9" x14ac:dyDescent="0.3">
      <c r="A489" s="1">
        <v>48800</v>
      </c>
      <c r="C489">
        <v>0.113689</v>
      </c>
      <c r="E489">
        <v>0.108914</v>
      </c>
      <c r="G489">
        <v>7.5471300000000005E-2</v>
      </c>
      <c r="I489">
        <v>0.221968114754098</v>
      </c>
    </row>
    <row r="490" spans="1:9" x14ac:dyDescent="0.3">
      <c r="A490" s="1">
        <v>48900</v>
      </c>
      <c r="C490">
        <v>0.113722</v>
      </c>
      <c r="E490">
        <v>0.10625800000000001</v>
      </c>
      <c r="G490">
        <v>7.5664599999999999E-2</v>
      </c>
      <c r="I490">
        <v>0.221356973415132</v>
      </c>
    </row>
    <row r="491" spans="1:9" x14ac:dyDescent="0.3">
      <c r="A491" s="1">
        <v>49000</v>
      </c>
      <c r="C491">
        <v>0.113816</v>
      </c>
      <c r="E491">
        <v>0.107776</v>
      </c>
      <c r="G491">
        <v>7.5938800000000001E-2</v>
      </c>
      <c r="I491">
        <v>0.22650077551020401</v>
      </c>
    </row>
    <row r="492" spans="1:9" x14ac:dyDescent="0.3">
      <c r="A492" s="1">
        <v>49100</v>
      </c>
      <c r="C492">
        <v>0.113992</v>
      </c>
      <c r="E492">
        <v>0.108778</v>
      </c>
      <c r="G492">
        <v>7.5580400000000006E-2</v>
      </c>
      <c r="I492">
        <v>0.239040122199592</v>
      </c>
    </row>
    <row r="493" spans="1:9" x14ac:dyDescent="0.3">
      <c r="A493" s="1">
        <v>49200</v>
      </c>
      <c r="C493">
        <v>0.114248</v>
      </c>
      <c r="E493">
        <v>0.108638</v>
      </c>
      <c r="G493">
        <v>7.5650400000000007E-2</v>
      </c>
      <c r="I493">
        <v>0.22768906504065001</v>
      </c>
    </row>
    <row r="494" spans="1:9" x14ac:dyDescent="0.3">
      <c r="A494" s="1">
        <v>49300</v>
      </c>
      <c r="C494">
        <v>0.114341</v>
      </c>
      <c r="E494">
        <v>0.108803</v>
      </c>
      <c r="G494">
        <v>7.5882400000000003E-2</v>
      </c>
      <c r="I494">
        <v>0.23233034482758599</v>
      </c>
    </row>
    <row r="495" spans="1:9" x14ac:dyDescent="0.3">
      <c r="A495" s="1">
        <v>49400</v>
      </c>
      <c r="C495">
        <v>0.114595</v>
      </c>
      <c r="E495">
        <v>0.10979800000000001</v>
      </c>
      <c r="G495">
        <v>7.5667999999999999E-2</v>
      </c>
      <c r="I495">
        <v>0.23513890688259101</v>
      </c>
    </row>
    <row r="496" spans="1:9" x14ac:dyDescent="0.3">
      <c r="A496" s="1">
        <v>49500</v>
      </c>
      <c r="C496">
        <v>0.114303</v>
      </c>
      <c r="E496">
        <v>0.111192</v>
      </c>
      <c r="G496">
        <v>7.6161599999999996E-2</v>
      </c>
      <c r="I496">
        <v>0.22891515151515099</v>
      </c>
    </row>
    <row r="497" spans="1:9" x14ac:dyDescent="0.3">
      <c r="A497" s="1">
        <v>49600</v>
      </c>
      <c r="C497">
        <v>0.114859</v>
      </c>
      <c r="E497">
        <v>0.109637</v>
      </c>
      <c r="G497">
        <v>7.6290300000000005E-2</v>
      </c>
      <c r="I497">
        <v>0.22308850806451599</v>
      </c>
    </row>
    <row r="498" spans="1:9" x14ac:dyDescent="0.3">
      <c r="A498" s="1">
        <v>49700</v>
      </c>
      <c r="C498">
        <v>0.11462799999999999</v>
      </c>
      <c r="E498">
        <v>0.109155</v>
      </c>
      <c r="G498">
        <v>7.7987899999999999E-2</v>
      </c>
      <c r="I498">
        <v>0.22329199195171001</v>
      </c>
    </row>
    <row r="499" spans="1:9" x14ac:dyDescent="0.3">
      <c r="A499" s="1">
        <v>49800</v>
      </c>
      <c r="C499">
        <v>0.114839</v>
      </c>
      <c r="E499">
        <v>0.108916</v>
      </c>
      <c r="G499">
        <v>7.6767100000000005E-2</v>
      </c>
      <c r="I499">
        <v>0.22622546184738901</v>
      </c>
    </row>
    <row r="500" spans="1:9" x14ac:dyDescent="0.3">
      <c r="A500" s="1">
        <v>49900</v>
      </c>
      <c r="C500">
        <v>0.114509</v>
      </c>
      <c r="E500">
        <v>0.112645</v>
      </c>
      <c r="G500">
        <v>7.6873700000000003E-2</v>
      </c>
      <c r="I500">
        <v>0.22864004008016001</v>
      </c>
    </row>
    <row r="501" spans="1:9" x14ac:dyDescent="0.3">
      <c r="A501" s="1">
        <v>50000</v>
      </c>
      <c r="C501">
        <v>0.11448</v>
      </c>
      <c r="E501">
        <v>0.10968</v>
      </c>
      <c r="G501">
        <v>7.6439999999999994E-2</v>
      </c>
      <c r="I501">
        <v>0.22780243999999999</v>
      </c>
    </row>
    <row r="502" spans="1:9" x14ac:dyDescent="0.3">
      <c r="A502" s="1">
        <v>50100</v>
      </c>
      <c r="C502">
        <v>0.114691</v>
      </c>
      <c r="E502">
        <v>0.109461</v>
      </c>
      <c r="G502">
        <v>7.7125700000000005E-2</v>
      </c>
      <c r="I502">
        <v>0.228657804391217</v>
      </c>
    </row>
    <row r="503" spans="1:9" x14ac:dyDescent="0.3">
      <c r="A503" s="1">
        <v>50200</v>
      </c>
      <c r="C503">
        <v>0.114841</v>
      </c>
      <c r="E503">
        <v>0.10966099999999999</v>
      </c>
      <c r="G503">
        <v>7.6772900000000005E-2</v>
      </c>
      <c r="I503">
        <v>0.226445856573705</v>
      </c>
    </row>
    <row r="504" spans="1:9" x14ac:dyDescent="0.3">
      <c r="A504" s="1">
        <v>50300</v>
      </c>
      <c r="C504">
        <v>0.114632</v>
      </c>
      <c r="E504">
        <v>0.110636</v>
      </c>
      <c r="G504">
        <v>7.6580499999999996E-2</v>
      </c>
      <c r="I504">
        <v>0.226766163021868</v>
      </c>
    </row>
    <row r="505" spans="1:9" x14ac:dyDescent="0.3">
      <c r="A505" s="1">
        <v>50400</v>
      </c>
      <c r="C505">
        <v>0.115079</v>
      </c>
      <c r="E505">
        <v>0.108651</v>
      </c>
      <c r="G505">
        <v>7.6865100000000006E-2</v>
      </c>
      <c r="I505">
        <v>0.22472404761904699</v>
      </c>
    </row>
    <row r="506" spans="1:9" x14ac:dyDescent="0.3">
      <c r="A506" s="1">
        <v>50500</v>
      </c>
      <c r="C506">
        <v>0.115485</v>
      </c>
      <c r="E506">
        <v>0.112277</v>
      </c>
      <c r="G506">
        <v>7.7009900000000006E-2</v>
      </c>
      <c r="I506">
        <v>0.227434495049504</v>
      </c>
    </row>
    <row r="507" spans="1:9" x14ac:dyDescent="0.3">
      <c r="A507" s="1">
        <v>50600</v>
      </c>
      <c r="C507">
        <v>0.11509900000000001</v>
      </c>
      <c r="E507">
        <v>0.109901</v>
      </c>
      <c r="G507">
        <v>7.7351799999999998E-2</v>
      </c>
      <c r="I507">
        <v>0.22768719367588899</v>
      </c>
    </row>
    <row r="508" spans="1:9" x14ac:dyDescent="0.3">
      <c r="A508" s="1">
        <v>50700</v>
      </c>
      <c r="C508">
        <v>0.11497</v>
      </c>
      <c r="E508">
        <v>0.109191</v>
      </c>
      <c r="G508">
        <v>7.6666700000000004E-2</v>
      </c>
      <c r="I508">
        <v>0.232380118343195</v>
      </c>
    </row>
    <row r="509" spans="1:9" x14ac:dyDescent="0.3">
      <c r="A509" s="1">
        <v>50800</v>
      </c>
      <c r="C509">
        <v>0.11505899999999999</v>
      </c>
      <c r="E509">
        <v>0.112244</v>
      </c>
      <c r="G509">
        <v>7.6712600000000006E-2</v>
      </c>
      <c r="I509">
        <v>0.230833503937007</v>
      </c>
    </row>
    <row r="510" spans="1:9" x14ac:dyDescent="0.3">
      <c r="A510" s="1">
        <v>50900</v>
      </c>
      <c r="C510">
        <v>0.11559899999999999</v>
      </c>
      <c r="E510">
        <v>0.11082500000000001</v>
      </c>
      <c r="G510">
        <v>7.7092300000000002E-2</v>
      </c>
      <c r="I510">
        <v>0.228227190569744</v>
      </c>
    </row>
    <row r="511" spans="1:9" x14ac:dyDescent="0.3">
      <c r="A511" s="1">
        <v>51000</v>
      </c>
      <c r="C511">
        <v>0.115039</v>
      </c>
      <c r="E511">
        <v>0.109098</v>
      </c>
      <c r="G511">
        <v>7.6960799999999996E-2</v>
      </c>
      <c r="I511">
        <v>0.22622</v>
      </c>
    </row>
    <row r="512" spans="1:9" x14ac:dyDescent="0.3">
      <c r="A512" s="1">
        <v>51100</v>
      </c>
      <c r="C512">
        <v>0.115303</v>
      </c>
      <c r="E512">
        <v>0.111252</v>
      </c>
      <c r="G512">
        <v>7.7318999999999999E-2</v>
      </c>
      <c r="I512">
        <v>0.22878297455968599</v>
      </c>
    </row>
    <row r="513" spans="1:9" x14ac:dyDescent="0.3">
      <c r="A513" s="1">
        <v>51200</v>
      </c>
      <c r="C513">
        <v>0.11572300000000001</v>
      </c>
      <c r="E513">
        <v>0.109473</v>
      </c>
      <c r="G513">
        <v>7.7558600000000005E-2</v>
      </c>
      <c r="I513">
        <v>0.2293042578125</v>
      </c>
    </row>
    <row r="514" spans="1:9" x14ac:dyDescent="0.3">
      <c r="A514" s="1">
        <v>51300</v>
      </c>
      <c r="C514">
        <v>0.11536100000000001</v>
      </c>
      <c r="E514">
        <v>0.111598</v>
      </c>
      <c r="G514">
        <v>7.7309900000000001E-2</v>
      </c>
      <c r="I514">
        <v>0.227760233918128</v>
      </c>
    </row>
    <row r="515" spans="1:9" x14ac:dyDescent="0.3">
      <c r="A515" s="1">
        <v>51400</v>
      </c>
      <c r="C515">
        <v>0.115428</v>
      </c>
      <c r="E515">
        <v>0.11176999999999999</v>
      </c>
      <c r="G515">
        <v>7.7568100000000001E-2</v>
      </c>
      <c r="I515">
        <v>0.231138949416342</v>
      </c>
    </row>
    <row r="516" spans="1:9" x14ac:dyDescent="0.3">
      <c r="A516" s="1">
        <v>51500</v>
      </c>
      <c r="C516">
        <v>0.115592</v>
      </c>
      <c r="E516">
        <v>0.11075699999999999</v>
      </c>
      <c r="G516">
        <v>7.7844700000000003E-2</v>
      </c>
      <c r="I516">
        <v>0.229668116504854</v>
      </c>
    </row>
    <row r="517" spans="1:9" x14ac:dyDescent="0.3">
      <c r="A517" s="1">
        <v>51600</v>
      </c>
      <c r="C517">
        <v>0.115368</v>
      </c>
      <c r="E517">
        <v>0.111318</v>
      </c>
      <c r="G517">
        <v>7.8934099999999993E-2</v>
      </c>
      <c r="I517">
        <v>0.23249356589147199</v>
      </c>
    </row>
    <row r="518" spans="1:9" x14ac:dyDescent="0.3">
      <c r="A518" s="1">
        <v>51700</v>
      </c>
      <c r="C518">
        <v>0.11601499999999999</v>
      </c>
      <c r="E518">
        <v>0.113191</v>
      </c>
      <c r="G518">
        <v>7.8781400000000001E-2</v>
      </c>
      <c r="I518">
        <v>0.234858994197292</v>
      </c>
    </row>
    <row r="519" spans="1:9" x14ac:dyDescent="0.3">
      <c r="A519" s="1">
        <v>51800</v>
      </c>
      <c r="C519">
        <v>0.115444</v>
      </c>
      <c r="E519">
        <v>0.111293</v>
      </c>
      <c r="G519">
        <v>7.7374499999999999E-2</v>
      </c>
      <c r="I519">
        <v>0.23185729729729701</v>
      </c>
    </row>
    <row r="520" spans="1:9" x14ac:dyDescent="0.3">
      <c r="A520" s="1">
        <v>51900</v>
      </c>
      <c r="C520">
        <v>0.115588</v>
      </c>
      <c r="E520">
        <v>0.111079</v>
      </c>
      <c r="G520">
        <v>7.8131000000000006E-2</v>
      </c>
      <c r="I520">
        <v>0.230430134874759</v>
      </c>
    </row>
    <row r="521" spans="1:9" x14ac:dyDescent="0.3">
      <c r="A521" s="1">
        <v>52000</v>
      </c>
      <c r="C521">
        <v>0.115635</v>
      </c>
      <c r="E521">
        <v>0.109712</v>
      </c>
      <c r="G521">
        <v>7.7942300000000006E-2</v>
      </c>
      <c r="I521">
        <v>0.233654769230769</v>
      </c>
    </row>
    <row r="522" spans="1:9" x14ac:dyDescent="0.3">
      <c r="A522" s="1">
        <v>52100</v>
      </c>
      <c r="C522">
        <v>0.11543200000000001</v>
      </c>
      <c r="E522">
        <v>0.109885</v>
      </c>
      <c r="G522">
        <v>7.8195799999999996E-2</v>
      </c>
      <c r="I522">
        <v>0.23016729366602601</v>
      </c>
    </row>
    <row r="523" spans="1:9" x14ac:dyDescent="0.3">
      <c r="A523" s="1">
        <v>52200</v>
      </c>
      <c r="C523">
        <v>0.115843</v>
      </c>
      <c r="E523">
        <v>0.11143699999999999</v>
      </c>
      <c r="G523">
        <v>7.8084299999999995E-2</v>
      </c>
      <c r="I523">
        <v>0.23398134099616799</v>
      </c>
    </row>
    <row r="524" spans="1:9" x14ac:dyDescent="0.3">
      <c r="A524" s="1">
        <v>52300</v>
      </c>
      <c r="C524">
        <v>0.11634799999999999</v>
      </c>
      <c r="E524">
        <v>0.108719</v>
      </c>
      <c r="G524">
        <v>7.8336500000000003E-2</v>
      </c>
      <c r="I524">
        <v>0.23930596558317399</v>
      </c>
    </row>
    <row r="525" spans="1:9" x14ac:dyDescent="0.3">
      <c r="A525" s="1">
        <v>52400</v>
      </c>
      <c r="C525">
        <v>0.115496</v>
      </c>
      <c r="E525">
        <v>0.11038199999999999</v>
      </c>
      <c r="G525">
        <v>7.8778600000000004E-2</v>
      </c>
      <c r="I525">
        <v>0.23529652671755699</v>
      </c>
    </row>
    <row r="526" spans="1:9" x14ac:dyDescent="0.3">
      <c r="A526" s="1">
        <v>52500</v>
      </c>
      <c r="C526">
        <v>0.115981</v>
      </c>
      <c r="E526">
        <v>0.11171399999999999</v>
      </c>
      <c r="G526">
        <v>7.9371399999999995E-2</v>
      </c>
      <c r="I526">
        <v>0.22816864761904701</v>
      </c>
    </row>
    <row r="527" spans="1:9" x14ac:dyDescent="0.3">
      <c r="A527" s="1">
        <v>52600</v>
      </c>
      <c r="C527">
        <v>0.11608400000000001</v>
      </c>
      <c r="E527">
        <v>0.109601</v>
      </c>
      <c r="G527">
        <v>7.8612199999999993E-2</v>
      </c>
      <c r="I527">
        <v>0.229202129277566</v>
      </c>
    </row>
    <row r="528" spans="1:9" x14ac:dyDescent="0.3">
      <c r="A528" s="1">
        <v>52700</v>
      </c>
      <c r="C528">
        <v>0.116262</v>
      </c>
      <c r="E528">
        <v>0.110911</v>
      </c>
      <c r="G528">
        <v>7.9241000000000006E-2</v>
      </c>
      <c r="I528">
        <v>0.23304588235294099</v>
      </c>
    </row>
    <row r="529" spans="1:9" x14ac:dyDescent="0.3">
      <c r="A529" s="1">
        <v>52800</v>
      </c>
      <c r="C529">
        <v>0.115966</v>
      </c>
      <c r="E529">
        <v>0.11147700000000001</v>
      </c>
      <c r="G529">
        <v>7.8655299999999997E-2</v>
      </c>
      <c r="I529">
        <v>0.232779886363636</v>
      </c>
    </row>
    <row r="530" spans="1:9" x14ac:dyDescent="0.3">
      <c r="A530" s="1">
        <v>52900</v>
      </c>
      <c r="C530">
        <v>0.116219</v>
      </c>
      <c r="E530">
        <v>0.111096</v>
      </c>
      <c r="G530">
        <v>7.9773200000000002E-2</v>
      </c>
      <c r="I530">
        <v>0.22899115311909199</v>
      </c>
    </row>
    <row r="531" spans="1:9" x14ac:dyDescent="0.3">
      <c r="A531" s="1">
        <v>53000</v>
      </c>
      <c r="C531">
        <v>0.115943</v>
      </c>
      <c r="E531">
        <v>0.10934000000000001</v>
      </c>
      <c r="G531">
        <v>7.9886799999999994E-2</v>
      </c>
      <c r="I531">
        <v>0.230854037735849</v>
      </c>
    </row>
    <row r="532" spans="1:9" x14ac:dyDescent="0.3">
      <c r="A532" s="1">
        <v>53100</v>
      </c>
      <c r="C532">
        <v>0.115857</v>
      </c>
      <c r="E532">
        <v>0.109699</v>
      </c>
      <c r="G532">
        <v>7.9736299999999996E-2</v>
      </c>
      <c r="I532">
        <v>0.23013966101694899</v>
      </c>
    </row>
    <row r="533" spans="1:9" x14ac:dyDescent="0.3">
      <c r="A533" s="1">
        <v>53200</v>
      </c>
      <c r="C533">
        <v>0.116466</v>
      </c>
      <c r="E533">
        <v>0.112876</v>
      </c>
      <c r="G533">
        <v>7.9774399999999995E-2</v>
      </c>
      <c r="I533">
        <v>0.22865947368421</v>
      </c>
    </row>
    <row r="534" spans="1:9" x14ac:dyDescent="0.3">
      <c r="A534" s="1">
        <v>53300</v>
      </c>
      <c r="C534">
        <v>0.11620999999999999</v>
      </c>
      <c r="E534">
        <v>0.111914</v>
      </c>
      <c r="G534">
        <v>8.0074999999999993E-2</v>
      </c>
      <c r="I534">
        <v>0.23125129455909901</v>
      </c>
    </row>
    <row r="535" spans="1:9" x14ac:dyDescent="0.3">
      <c r="A535" s="1">
        <v>53400</v>
      </c>
      <c r="C535">
        <v>0.116217</v>
      </c>
      <c r="E535">
        <v>0.111966</v>
      </c>
      <c r="G535">
        <v>8.0636700000000006E-2</v>
      </c>
      <c r="I535">
        <v>0.230573033707865</v>
      </c>
    </row>
    <row r="536" spans="1:9" x14ac:dyDescent="0.3">
      <c r="A536" s="1">
        <v>53500</v>
      </c>
      <c r="C536">
        <v>0.11659799999999999</v>
      </c>
      <c r="E536">
        <v>0.11228</v>
      </c>
      <c r="G536">
        <v>7.9813099999999998E-2</v>
      </c>
      <c r="I536">
        <v>0.23037327102803701</v>
      </c>
    </row>
    <row r="537" spans="1:9" x14ac:dyDescent="0.3">
      <c r="A537" s="1">
        <v>53600</v>
      </c>
      <c r="C537">
        <v>0.116213</v>
      </c>
      <c r="E537">
        <v>0.11240700000000001</v>
      </c>
      <c r="G537">
        <v>7.9832100000000003E-2</v>
      </c>
      <c r="I537">
        <v>0.23181518656716399</v>
      </c>
    </row>
    <row r="538" spans="1:9" x14ac:dyDescent="0.3">
      <c r="A538" s="1">
        <v>53700</v>
      </c>
      <c r="C538">
        <v>0.116201</v>
      </c>
      <c r="E538">
        <v>0.11182499999999999</v>
      </c>
      <c r="G538">
        <v>7.9962800000000001E-2</v>
      </c>
      <c r="I538">
        <v>0.23175586592178701</v>
      </c>
    </row>
    <row r="539" spans="1:9" x14ac:dyDescent="0.3">
      <c r="A539" s="1">
        <v>53800</v>
      </c>
      <c r="C539">
        <v>0.11626400000000001</v>
      </c>
      <c r="E539">
        <v>0.11161699999999999</v>
      </c>
      <c r="G539">
        <v>8.0836400000000003E-2</v>
      </c>
      <c r="I539">
        <v>0.228707992565055</v>
      </c>
    </row>
    <row r="540" spans="1:9" x14ac:dyDescent="0.3">
      <c r="A540" s="1">
        <v>53900</v>
      </c>
      <c r="C540">
        <v>0.116809</v>
      </c>
      <c r="E540">
        <v>0.112523</v>
      </c>
      <c r="G540">
        <v>8.0371100000000001E-2</v>
      </c>
      <c r="I540">
        <v>0.227585640074211</v>
      </c>
    </row>
    <row r="541" spans="1:9" x14ac:dyDescent="0.3">
      <c r="A541" s="1">
        <v>54000</v>
      </c>
      <c r="C541">
        <v>0.11650000000000001</v>
      </c>
      <c r="E541">
        <v>0.11157400000000001</v>
      </c>
      <c r="G541">
        <v>8.1092600000000001E-2</v>
      </c>
      <c r="I541">
        <v>0.228133592592592</v>
      </c>
    </row>
    <row r="542" spans="1:9" x14ac:dyDescent="0.3">
      <c r="A542" s="1">
        <v>54100</v>
      </c>
      <c r="C542">
        <v>0.116414</v>
      </c>
      <c r="E542">
        <v>0.110943</v>
      </c>
      <c r="G542">
        <v>8.1072099999999994E-2</v>
      </c>
      <c r="I542">
        <v>0.23073752310536</v>
      </c>
    </row>
    <row r="543" spans="1:9" x14ac:dyDescent="0.3">
      <c r="A543" s="1">
        <v>54200</v>
      </c>
      <c r="C543">
        <v>0.116661</v>
      </c>
      <c r="E543">
        <v>0.111513</v>
      </c>
      <c r="G543">
        <v>8.0774899999999997E-2</v>
      </c>
      <c r="I543">
        <v>0.22698501845018401</v>
      </c>
    </row>
    <row r="544" spans="1:9" x14ac:dyDescent="0.3">
      <c r="A544" s="1">
        <v>54300</v>
      </c>
      <c r="C544">
        <v>0.116575</v>
      </c>
      <c r="E544">
        <v>0.113131</v>
      </c>
      <c r="G544">
        <v>8.1049700000000002E-2</v>
      </c>
      <c r="I544">
        <v>0.227347918968692</v>
      </c>
    </row>
    <row r="545" spans="1:9" x14ac:dyDescent="0.3">
      <c r="A545" s="1">
        <v>54400</v>
      </c>
      <c r="C545">
        <v>0.11659899999999999</v>
      </c>
      <c r="E545">
        <v>0.112592</v>
      </c>
      <c r="G545">
        <v>8.0735299999999996E-2</v>
      </c>
      <c r="I545">
        <v>0.22872231617646999</v>
      </c>
    </row>
    <row r="546" spans="1:9" x14ac:dyDescent="0.3">
      <c r="A546" s="1">
        <v>54500</v>
      </c>
      <c r="C546">
        <v>0.116679</v>
      </c>
      <c r="E546">
        <v>0.110183</v>
      </c>
      <c r="G546">
        <v>8.1467899999999996E-2</v>
      </c>
      <c r="I546">
        <v>0.22725577981651299</v>
      </c>
    </row>
    <row r="547" spans="1:9" x14ac:dyDescent="0.3">
      <c r="A547" s="1">
        <v>54600</v>
      </c>
      <c r="C547">
        <v>0.116703</v>
      </c>
      <c r="E547">
        <v>0.11254599999999999</v>
      </c>
      <c r="G547">
        <v>8.1648399999999996E-2</v>
      </c>
      <c r="I547">
        <v>0.232046336996337</v>
      </c>
    </row>
    <row r="548" spans="1:9" x14ac:dyDescent="0.3">
      <c r="A548" s="1">
        <v>54700</v>
      </c>
      <c r="C548">
        <v>0.11670899999999999</v>
      </c>
      <c r="E548">
        <v>0.110878</v>
      </c>
      <c r="G548">
        <v>8.18464E-2</v>
      </c>
      <c r="I548">
        <v>0.23616946983546599</v>
      </c>
    </row>
    <row r="549" spans="1:9" x14ac:dyDescent="0.3">
      <c r="A549" s="1">
        <v>54800</v>
      </c>
      <c r="C549">
        <v>0.117062</v>
      </c>
      <c r="E549">
        <v>0.11115</v>
      </c>
      <c r="G549">
        <v>8.1806599999999993E-2</v>
      </c>
      <c r="I549">
        <v>0.23103864963503601</v>
      </c>
    </row>
    <row r="550" spans="1:9" x14ac:dyDescent="0.3">
      <c r="A550" s="1">
        <v>54900</v>
      </c>
      <c r="C550">
        <v>0.117031</v>
      </c>
      <c r="E550">
        <v>0.110474</v>
      </c>
      <c r="G550">
        <v>8.2295099999999996E-2</v>
      </c>
      <c r="I550">
        <v>0.22801173041894299</v>
      </c>
    </row>
    <row r="551" spans="1:9" x14ac:dyDescent="0.3">
      <c r="A551" s="1">
        <v>55000</v>
      </c>
      <c r="C551">
        <v>0.117455</v>
      </c>
      <c r="E551">
        <v>0.114982</v>
      </c>
      <c r="G551">
        <v>8.2981799999999994E-2</v>
      </c>
      <c r="I551">
        <v>0.23191399999999901</v>
      </c>
    </row>
    <row r="552" spans="1:9" x14ac:dyDescent="0.3">
      <c r="A552" s="1">
        <v>55100</v>
      </c>
      <c r="C552">
        <v>0.11733200000000001</v>
      </c>
      <c r="E552">
        <v>0.114065</v>
      </c>
      <c r="G552">
        <v>8.1923800000000005E-2</v>
      </c>
      <c r="I552">
        <v>0.22701310344827499</v>
      </c>
    </row>
    <row r="553" spans="1:9" x14ac:dyDescent="0.3">
      <c r="A553" s="1">
        <v>55200</v>
      </c>
      <c r="C553">
        <v>0.118732</v>
      </c>
      <c r="E553">
        <v>0.113134</v>
      </c>
      <c r="G553">
        <v>6.2409399999999997E-2</v>
      </c>
      <c r="I553">
        <v>0.22643724637681101</v>
      </c>
    </row>
    <row r="554" spans="1:9" x14ac:dyDescent="0.3">
      <c r="A554" s="1">
        <v>55300</v>
      </c>
      <c r="C554">
        <v>0.118788</v>
      </c>
      <c r="E554">
        <v>0.111483</v>
      </c>
      <c r="G554">
        <v>6.22604E-2</v>
      </c>
      <c r="I554">
        <v>0.22884528028932999</v>
      </c>
    </row>
    <row r="555" spans="1:9" x14ac:dyDescent="0.3">
      <c r="A555" s="1">
        <v>55400</v>
      </c>
      <c r="C555">
        <v>0.11879099999999999</v>
      </c>
      <c r="E555">
        <v>0.113105</v>
      </c>
      <c r="G555">
        <v>6.2328500000000002E-2</v>
      </c>
      <c r="I555">
        <v>0.22944628158844699</v>
      </c>
    </row>
    <row r="556" spans="1:9" x14ac:dyDescent="0.3">
      <c r="A556" s="1">
        <v>55500</v>
      </c>
      <c r="C556">
        <v>0.118829</v>
      </c>
      <c r="E556">
        <v>0.11232399999999999</v>
      </c>
      <c r="G556">
        <v>6.2774800000000006E-2</v>
      </c>
      <c r="I556">
        <v>0.22961628828828801</v>
      </c>
    </row>
    <row r="557" spans="1:9" x14ac:dyDescent="0.3">
      <c r="A557" s="1">
        <v>55600</v>
      </c>
      <c r="C557">
        <v>0.11901100000000001</v>
      </c>
      <c r="E557">
        <v>0.116151</v>
      </c>
      <c r="G557">
        <v>6.2823699999999996E-2</v>
      </c>
      <c r="I557">
        <v>0.22658615107913599</v>
      </c>
    </row>
    <row r="558" spans="1:9" x14ac:dyDescent="0.3">
      <c r="A558" s="1">
        <v>55700</v>
      </c>
      <c r="C558">
        <v>0.119048</v>
      </c>
      <c r="E558">
        <v>0.11570900000000001</v>
      </c>
      <c r="G558">
        <v>6.3070000000000001E-2</v>
      </c>
      <c r="I558">
        <v>0.22751228007181301</v>
      </c>
    </row>
    <row r="559" spans="1:9" x14ac:dyDescent="0.3">
      <c r="A559" s="1">
        <v>55800</v>
      </c>
      <c r="C559">
        <v>0.119032</v>
      </c>
      <c r="E559">
        <v>0.113638</v>
      </c>
      <c r="G559">
        <v>6.2759899999999993E-2</v>
      </c>
      <c r="I559">
        <v>0.22893569892473101</v>
      </c>
    </row>
    <row r="560" spans="1:9" x14ac:dyDescent="0.3">
      <c r="A560" s="1">
        <v>55900</v>
      </c>
      <c r="C560">
        <v>0.119481</v>
      </c>
      <c r="E560">
        <v>0.109928</v>
      </c>
      <c r="G560">
        <v>6.2969600000000001E-2</v>
      </c>
      <c r="I560">
        <v>0.22890350626118</v>
      </c>
    </row>
    <row r="561" spans="1:9" x14ac:dyDescent="0.3">
      <c r="A561" s="1">
        <v>56000</v>
      </c>
      <c r="C561">
        <v>0.119071</v>
      </c>
      <c r="E561">
        <v>0.114732</v>
      </c>
      <c r="G561">
        <v>6.27857E-2</v>
      </c>
      <c r="I561">
        <v>0.22584839285714201</v>
      </c>
    </row>
    <row r="562" spans="1:9" x14ac:dyDescent="0.3">
      <c r="A562" s="1">
        <v>56100</v>
      </c>
      <c r="C562">
        <v>0.119287</v>
      </c>
      <c r="E562">
        <v>0.11417099999999999</v>
      </c>
      <c r="G562">
        <v>6.3386799999999993E-2</v>
      </c>
      <c r="I562">
        <v>0.231564206773618</v>
      </c>
    </row>
    <row r="563" spans="1:9" x14ac:dyDescent="0.3">
      <c r="A563" s="1">
        <v>56200</v>
      </c>
      <c r="C563">
        <v>0.119146</v>
      </c>
      <c r="E563">
        <v>0.111833</v>
      </c>
      <c r="G563">
        <v>6.3185099999999994E-2</v>
      </c>
      <c r="I563">
        <v>0.225503772241992</v>
      </c>
    </row>
    <row r="564" spans="1:9" x14ac:dyDescent="0.3">
      <c r="A564" s="1">
        <v>56300</v>
      </c>
      <c r="C564">
        <v>0.119343</v>
      </c>
      <c r="E564">
        <v>0.109538</v>
      </c>
      <c r="G564">
        <v>6.3321500000000003E-2</v>
      </c>
      <c r="I564">
        <v>0.22776234458259301</v>
      </c>
    </row>
    <row r="565" spans="1:9" x14ac:dyDescent="0.3">
      <c r="A565" s="1">
        <v>56400</v>
      </c>
      <c r="C565">
        <v>0.119557</v>
      </c>
      <c r="E565">
        <v>0.11354599999999999</v>
      </c>
      <c r="G565">
        <v>6.3333299999999995E-2</v>
      </c>
      <c r="I565">
        <v>0.22993141843971601</v>
      </c>
    </row>
    <row r="566" spans="1:9" x14ac:dyDescent="0.3">
      <c r="A566" s="1">
        <v>56500</v>
      </c>
      <c r="C566">
        <v>0.119487</v>
      </c>
      <c r="E566">
        <v>0.115416</v>
      </c>
      <c r="G566">
        <v>6.3681399999999999E-2</v>
      </c>
      <c r="I566">
        <v>0.229393097345132</v>
      </c>
    </row>
    <row r="567" spans="1:9" x14ac:dyDescent="0.3">
      <c r="A567" s="1">
        <v>56600</v>
      </c>
      <c r="C567">
        <v>0.12017700000000001</v>
      </c>
      <c r="E567">
        <v>0.11351600000000001</v>
      </c>
      <c r="G567">
        <v>6.3639600000000004E-2</v>
      </c>
      <c r="I567">
        <v>0.22973717314487599</v>
      </c>
    </row>
    <row r="568" spans="1:9" x14ac:dyDescent="0.3">
      <c r="A568" s="1">
        <v>56700</v>
      </c>
      <c r="C568">
        <v>0.11947099999999999</v>
      </c>
      <c r="E568">
        <v>0.11261</v>
      </c>
      <c r="G568">
        <v>6.34744E-2</v>
      </c>
      <c r="I568">
        <v>0.23175604938271599</v>
      </c>
    </row>
    <row r="569" spans="1:9" x14ac:dyDescent="0.3">
      <c r="A569" s="1">
        <v>56800</v>
      </c>
      <c r="C569">
        <v>0.12</v>
      </c>
      <c r="E569">
        <v>0.11311599999999999</v>
      </c>
      <c r="G569">
        <v>6.3644400000000004E-2</v>
      </c>
      <c r="I569">
        <v>0.230255176056338</v>
      </c>
    </row>
    <row r="570" spans="1:9" x14ac:dyDescent="0.3">
      <c r="A570" s="1">
        <v>56900</v>
      </c>
      <c r="C570">
        <v>0.119701</v>
      </c>
      <c r="E570">
        <v>0.11413</v>
      </c>
      <c r="G570">
        <v>6.4094899999999996E-2</v>
      </c>
      <c r="I570">
        <v>0.23320288224956001</v>
      </c>
    </row>
    <row r="571" spans="1:9" x14ac:dyDescent="0.3">
      <c r="A571" s="1">
        <v>57000</v>
      </c>
      <c r="C571">
        <v>0.119684</v>
      </c>
      <c r="E571">
        <v>0.114</v>
      </c>
      <c r="G571">
        <v>6.3842099999999999E-2</v>
      </c>
      <c r="I571">
        <v>0.23158105263157799</v>
      </c>
    </row>
    <row r="572" spans="1:9" x14ac:dyDescent="0.3">
      <c r="A572" s="1">
        <v>57100</v>
      </c>
      <c r="C572">
        <v>0.119667</v>
      </c>
      <c r="E572">
        <v>0.11457100000000001</v>
      </c>
      <c r="G572">
        <v>6.3397499999999996E-2</v>
      </c>
      <c r="I572">
        <v>0.231661856392294</v>
      </c>
    </row>
    <row r="573" spans="1:9" x14ac:dyDescent="0.3">
      <c r="A573" s="1">
        <v>57200</v>
      </c>
      <c r="C573">
        <v>0.120367</v>
      </c>
      <c r="E573">
        <v>0.116451</v>
      </c>
      <c r="G573">
        <v>6.3741300000000001E-2</v>
      </c>
      <c r="I573">
        <v>0.231610419580419</v>
      </c>
    </row>
    <row r="574" spans="1:9" x14ac:dyDescent="0.3">
      <c r="A574" s="1">
        <v>57300</v>
      </c>
      <c r="C574">
        <v>0.120017</v>
      </c>
      <c r="E574">
        <v>0.115637</v>
      </c>
      <c r="G574">
        <v>6.3734700000000005E-2</v>
      </c>
      <c r="I574">
        <v>0.233491937172774</v>
      </c>
    </row>
    <row r="575" spans="1:9" x14ac:dyDescent="0.3">
      <c r="A575" s="1">
        <v>57400</v>
      </c>
      <c r="C575">
        <v>0.120105</v>
      </c>
      <c r="E575">
        <v>0.116481</v>
      </c>
      <c r="G575">
        <v>6.3937300000000002E-2</v>
      </c>
      <c r="I575">
        <v>0.23316529616724699</v>
      </c>
    </row>
    <row r="576" spans="1:9" x14ac:dyDescent="0.3">
      <c r="A576" s="1">
        <v>57500</v>
      </c>
      <c r="C576">
        <v>0.120209</v>
      </c>
      <c r="E576">
        <v>0.11593000000000001</v>
      </c>
      <c r="G576">
        <v>6.4052200000000004E-2</v>
      </c>
      <c r="I576">
        <v>0.23160194782608601</v>
      </c>
    </row>
    <row r="577" spans="1:9" x14ac:dyDescent="0.3">
      <c r="A577" s="1">
        <v>57600</v>
      </c>
      <c r="C577">
        <v>0.120104</v>
      </c>
      <c r="E577">
        <v>0.115208</v>
      </c>
      <c r="G577">
        <v>6.4045099999999994E-2</v>
      </c>
      <c r="I577">
        <v>0.23087559027777699</v>
      </c>
    </row>
    <row r="578" spans="1:9" x14ac:dyDescent="0.3">
      <c r="A578" s="1">
        <v>57700</v>
      </c>
      <c r="C578">
        <v>0.120347</v>
      </c>
      <c r="E578">
        <v>0.114541</v>
      </c>
      <c r="G578">
        <v>6.4488699999999996E-2</v>
      </c>
      <c r="I578">
        <v>0.23038478336221799</v>
      </c>
    </row>
    <row r="579" spans="1:9" x14ac:dyDescent="0.3">
      <c r="A579" s="1">
        <v>57800</v>
      </c>
      <c r="C579">
        <v>0.12034599999999999</v>
      </c>
      <c r="E579">
        <v>0.11444600000000001</v>
      </c>
      <c r="G579">
        <v>6.4377199999999996E-2</v>
      </c>
      <c r="I579">
        <v>0.23241013840830399</v>
      </c>
    </row>
    <row r="580" spans="1:9" x14ac:dyDescent="0.3">
      <c r="A580" s="1">
        <v>57900</v>
      </c>
      <c r="C580">
        <v>0.120656</v>
      </c>
      <c r="E580">
        <v>0.112694</v>
      </c>
      <c r="G580">
        <v>6.46978E-2</v>
      </c>
      <c r="I580">
        <v>0.23274697754749499</v>
      </c>
    </row>
    <row r="581" spans="1:9" x14ac:dyDescent="0.3">
      <c r="A581" s="1">
        <v>58000</v>
      </c>
      <c r="C581">
        <v>0.120431</v>
      </c>
      <c r="E581">
        <v>0.11493100000000001</v>
      </c>
      <c r="G581">
        <v>6.4724100000000007E-2</v>
      </c>
      <c r="I581">
        <v>0.23343441379310301</v>
      </c>
    </row>
    <row r="582" spans="1:9" x14ac:dyDescent="0.3">
      <c r="A582" s="1">
        <v>58100</v>
      </c>
      <c r="C582">
        <v>0.12034400000000001</v>
      </c>
      <c r="E582">
        <v>0.116454</v>
      </c>
      <c r="G582">
        <v>6.5146300000000004E-2</v>
      </c>
      <c r="I582">
        <v>0.23203111876075699</v>
      </c>
    </row>
    <row r="583" spans="1:9" x14ac:dyDescent="0.3">
      <c r="A583" s="1">
        <v>58200</v>
      </c>
      <c r="C583">
        <v>0.12056699999999999</v>
      </c>
      <c r="E583">
        <v>0.113316</v>
      </c>
      <c r="G583">
        <v>6.5292100000000006E-2</v>
      </c>
      <c r="I583">
        <v>0.231912714776632</v>
      </c>
    </row>
    <row r="584" spans="1:9" x14ac:dyDescent="0.3">
      <c r="A584" s="1">
        <v>58300</v>
      </c>
      <c r="C584">
        <v>0.1206</v>
      </c>
      <c r="E584">
        <v>0.113945</v>
      </c>
      <c r="G584">
        <v>6.4716999999999997E-2</v>
      </c>
      <c r="I584">
        <v>0.23093821612349899</v>
      </c>
    </row>
    <row r="585" spans="1:9" x14ac:dyDescent="0.3">
      <c r="A585" s="1">
        <v>58400</v>
      </c>
      <c r="C585">
        <v>0.120668</v>
      </c>
      <c r="E585">
        <v>0.11309900000000001</v>
      </c>
      <c r="G585">
        <v>6.5702099999999999E-2</v>
      </c>
      <c r="I585">
        <v>0.233754109589041</v>
      </c>
    </row>
    <row r="586" spans="1:9" x14ac:dyDescent="0.3">
      <c r="A586" s="1">
        <v>58500</v>
      </c>
      <c r="C586">
        <v>0.120547</v>
      </c>
      <c r="E586">
        <v>0.11695700000000001</v>
      </c>
      <c r="G586">
        <v>6.5282099999999996E-2</v>
      </c>
      <c r="I586">
        <v>0.238462427350427</v>
      </c>
    </row>
    <row r="587" spans="1:9" x14ac:dyDescent="0.3">
      <c r="A587" s="1">
        <v>58600</v>
      </c>
      <c r="C587">
        <v>0.120785</v>
      </c>
      <c r="E587">
        <v>0.115358</v>
      </c>
      <c r="G587">
        <v>6.5580200000000005E-2</v>
      </c>
      <c r="I587">
        <v>0.24269631399317401</v>
      </c>
    </row>
    <row r="588" spans="1:9" x14ac:dyDescent="0.3">
      <c r="A588" s="1">
        <v>58700</v>
      </c>
      <c r="C588">
        <v>0.12073299999999999</v>
      </c>
      <c r="E588">
        <v>0.116593</v>
      </c>
      <c r="G588">
        <v>6.5672900000000006E-2</v>
      </c>
      <c r="I588">
        <v>0.23462194207836401</v>
      </c>
    </row>
    <row r="589" spans="1:9" x14ac:dyDescent="0.3">
      <c r="A589" s="1">
        <v>58800</v>
      </c>
      <c r="C589">
        <v>0.120731</v>
      </c>
      <c r="E589">
        <v>0.11644599999999999</v>
      </c>
      <c r="G589">
        <v>6.5867300000000004E-2</v>
      </c>
      <c r="I589">
        <v>0.24142489795918301</v>
      </c>
    </row>
    <row r="590" spans="1:9" x14ac:dyDescent="0.3">
      <c r="A590" s="1">
        <v>58900</v>
      </c>
      <c r="C590">
        <v>0.120764</v>
      </c>
      <c r="E590">
        <v>0.11656999999999999</v>
      </c>
      <c r="G590">
        <v>6.4923599999999998E-2</v>
      </c>
      <c r="I590">
        <v>0.232098777589134</v>
      </c>
    </row>
    <row r="591" spans="1:9" x14ac:dyDescent="0.3">
      <c r="A591" s="1">
        <v>59000</v>
      </c>
      <c r="C591">
        <v>0.120627</v>
      </c>
      <c r="E591">
        <v>0.116373</v>
      </c>
      <c r="G591">
        <v>6.4796599999999996E-2</v>
      </c>
      <c r="I591">
        <v>0.24121149152542301</v>
      </c>
    </row>
    <row r="592" spans="1:9" x14ac:dyDescent="0.3">
      <c r="A592" s="1">
        <v>59100</v>
      </c>
      <c r="C592">
        <v>0.12067700000000001</v>
      </c>
      <c r="E592">
        <v>0.114146</v>
      </c>
      <c r="G592">
        <v>6.4754699999999998E-2</v>
      </c>
      <c r="I592">
        <v>0.231846531302876</v>
      </c>
    </row>
    <row r="593" spans="1:9" x14ac:dyDescent="0.3">
      <c r="A593" s="1">
        <v>59200</v>
      </c>
      <c r="C593">
        <v>0.120946</v>
      </c>
      <c r="E593">
        <v>0.11397</v>
      </c>
      <c r="G593">
        <v>6.5033800000000003E-2</v>
      </c>
      <c r="I593">
        <v>0.23030895270270199</v>
      </c>
    </row>
    <row r="594" spans="1:9" x14ac:dyDescent="0.3">
      <c r="A594" s="1">
        <v>59300</v>
      </c>
      <c r="C594">
        <v>0.121046</v>
      </c>
      <c r="E594">
        <v>0.11833100000000001</v>
      </c>
      <c r="G594">
        <v>6.5059000000000006E-2</v>
      </c>
      <c r="I594">
        <v>0.23318370994940901</v>
      </c>
    </row>
    <row r="595" spans="1:9" x14ac:dyDescent="0.3">
      <c r="A595" s="1">
        <v>59400</v>
      </c>
      <c r="C595">
        <v>0.120976</v>
      </c>
      <c r="E595">
        <v>0.115522</v>
      </c>
      <c r="G595">
        <v>6.50337E-2</v>
      </c>
      <c r="I595">
        <v>0.233739326599326</v>
      </c>
    </row>
    <row r="596" spans="1:9" x14ac:dyDescent="0.3">
      <c r="A596" s="1">
        <v>59500</v>
      </c>
      <c r="C596">
        <v>0.121361</v>
      </c>
      <c r="E596">
        <v>0.115395</v>
      </c>
      <c r="G596">
        <v>6.56471E-2</v>
      </c>
      <c r="I596">
        <v>0.23327989915966299</v>
      </c>
    </row>
    <row r="597" spans="1:9" x14ac:dyDescent="0.3">
      <c r="A597" s="1">
        <v>59600</v>
      </c>
      <c r="C597">
        <v>0.121158</v>
      </c>
      <c r="E597">
        <v>0.113523</v>
      </c>
      <c r="G597">
        <v>6.5167799999999998E-2</v>
      </c>
      <c r="I597">
        <v>0.234569228187919</v>
      </c>
    </row>
    <row r="598" spans="1:9" x14ac:dyDescent="0.3">
      <c r="A598" s="1">
        <v>59700</v>
      </c>
      <c r="C598">
        <v>0.12139</v>
      </c>
      <c r="E598">
        <v>0.115678</v>
      </c>
      <c r="G598">
        <v>6.5242900000000006E-2</v>
      </c>
      <c r="I598">
        <v>0.23720877721943001</v>
      </c>
    </row>
    <row r="599" spans="1:9" x14ac:dyDescent="0.3">
      <c r="A599" s="1">
        <v>59800</v>
      </c>
      <c r="C599">
        <v>0.121187</v>
      </c>
      <c r="E599">
        <v>0.116003</v>
      </c>
      <c r="G599">
        <v>6.5418100000000007E-2</v>
      </c>
      <c r="I599">
        <v>0.23641076923076901</v>
      </c>
    </row>
    <row r="600" spans="1:9" x14ac:dyDescent="0.3">
      <c r="A600" s="1">
        <v>59900</v>
      </c>
      <c r="C600">
        <v>0.121269</v>
      </c>
      <c r="E600">
        <v>0.11606</v>
      </c>
      <c r="G600">
        <v>6.62938E-2</v>
      </c>
      <c r="I600">
        <v>0.23664924874791299</v>
      </c>
    </row>
    <row r="601" spans="1:9" x14ac:dyDescent="0.3">
      <c r="A601" s="1">
        <v>60000</v>
      </c>
      <c r="C601">
        <v>0.121417</v>
      </c>
      <c r="E601">
        <v>0.11855</v>
      </c>
      <c r="G601">
        <v>6.5799999999999997E-2</v>
      </c>
      <c r="I601">
        <v>0.23480716666666601</v>
      </c>
    </row>
    <row r="602" spans="1:9" x14ac:dyDescent="0.3">
      <c r="A602" s="1">
        <v>60100</v>
      </c>
      <c r="C602">
        <v>0.12133099999999999</v>
      </c>
      <c r="E602">
        <v>0.11723799999999999</v>
      </c>
      <c r="G602">
        <v>6.6223000000000004E-2</v>
      </c>
      <c r="I602">
        <v>0.23527803660565699</v>
      </c>
    </row>
    <row r="603" spans="1:9" x14ac:dyDescent="0.3">
      <c r="A603" s="1">
        <v>60200</v>
      </c>
      <c r="C603">
        <v>0.121811</v>
      </c>
      <c r="E603">
        <v>0.115714</v>
      </c>
      <c r="G603">
        <v>6.6262500000000002E-2</v>
      </c>
      <c r="I603">
        <v>0.23829485049833801</v>
      </c>
    </row>
    <row r="604" spans="1:9" x14ac:dyDescent="0.3">
      <c r="A604" s="1">
        <v>60300</v>
      </c>
      <c r="C604">
        <v>0.121459</v>
      </c>
      <c r="E604">
        <v>0.115274</v>
      </c>
      <c r="G604">
        <v>6.6218899999999997E-2</v>
      </c>
      <c r="I604">
        <v>0.23595227197346599</v>
      </c>
    </row>
    <row r="605" spans="1:9" x14ac:dyDescent="0.3">
      <c r="A605" s="1">
        <v>60400</v>
      </c>
      <c r="C605">
        <v>0.121407</v>
      </c>
      <c r="E605">
        <v>0.11548</v>
      </c>
      <c r="G605">
        <v>6.6788100000000003E-2</v>
      </c>
      <c r="I605">
        <v>0.23682619205298</v>
      </c>
    </row>
    <row r="606" spans="1:9" x14ac:dyDescent="0.3">
      <c r="A606" s="1">
        <v>60500</v>
      </c>
      <c r="C606">
        <v>0.12145499999999999</v>
      </c>
      <c r="E606">
        <v>0.11661199999999999</v>
      </c>
      <c r="G606">
        <v>6.6958699999999996E-2</v>
      </c>
      <c r="I606">
        <v>0.23845649586776799</v>
      </c>
    </row>
    <row r="607" spans="1:9" x14ac:dyDescent="0.3">
      <c r="A607" s="1">
        <v>60600</v>
      </c>
      <c r="C607">
        <v>0.121254</v>
      </c>
      <c r="E607">
        <v>0.112954</v>
      </c>
      <c r="G607">
        <v>6.61056E-2</v>
      </c>
      <c r="I607">
        <v>0.23420046204620401</v>
      </c>
    </row>
    <row r="608" spans="1:9" x14ac:dyDescent="0.3">
      <c r="A608" s="1">
        <v>60700</v>
      </c>
      <c r="C608">
        <v>0.121713</v>
      </c>
      <c r="E608">
        <v>0.11706800000000001</v>
      </c>
      <c r="G608">
        <v>6.61944E-2</v>
      </c>
      <c r="I608">
        <v>0.23642672158154801</v>
      </c>
    </row>
    <row r="609" spans="1:9" x14ac:dyDescent="0.3">
      <c r="A609" s="1">
        <v>60800</v>
      </c>
      <c r="C609">
        <v>0.121431</v>
      </c>
      <c r="E609">
        <v>0.115559</v>
      </c>
      <c r="G609">
        <v>6.7055900000000002E-2</v>
      </c>
      <c r="I609">
        <v>0.23461740131578901</v>
      </c>
    </row>
    <row r="610" spans="1:9" x14ac:dyDescent="0.3">
      <c r="A610" s="1">
        <v>60900</v>
      </c>
      <c r="C610">
        <v>0.121708</v>
      </c>
      <c r="E610">
        <v>0.116683</v>
      </c>
      <c r="G610">
        <v>6.6469600000000004E-2</v>
      </c>
      <c r="I610">
        <v>0.238247848932676</v>
      </c>
    </row>
    <row r="611" spans="1:9" x14ac:dyDescent="0.3">
      <c r="A611" s="1">
        <v>61000</v>
      </c>
      <c r="C611">
        <v>0.121557</v>
      </c>
      <c r="E611">
        <v>0.115984</v>
      </c>
      <c r="G611">
        <v>6.6934400000000005E-2</v>
      </c>
      <c r="I611">
        <v>0.237475934426229</v>
      </c>
    </row>
    <row r="612" spans="1:9" x14ac:dyDescent="0.3">
      <c r="A612" s="1">
        <v>61100</v>
      </c>
      <c r="C612">
        <v>0.121391</v>
      </c>
      <c r="E612">
        <v>0.116023</v>
      </c>
      <c r="G612">
        <v>6.6775799999999996E-2</v>
      </c>
      <c r="I612">
        <v>0.23964579378068701</v>
      </c>
    </row>
    <row r="613" spans="1:9" x14ac:dyDescent="0.3">
      <c r="A613" s="1">
        <v>61200</v>
      </c>
      <c r="C613">
        <v>0.121863</v>
      </c>
      <c r="E613">
        <v>0.11676499999999999</v>
      </c>
      <c r="G613">
        <v>6.7385600000000004E-2</v>
      </c>
      <c r="I613">
        <v>0.23430297385620899</v>
      </c>
    </row>
    <row r="614" spans="1:9" x14ac:dyDescent="0.3">
      <c r="A614" s="1">
        <v>61300</v>
      </c>
      <c r="C614">
        <v>0.12194099999999999</v>
      </c>
      <c r="E614">
        <v>0.116248</v>
      </c>
      <c r="G614">
        <v>6.6965700000000003E-2</v>
      </c>
      <c r="I614">
        <v>0.238098433931484</v>
      </c>
    </row>
    <row r="615" spans="1:9" x14ac:dyDescent="0.3">
      <c r="A615" s="1">
        <v>61400</v>
      </c>
      <c r="C615">
        <v>0.121792</v>
      </c>
      <c r="E615">
        <v>0.116384</v>
      </c>
      <c r="G615">
        <v>6.7361599999999994E-2</v>
      </c>
      <c r="I615">
        <v>0.239151368078175</v>
      </c>
    </row>
    <row r="616" spans="1:9" x14ac:dyDescent="0.3">
      <c r="A616" s="1">
        <v>61500</v>
      </c>
      <c r="C616">
        <v>0.12187000000000001</v>
      </c>
      <c r="E616">
        <v>0.115886</v>
      </c>
      <c r="G616">
        <v>6.7203299999999994E-2</v>
      </c>
      <c r="I616">
        <v>0.23439843902439</v>
      </c>
    </row>
    <row r="617" spans="1:9" x14ac:dyDescent="0.3">
      <c r="A617" s="1">
        <v>61600</v>
      </c>
      <c r="C617">
        <v>0.121851</v>
      </c>
      <c r="E617">
        <v>0.115227</v>
      </c>
      <c r="G617">
        <v>6.7597400000000002E-2</v>
      </c>
      <c r="I617">
        <v>0.24071779220779199</v>
      </c>
    </row>
    <row r="618" spans="1:9" x14ac:dyDescent="0.3">
      <c r="A618" s="1">
        <v>61700</v>
      </c>
      <c r="C618">
        <v>0.122545</v>
      </c>
      <c r="E618">
        <v>0.115818</v>
      </c>
      <c r="G618">
        <v>6.7714700000000003E-2</v>
      </c>
      <c r="I618">
        <v>0.23871585089141001</v>
      </c>
    </row>
    <row r="619" spans="1:9" x14ac:dyDescent="0.3">
      <c r="A619" s="1">
        <v>61800</v>
      </c>
      <c r="C619">
        <v>0.121893</v>
      </c>
      <c r="E619">
        <v>0.11530700000000001</v>
      </c>
      <c r="G619">
        <v>6.7702300000000007E-2</v>
      </c>
      <c r="I619">
        <v>0.234362200647249</v>
      </c>
    </row>
    <row r="620" spans="1:9" x14ac:dyDescent="0.3">
      <c r="A620" s="1">
        <v>61900</v>
      </c>
      <c r="C620">
        <v>0.12224599999999999</v>
      </c>
      <c r="E620">
        <v>0.116414</v>
      </c>
      <c r="G620">
        <v>6.7932099999999995E-2</v>
      </c>
      <c r="I620">
        <v>0.24049476575121101</v>
      </c>
    </row>
    <row r="621" spans="1:9" x14ac:dyDescent="0.3">
      <c r="A621" s="1">
        <v>62000</v>
      </c>
      <c r="C621">
        <v>0.122</v>
      </c>
      <c r="E621">
        <v>0.116226</v>
      </c>
      <c r="G621">
        <v>6.9451600000000002E-2</v>
      </c>
      <c r="I621">
        <v>0.24269138709677399</v>
      </c>
    </row>
    <row r="622" spans="1:9" x14ac:dyDescent="0.3">
      <c r="A622" s="1">
        <v>62100</v>
      </c>
      <c r="C622">
        <v>0.121948</v>
      </c>
      <c r="E622">
        <v>0.11847000000000001</v>
      </c>
      <c r="G622">
        <v>6.8277000000000004E-2</v>
      </c>
      <c r="I622">
        <v>0.240093172302737</v>
      </c>
    </row>
    <row r="623" spans="1:9" x14ac:dyDescent="0.3">
      <c r="A623" s="1">
        <v>62200</v>
      </c>
      <c r="C623">
        <v>0.12200999999999999</v>
      </c>
      <c r="E623">
        <v>0.115965</v>
      </c>
      <c r="G623">
        <v>6.8392300000000003E-2</v>
      </c>
      <c r="I623">
        <v>0.24008080385851999</v>
      </c>
    </row>
    <row r="624" spans="1:9" x14ac:dyDescent="0.3">
      <c r="A624" s="1">
        <v>62300</v>
      </c>
      <c r="C624">
        <v>0.121958</v>
      </c>
      <c r="E624">
        <v>0.116035</v>
      </c>
      <c r="G624">
        <v>6.6163700000000006E-2</v>
      </c>
      <c r="I624">
        <v>0.24459345104333799</v>
      </c>
    </row>
    <row r="625" spans="1:9" x14ac:dyDescent="0.3">
      <c r="A625" s="1">
        <v>62400</v>
      </c>
      <c r="C625">
        <v>0.122436</v>
      </c>
      <c r="E625">
        <v>0.11516</v>
      </c>
      <c r="G625">
        <v>6.6250000000000003E-2</v>
      </c>
      <c r="I625">
        <v>0.23647852564102501</v>
      </c>
    </row>
    <row r="626" spans="1:9" x14ac:dyDescent="0.3">
      <c r="A626" s="1">
        <v>62500</v>
      </c>
      <c r="C626">
        <v>0.122416</v>
      </c>
      <c r="E626">
        <v>0.118176</v>
      </c>
      <c r="G626">
        <v>6.6288E-2</v>
      </c>
      <c r="I626">
        <v>0.24313433599999901</v>
      </c>
    </row>
    <row r="627" spans="1:9" x14ac:dyDescent="0.3">
      <c r="A627" s="1">
        <v>62600</v>
      </c>
      <c r="C627">
        <v>0.121933</v>
      </c>
      <c r="E627">
        <v>0.118323</v>
      </c>
      <c r="G627">
        <v>6.6405800000000001E-2</v>
      </c>
      <c r="I627">
        <v>0.24185741214057499</v>
      </c>
    </row>
    <row r="628" spans="1:9" x14ac:dyDescent="0.3">
      <c r="A628" s="1">
        <v>62700</v>
      </c>
      <c r="C628">
        <v>0.123094</v>
      </c>
      <c r="E628">
        <v>0.118756</v>
      </c>
      <c r="G628">
        <v>6.6698599999999997E-2</v>
      </c>
      <c r="I628">
        <v>0.23918714513556599</v>
      </c>
    </row>
    <row r="629" spans="1:9" x14ac:dyDescent="0.3">
      <c r="A629" s="1">
        <v>62800</v>
      </c>
      <c r="C629">
        <v>0.122213</v>
      </c>
      <c r="E629">
        <v>0.117102</v>
      </c>
      <c r="G629">
        <v>6.6671999999999995E-2</v>
      </c>
      <c r="I629">
        <v>0.24113076433121</v>
      </c>
    </row>
    <row r="630" spans="1:9" x14ac:dyDescent="0.3">
      <c r="A630" s="1">
        <v>62900</v>
      </c>
      <c r="C630">
        <v>0.122512</v>
      </c>
      <c r="E630">
        <v>0.118696</v>
      </c>
      <c r="G630">
        <v>6.6836199999999998E-2</v>
      </c>
      <c r="I630">
        <v>0.240444992050874</v>
      </c>
    </row>
    <row r="631" spans="1:9" x14ac:dyDescent="0.3">
      <c r="A631" s="1">
        <v>63000</v>
      </c>
      <c r="C631">
        <v>0.12218999999999999</v>
      </c>
      <c r="E631">
        <v>0.11946</v>
      </c>
      <c r="G631">
        <v>6.6793699999999998E-2</v>
      </c>
      <c r="I631">
        <v>0.250847841269841</v>
      </c>
    </row>
    <row r="632" spans="1:9" x14ac:dyDescent="0.3">
      <c r="A632" s="1">
        <v>63100</v>
      </c>
      <c r="C632">
        <v>0.12231400000000001</v>
      </c>
      <c r="E632">
        <v>0.116276</v>
      </c>
      <c r="G632">
        <v>6.6862099999999994E-2</v>
      </c>
      <c r="I632">
        <v>0.24472735340728999</v>
      </c>
    </row>
    <row r="633" spans="1:9" x14ac:dyDescent="0.3">
      <c r="A633" s="1">
        <v>63200</v>
      </c>
      <c r="C633">
        <v>0.122326</v>
      </c>
      <c r="E633">
        <v>0.11849700000000001</v>
      </c>
      <c r="G633">
        <v>6.6693000000000002E-2</v>
      </c>
      <c r="I633">
        <v>0.23759338607594899</v>
      </c>
    </row>
    <row r="634" spans="1:9" x14ac:dyDescent="0.3">
      <c r="A634" s="1">
        <v>63300</v>
      </c>
      <c r="C634">
        <v>0.122401</v>
      </c>
      <c r="E634">
        <v>0.116698</v>
      </c>
      <c r="G634">
        <v>6.7409200000000002E-2</v>
      </c>
      <c r="I634">
        <v>0.242029320695102</v>
      </c>
    </row>
    <row r="635" spans="1:9" x14ac:dyDescent="0.3">
      <c r="A635" s="1">
        <v>63400</v>
      </c>
      <c r="C635">
        <v>0.12241299999999999</v>
      </c>
      <c r="E635">
        <v>0.117366</v>
      </c>
      <c r="G635">
        <v>6.7129300000000003E-2</v>
      </c>
      <c r="I635">
        <v>0.24459</v>
      </c>
    </row>
    <row r="636" spans="1:9" x14ac:dyDescent="0.3">
      <c r="A636" s="1">
        <v>63500</v>
      </c>
      <c r="C636">
        <v>0.12253500000000001</v>
      </c>
      <c r="E636">
        <v>0.11663</v>
      </c>
      <c r="G636">
        <v>6.71181E-2</v>
      </c>
      <c r="I636">
        <v>0.24057631496062901</v>
      </c>
    </row>
    <row r="637" spans="1:9" x14ac:dyDescent="0.3">
      <c r="A637" s="1">
        <v>63600</v>
      </c>
      <c r="C637">
        <v>0.122673</v>
      </c>
      <c r="E637">
        <v>0.11550299999999999</v>
      </c>
      <c r="G637">
        <v>6.7672999999999997E-2</v>
      </c>
      <c r="I637">
        <v>0.24342779874213799</v>
      </c>
    </row>
    <row r="638" spans="1:9" x14ac:dyDescent="0.3">
      <c r="A638" s="1">
        <v>63700</v>
      </c>
      <c r="C638">
        <v>0.122779</v>
      </c>
      <c r="E638">
        <v>0.116546</v>
      </c>
      <c r="G638">
        <v>6.9011000000000003E-2</v>
      </c>
      <c r="I638">
        <v>0.24358734693877501</v>
      </c>
    </row>
    <row r="639" spans="1:9" x14ac:dyDescent="0.3">
      <c r="A639" s="1">
        <v>63800</v>
      </c>
      <c r="C639">
        <v>0.12300899999999999</v>
      </c>
      <c r="E639">
        <v>0.11623799999999999</v>
      </c>
      <c r="G639">
        <v>6.72571E-2</v>
      </c>
      <c r="I639">
        <v>0.24112300940438799</v>
      </c>
    </row>
    <row r="640" spans="1:9" x14ac:dyDescent="0.3">
      <c r="A640" s="1">
        <v>63900</v>
      </c>
      <c r="C640">
        <v>0.123255</v>
      </c>
      <c r="E640">
        <v>0.11815299999999999</v>
      </c>
      <c r="G640">
        <v>6.7809099999999997E-2</v>
      </c>
      <c r="I640">
        <v>0.24657630672926401</v>
      </c>
    </row>
    <row r="641" spans="1:9" x14ac:dyDescent="0.3">
      <c r="A641" s="1">
        <v>64000</v>
      </c>
      <c r="C641">
        <v>0.122734</v>
      </c>
      <c r="E641">
        <v>0.118313</v>
      </c>
      <c r="G641">
        <v>6.8312499999999998E-2</v>
      </c>
      <c r="I641">
        <v>0.24541871874999999</v>
      </c>
    </row>
    <row r="642" spans="1:9" x14ac:dyDescent="0.3">
      <c r="A642" s="1">
        <v>64100</v>
      </c>
      <c r="C642">
        <v>0.122886</v>
      </c>
      <c r="E642">
        <v>0.118892</v>
      </c>
      <c r="G642">
        <v>6.7847099999999994E-2</v>
      </c>
      <c r="I642">
        <v>0.24340936037441399</v>
      </c>
    </row>
    <row r="643" spans="1:9" x14ac:dyDescent="0.3">
      <c r="A643" s="1">
        <v>64200</v>
      </c>
      <c r="C643">
        <v>0.122835</v>
      </c>
      <c r="E643">
        <v>0.117492</v>
      </c>
      <c r="G643">
        <v>6.8426799999999996E-2</v>
      </c>
      <c r="I643">
        <v>0.25168735202492198</v>
      </c>
    </row>
    <row r="644" spans="1:9" x14ac:dyDescent="0.3">
      <c r="A644" s="1">
        <v>64300</v>
      </c>
      <c r="C644">
        <v>0.122893</v>
      </c>
      <c r="E644">
        <v>0.11549</v>
      </c>
      <c r="G644">
        <v>6.8133700000000005E-2</v>
      </c>
      <c r="I644">
        <v>0.24298307931570701</v>
      </c>
    </row>
    <row r="645" spans="1:9" x14ac:dyDescent="0.3">
      <c r="A645" s="1">
        <v>64400</v>
      </c>
      <c r="C645">
        <v>0.122873</v>
      </c>
      <c r="E645">
        <v>0.11748400000000001</v>
      </c>
      <c r="G645">
        <v>6.8509299999999995E-2</v>
      </c>
      <c r="I645">
        <v>0.253509192546583</v>
      </c>
    </row>
    <row r="646" spans="1:9" x14ac:dyDescent="0.3">
      <c r="A646" s="1">
        <v>64500</v>
      </c>
      <c r="C646">
        <v>0.122915</v>
      </c>
      <c r="E646">
        <v>0.116372</v>
      </c>
      <c r="G646">
        <v>6.8620200000000006E-2</v>
      </c>
      <c r="I646">
        <v>0.24726803100775099</v>
      </c>
    </row>
    <row r="647" spans="1:9" x14ac:dyDescent="0.3">
      <c r="A647" s="1">
        <v>64600</v>
      </c>
      <c r="C647">
        <v>0.12294099999999999</v>
      </c>
      <c r="E647">
        <v>0.118421</v>
      </c>
      <c r="G647">
        <v>6.8900900000000001E-2</v>
      </c>
      <c r="I647">
        <v>0.23930160990711999</v>
      </c>
    </row>
    <row r="648" spans="1:9" x14ac:dyDescent="0.3">
      <c r="A648" s="1">
        <v>64700</v>
      </c>
      <c r="C648">
        <v>0.12284399999999999</v>
      </c>
      <c r="E648">
        <v>0.11632099999999999</v>
      </c>
      <c r="G648">
        <v>6.7944400000000002E-2</v>
      </c>
      <c r="I648">
        <v>0.24756451313755701</v>
      </c>
    </row>
    <row r="649" spans="1:9" x14ac:dyDescent="0.3">
      <c r="A649" s="1">
        <v>64800</v>
      </c>
      <c r="C649">
        <v>0.122886</v>
      </c>
      <c r="E649">
        <v>0.117299</v>
      </c>
      <c r="G649">
        <v>6.8225300000000003E-2</v>
      </c>
      <c r="I649">
        <v>0.24457623456790101</v>
      </c>
    </row>
    <row r="650" spans="1:9" x14ac:dyDescent="0.3">
      <c r="A650" s="1">
        <v>64900</v>
      </c>
      <c r="C650">
        <v>0.12303500000000001</v>
      </c>
      <c r="E650">
        <v>0.115963</v>
      </c>
      <c r="G650">
        <v>6.8382100000000001E-2</v>
      </c>
      <c r="I650">
        <v>0.24478915254237199</v>
      </c>
    </row>
    <row r="651" spans="1:9" x14ac:dyDescent="0.3">
      <c r="A651" s="1">
        <v>65000</v>
      </c>
      <c r="C651">
        <v>0.122862</v>
      </c>
      <c r="E651">
        <v>0.118246</v>
      </c>
      <c r="G651">
        <v>6.8215399999999995E-2</v>
      </c>
      <c r="I651">
        <v>0.24834923076922999</v>
      </c>
    </row>
    <row r="652" spans="1:9" x14ac:dyDescent="0.3">
      <c r="A652" s="1">
        <v>65100</v>
      </c>
      <c r="C652">
        <v>0.12270399999999999</v>
      </c>
      <c r="E652">
        <v>0.118372</v>
      </c>
      <c r="G652">
        <v>6.8924700000000005E-2</v>
      </c>
      <c r="I652">
        <v>0.24268844854070601</v>
      </c>
    </row>
    <row r="653" spans="1:9" x14ac:dyDescent="0.3">
      <c r="A653" s="1">
        <v>65200</v>
      </c>
      <c r="C653">
        <v>0.12317500000000001</v>
      </c>
      <c r="E653">
        <v>0.119156</v>
      </c>
      <c r="G653">
        <v>6.8635000000000002E-2</v>
      </c>
      <c r="I653">
        <v>0.24332999999999999</v>
      </c>
    </row>
    <row r="654" spans="1:9" x14ac:dyDescent="0.3">
      <c r="A654" s="1">
        <v>65300</v>
      </c>
      <c r="C654">
        <v>0.122879</v>
      </c>
      <c r="E654">
        <v>0.116095</v>
      </c>
      <c r="G654">
        <v>6.8866800000000006E-2</v>
      </c>
      <c r="I654">
        <v>0.25276774885145398</v>
      </c>
    </row>
    <row r="655" spans="1:9" x14ac:dyDescent="0.3">
      <c r="A655" s="1">
        <v>65400</v>
      </c>
      <c r="C655">
        <v>0.12296600000000001</v>
      </c>
      <c r="E655">
        <v>0.11867</v>
      </c>
      <c r="G655">
        <v>6.9235500000000005E-2</v>
      </c>
      <c r="I655">
        <v>0.24283064220183401</v>
      </c>
    </row>
    <row r="656" spans="1:9" x14ac:dyDescent="0.3">
      <c r="A656" s="1">
        <v>65500</v>
      </c>
      <c r="C656">
        <v>0.123282</v>
      </c>
      <c r="E656">
        <v>0.116382</v>
      </c>
      <c r="G656">
        <v>6.8870200000000006E-2</v>
      </c>
      <c r="I656">
        <v>0.24483404580152601</v>
      </c>
    </row>
    <row r="657" spans="1:9" x14ac:dyDescent="0.3">
      <c r="A657" s="1">
        <v>65600</v>
      </c>
      <c r="C657">
        <v>0.12321600000000001</v>
      </c>
      <c r="E657">
        <v>0.118079</v>
      </c>
      <c r="G657">
        <v>6.9054900000000002E-2</v>
      </c>
      <c r="I657">
        <v>0.24255612804877999</v>
      </c>
    </row>
    <row r="658" spans="1:9" x14ac:dyDescent="0.3">
      <c r="A658" s="1">
        <v>65700</v>
      </c>
      <c r="C658">
        <v>0.122922</v>
      </c>
      <c r="E658">
        <v>0.11700199999999999</v>
      </c>
      <c r="G658">
        <v>6.9223699999999999E-2</v>
      </c>
      <c r="I658">
        <v>0.24231741248097399</v>
      </c>
    </row>
    <row r="659" spans="1:9" x14ac:dyDescent="0.3">
      <c r="A659" s="1">
        <v>65800</v>
      </c>
      <c r="C659">
        <v>0.123207</v>
      </c>
      <c r="E659">
        <v>0.120167</v>
      </c>
      <c r="G659">
        <v>6.9316100000000005E-2</v>
      </c>
      <c r="I659">
        <v>0.24851319148936099</v>
      </c>
    </row>
    <row r="660" spans="1:9" x14ac:dyDescent="0.3">
      <c r="A660" s="1">
        <v>65900</v>
      </c>
      <c r="C660">
        <v>0.123429</v>
      </c>
      <c r="E660">
        <v>0.117572</v>
      </c>
      <c r="G660">
        <v>6.9408200000000003E-2</v>
      </c>
      <c r="I660">
        <v>0.24606039453717701</v>
      </c>
    </row>
    <row r="661" spans="1:9" x14ac:dyDescent="0.3">
      <c r="A661" s="1">
        <v>66000</v>
      </c>
      <c r="C661">
        <v>0.123697</v>
      </c>
      <c r="E661">
        <v>0.117273</v>
      </c>
      <c r="G661">
        <v>6.9742399999999996E-2</v>
      </c>
      <c r="I661">
        <v>0.246464727272727</v>
      </c>
    </row>
    <row r="662" spans="1:9" x14ac:dyDescent="0.3">
      <c r="A662" s="1">
        <v>66100</v>
      </c>
      <c r="C662">
        <v>0.12331300000000001</v>
      </c>
      <c r="E662">
        <v>0.11777600000000001</v>
      </c>
      <c r="G662">
        <v>6.9667199999999999E-2</v>
      </c>
      <c r="I662">
        <v>0.24725422087745799</v>
      </c>
    </row>
    <row r="663" spans="1:9" x14ac:dyDescent="0.3">
      <c r="A663" s="1">
        <v>66200</v>
      </c>
      <c r="C663">
        <v>0.12321799999999999</v>
      </c>
      <c r="E663">
        <v>0.11793099999999999</v>
      </c>
      <c r="G663">
        <v>7.03323E-2</v>
      </c>
      <c r="I663">
        <v>0.24703534743202399</v>
      </c>
    </row>
    <row r="664" spans="1:9" x14ac:dyDescent="0.3">
      <c r="A664" s="1">
        <v>66300</v>
      </c>
      <c r="C664">
        <v>0.123303</v>
      </c>
      <c r="E664">
        <v>0.118356</v>
      </c>
      <c r="G664">
        <v>6.9924600000000003E-2</v>
      </c>
      <c r="I664">
        <v>0.25053082956259398</v>
      </c>
    </row>
    <row r="665" spans="1:9" x14ac:dyDescent="0.3">
      <c r="A665" s="1">
        <v>66400</v>
      </c>
      <c r="C665">
        <v>0.12350899999999999</v>
      </c>
      <c r="E665">
        <v>0.117575</v>
      </c>
      <c r="G665">
        <v>7.0210800000000004E-2</v>
      </c>
      <c r="I665">
        <v>0.251353584337349</v>
      </c>
    </row>
    <row r="666" spans="1:9" x14ac:dyDescent="0.3">
      <c r="A666" s="1">
        <v>66500</v>
      </c>
      <c r="C666">
        <v>0.123444</v>
      </c>
      <c r="E666">
        <v>0.11609</v>
      </c>
      <c r="G666">
        <v>7.0872199999999996E-2</v>
      </c>
      <c r="I666">
        <v>0.24531801503759301</v>
      </c>
    </row>
    <row r="667" spans="1:9" x14ac:dyDescent="0.3">
      <c r="A667" s="1">
        <v>66600</v>
      </c>
      <c r="C667">
        <v>0.12346799999999999</v>
      </c>
      <c r="E667">
        <v>0.11815299999999999</v>
      </c>
      <c r="G667">
        <v>7.0720699999999997E-2</v>
      </c>
      <c r="I667">
        <v>0.24255495495495399</v>
      </c>
    </row>
    <row r="668" spans="1:9" x14ac:dyDescent="0.3">
      <c r="A668" s="1">
        <v>66700</v>
      </c>
      <c r="C668">
        <v>0.123853</v>
      </c>
      <c r="E668">
        <v>0.118426</v>
      </c>
      <c r="G668">
        <v>7.0779599999999998E-2</v>
      </c>
      <c r="I668">
        <v>0.24629505247376299</v>
      </c>
    </row>
    <row r="669" spans="1:9" x14ac:dyDescent="0.3">
      <c r="A669" s="1">
        <v>66800</v>
      </c>
      <c r="C669">
        <v>0.123728</v>
      </c>
      <c r="E669">
        <v>0.118668</v>
      </c>
      <c r="G669">
        <v>7.0688600000000004E-2</v>
      </c>
      <c r="I669">
        <v>0.25503056886227499</v>
      </c>
    </row>
    <row r="670" spans="1:9" x14ac:dyDescent="0.3">
      <c r="A670" s="1">
        <v>66900</v>
      </c>
      <c r="C670">
        <v>0.123528</v>
      </c>
      <c r="E670">
        <v>0.118191</v>
      </c>
      <c r="G670">
        <v>7.1539599999999995E-2</v>
      </c>
      <c r="I670">
        <v>0.25306726457399098</v>
      </c>
    </row>
    <row r="671" spans="1:9" x14ac:dyDescent="0.3">
      <c r="A671" s="1">
        <v>67000</v>
      </c>
      <c r="C671">
        <v>0.123448</v>
      </c>
      <c r="E671">
        <v>0.117119</v>
      </c>
      <c r="G671">
        <v>7.1985099999999996E-2</v>
      </c>
      <c r="I671">
        <v>0.24937080597014899</v>
      </c>
    </row>
    <row r="672" spans="1:9" x14ac:dyDescent="0.3">
      <c r="A672" s="1">
        <v>67100</v>
      </c>
      <c r="C672">
        <v>0.12341299999999999</v>
      </c>
      <c r="E672">
        <v>0.11874800000000001</v>
      </c>
      <c r="G672">
        <v>6.8792800000000001E-2</v>
      </c>
      <c r="I672">
        <v>0.243080059612518</v>
      </c>
    </row>
    <row r="673" spans="1:9" x14ac:dyDescent="0.3">
      <c r="A673" s="1">
        <v>67200</v>
      </c>
      <c r="C673">
        <v>0.123408</v>
      </c>
      <c r="E673">
        <v>0.11748500000000001</v>
      </c>
      <c r="G673">
        <v>6.8883899999999998E-2</v>
      </c>
      <c r="I673">
        <v>0.24426184523809499</v>
      </c>
    </row>
    <row r="674" spans="1:9" x14ac:dyDescent="0.3">
      <c r="A674" s="1">
        <v>67300</v>
      </c>
      <c r="C674">
        <v>0.123655</v>
      </c>
      <c r="E674">
        <v>0.11838</v>
      </c>
      <c r="G674">
        <v>6.9153000000000006E-2</v>
      </c>
      <c r="I674">
        <v>0.24858517087667101</v>
      </c>
    </row>
    <row r="675" spans="1:9" x14ac:dyDescent="0.3">
      <c r="A675" s="1">
        <v>67400</v>
      </c>
      <c r="C675">
        <v>0.12379800000000001</v>
      </c>
      <c r="E675">
        <v>0.116424</v>
      </c>
      <c r="G675">
        <v>6.9124599999999994E-2</v>
      </c>
      <c r="I675">
        <v>0.244548545994065</v>
      </c>
    </row>
    <row r="676" spans="1:9" x14ac:dyDescent="0.3">
      <c r="A676" s="1">
        <v>67500</v>
      </c>
      <c r="C676">
        <v>0.1236</v>
      </c>
      <c r="E676">
        <v>0.11803</v>
      </c>
      <c r="G676">
        <v>6.9229600000000002E-2</v>
      </c>
      <c r="I676">
        <v>0.24785380740740701</v>
      </c>
    </row>
    <row r="677" spans="1:9" x14ac:dyDescent="0.3">
      <c r="A677" s="1">
        <v>67600</v>
      </c>
      <c r="C677">
        <v>0.123728</v>
      </c>
      <c r="E677">
        <v>0.11792900000000001</v>
      </c>
      <c r="G677">
        <v>6.9393499999999997E-2</v>
      </c>
      <c r="I677">
        <v>0.243725147928994</v>
      </c>
    </row>
    <row r="678" spans="1:9" x14ac:dyDescent="0.3">
      <c r="A678" s="1">
        <v>67700</v>
      </c>
      <c r="C678">
        <v>0.123767</v>
      </c>
      <c r="E678">
        <v>0.117518</v>
      </c>
      <c r="G678">
        <v>6.9985199999999997E-2</v>
      </c>
      <c r="I678">
        <v>0.24864620384047201</v>
      </c>
    </row>
    <row r="679" spans="1:9" x14ac:dyDescent="0.3">
      <c r="A679" s="1">
        <v>67800</v>
      </c>
      <c r="C679">
        <v>0.124086</v>
      </c>
      <c r="E679">
        <v>0.11828900000000001</v>
      </c>
      <c r="G679">
        <v>6.9542800000000002E-2</v>
      </c>
      <c r="I679">
        <v>0.24983625368731499</v>
      </c>
    </row>
    <row r="680" spans="1:9" x14ac:dyDescent="0.3">
      <c r="A680" s="1">
        <v>67900</v>
      </c>
      <c r="C680">
        <v>0.123697</v>
      </c>
      <c r="E680">
        <v>0.11894</v>
      </c>
      <c r="G680">
        <v>6.96465E-2</v>
      </c>
      <c r="I680">
        <v>0.25000409425625902</v>
      </c>
    </row>
    <row r="681" spans="1:9" x14ac:dyDescent="0.3">
      <c r="A681" s="1">
        <v>68000</v>
      </c>
      <c r="C681">
        <v>0.12389699999999999</v>
      </c>
      <c r="E681">
        <v>0.120382</v>
      </c>
      <c r="G681">
        <v>7.0029400000000006E-2</v>
      </c>
      <c r="I681">
        <v>0.24681679411764701</v>
      </c>
    </row>
    <row r="682" spans="1:9" x14ac:dyDescent="0.3">
      <c r="A682" s="1">
        <v>68100</v>
      </c>
      <c r="C682">
        <v>0.123847</v>
      </c>
      <c r="E682">
        <v>0.118752</v>
      </c>
      <c r="G682">
        <v>6.9471400000000003E-2</v>
      </c>
      <c r="I682">
        <v>0.24675903083700401</v>
      </c>
    </row>
    <row r="683" spans="1:9" x14ac:dyDescent="0.3">
      <c r="A683" s="1">
        <v>68200</v>
      </c>
      <c r="C683">
        <v>0.123886</v>
      </c>
      <c r="E683">
        <v>0.121804</v>
      </c>
      <c r="G683">
        <v>6.9721400000000003E-2</v>
      </c>
      <c r="I683">
        <v>0.24617662756598199</v>
      </c>
    </row>
    <row r="684" spans="1:9" x14ac:dyDescent="0.3">
      <c r="A684" s="1">
        <v>68300</v>
      </c>
      <c r="C684">
        <v>0.124275</v>
      </c>
      <c r="E684">
        <v>0.116808</v>
      </c>
      <c r="G684">
        <v>7.0146399999999998E-2</v>
      </c>
      <c r="I684">
        <v>0.250654846266471</v>
      </c>
    </row>
    <row r="685" spans="1:9" x14ac:dyDescent="0.3">
      <c r="A685" s="1">
        <v>68400</v>
      </c>
      <c r="C685">
        <v>0.124123</v>
      </c>
      <c r="E685">
        <v>0.118743</v>
      </c>
      <c r="G685">
        <v>7.0248500000000005E-2</v>
      </c>
      <c r="I685">
        <v>0.243124795321637</v>
      </c>
    </row>
    <row r="686" spans="1:9" x14ac:dyDescent="0.3">
      <c r="A686" s="1">
        <v>68500</v>
      </c>
      <c r="C686">
        <v>0.124088</v>
      </c>
      <c r="E686">
        <v>0.118131</v>
      </c>
      <c r="G686">
        <v>7.0189799999999997E-2</v>
      </c>
      <c r="I686">
        <v>0.25007074452554701</v>
      </c>
    </row>
    <row r="687" spans="1:9" x14ac:dyDescent="0.3">
      <c r="A687" s="1">
        <v>68600</v>
      </c>
      <c r="C687">
        <v>0.124125</v>
      </c>
      <c r="E687">
        <v>0.11876100000000001</v>
      </c>
      <c r="G687">
        <v>7.0233199999999996E-2</v>
      </c>
      <c r="I687">
        <v>0.24831279883381899</v>
      </c>
    </row>
    <row r="688" spans="1:9" x14ac:dyDescent="0.3">
      <c r="A688" s="1">
        <v>68700</v>
      </c>
      <c r="C688">
        <v>0.12425</v>
      </c>
      <c r="E688">
        <v>0.119753</v>
      </c>
      <c r="G688">
        <v>7.0567699999999997E-2</v>
      </c>
      <c r="I688">
        <v>0.24497901018922799</v>
      </c>
    </row>
    <row r="689" spans="1:9" x14ac:dyDescent="0.3">
      <c r="A689" s="1">
        <v>68800</v>
      </c>
      <c r="C689">
        <v>0.12436</v>
      </c>
      <c r="E689">
        <v>0.11901200000000001</v>
      </c>
      <c r="G689">
        <v>7.0886599999999994E-2</v>
      </c>
      <c r="I689">
        <v>0.24874235465116201</v>
      </c>
    </row>
    <row r="690" spans="1:9" x14ac:dyDescent="0.3">
      <c r="A690" s="1">
        <v>68900</v>
      </c>
      <c r="C690">
        <v>0.124325</v>
      </c>
      <c r="E690">
        <v>0.117983</v>
      </c>
      <c r="G690">
        <v>7.1117600000000003E-2</v>
      </c>
      <c r="I690">
        <v>0.248073904208998</v>
      </c>
    </row>
    <row r="691" spans="1:9" x14ac:dyDescent="0.3">
      <c r="A691" s="1">
        <v>69000</v>
      </c>
      <c r="C691">
        <v>0.124087</v>
      </c>
      <c r="E691">
        <v>0.119029</v>
      </c>
      <c r="G691">
        <v>7.0507200000000006E-2</v>
      </c>
      <c r="I691">
        <v>0.24334055072463701</v>
      </c>
    </row>
    <row r="692" spans="1:9" x14ac:dyDescent="0.3">
      <c r="A692" s="1">
        <v>69100</v>
      </c>
      <c r="C692">
        <v>0.12431300000000001</v>
      </c>
      <c r="E692">
        <v>0.11861099999999999</v>
      </c>
      <c r="G692">
        <v>7.0824899999999996E-2</v>
      </c>
      <c r="I692">
        <v>0.244609406657018</v>
      </c>
    </row>
    <row r="693" spans="1:9" x14ac:dyDescent="0.3">
      <c r="A693" s="1">
        <v>69200</v>
      </c>
      <c r="C693">
        <v>0.124639</v>
      </c>
      <c r="E693">
        <v>0.118064</v>
      </c>
      <c r="G693">
        <v>7.1026000000000006E-2</v>
      </c>
      <c r="I693">
        <v>0.25932127167629998</v>
      </c>
    </row>
    <row r="694" spans="1:9" x14ac:dyDescent="0.3">
      <c r="A694" s="1">
        <v>69300</v>
      </c>
      <c r="C694">
        <v>0.124459</v>
      </c>
      <c r="E694">
        <v>0.11669599999999999</v>
      </c>
      <c r="G694">
        <v>7.1125499999999994E-2</v>
      </c>
      <c r="I694">
        <v>0.25436369408369403</v>
      </c>
    </row>
    <row r="695" spans="1:9" x14ac:dyDescent="0.3">
      <c r="A695" s="1">
        <v>69400</v>
      </c>
      <c r="C695">
        <v>0.12440900000000001</v>
      </c>
      <c r="E695">
        <v>0.117392</v>
      </c>
      <c r="G695">
        <v>7.1037500000000003E-2</v>
      </c>
      <c r="I695">
        <v>0.27096530259365897</v>
      </c>
    </row>
    <row r="696" spans="1:9" x14ac:dyDescent="0.3">
      <c r="A696" s="1">
        <v>69500</v>
      </c>
      <c r="C696">
        <v>0.124317</v>
      </c>
      <c r="E696">
        <v>0.118691</v>
      </c>
      <c r="G696">
        <v>7.1179900000000004E-2</v>
      </c>
      <c r="I696">
        <v>0.24675775539568301</v>
      </c>
    </row>
    <row r="697" spans="1:9" x14ac:dyDescent="0.3">
      <c r="A697" s="1">
        <v>69600</v>
      </c>
      <c r="C697">
        <v>0.124641</v>
      </c>
      <c r="E697">
        <v>0.11666700000000001</v>
      </c>
      <c r="G697">
        <v>7.1566099999999994E-2</v>
      </c>
      <c r="I697">
        <v>0.24790295977011401</v>
      </c>
    </row>
    <row r="698" spans="1:9" x14ac:dyDescent="0.3">
      <c r="A698" s="1">
        <v>69700</v>
      </c>
      <c r="C698">
        <v>0.124462</v>
      </c>
      <c r="E698">
        <v>0.120172</v>
      </c>
      <c r="G698">
        <v>7.1908200000000005E-2</v>
      </c>
      <c r="I698">
        <v>0.24911038737446201</v>
      </c>
    </row>
    <row r="699" spans="1:9" x14ac:dyDescent="0.3">
      <c r="A699" s="1">
        <v>69800</v>
      </c>
      <c r="C699">
        <v>0.124527</v>
      </c>
      <c r="E699">
        <v>0.119298</v>
      </c>
      <c r="G699">
        <v>7.2234999999999994E-2</v>
      </c>
      <c r="I699">
        <v>0.24923871060171901</v>
      </c>
    </row>
    <row r="700" spans="1:9" x14ac:dyDescent="0.3">
      <c r="A700" s="1">
        <v>69900</v>
      </c>
      <c r="C700">
        <v>0.12459199999999999</v>
      </c>
      <c r="E700">
        <v>0.118841</v>
      </c>
      <c r="G700">
        <v>7.2260400000000002E-2</v>
      </c>
      <c r="I700">
        <v>0.25043679542203101</v>
      </c>
    </row>
    <row r="701" spans="1:9" x14ac:dyDescent="0.3">
      <c r="A701" s="1">
        <v>70000</v>
      </c>
      <c r="C701">
        <v>0.12504299999999999</v>
      </c>
      <c r="E701">
        <v>0.116257</v>
      </c>
      <c r="G701">
        <v>7.2071399999999994E-2</v>
      </c>
      <c r="I701">
        <v>0.246108285714285</v>
      </c>
    </row>
    <row r="702" spans="1:9" x14ac:dyDescent="0.3">
      <c r="A702" s="1">
        <v>70100</v>
      </c>
      <c r="C702">
        <v>0.124807</v>
      </c>
      <c r="E702">
        <v>0.117447</v>
      </c>
      <c r="G702">
        <v>7.28245E-2</v>
      </c>
      <c r="I702">
        <v>0.25111580599144001</v>
      </c>
    </row>
    <row r="703" spans="1:9" x14ac:dyDescent="0.3">
      <c r="A703" s="1">
        <v>70200</v>
      </c>
      <c r="C703">
        <v>0.124872</v>
      </c>
      <c r="E703">
        <v>0.11839</v>
      </c>
      <c r="G703">
        <v>7.1880299999999994E-2</v>
      </c>
      <c r="I703">
        <v>0.24672589743589701</v>
      </c>
    </row>
    <row r="704" spans="1:9" x14ac:dyDescent="0.3">
      <c r="A704" s="1">
        <v>70300</v>
      </c>
      <c r="C704">
        <v>0.12500700000000001</v>
      </c>
      <c r="E704">
        <v>0.11816500000000001</v>
      </c>
      <c r="G704">
        <v>7.1877700000000003E-2</v>
      </c>
      <c r="I704">
        <v>0.25022389758179198</v>
      </c>
    </row>
    <row r="705" spans="1:9" x14ac:dyDescent="0.3">
      <c r="A705" s="1">
        <v>70400</v>
      </c>
      <c r="C705">
        <v>0.12464500000000001</v>
      </c>
      <c r="E705">
        <v>0.118281</v>
      </c>
      <c r="G705">
        <v>7.1960200000000002E-2</v>
      </c>
      <c r="I705">
        <v>0.255304346590909</v>
      </c>
    </row>
    <row r="706" spans="1:9" x14ac:dyDescent="0.3">
      <c r="A706" s="1">
        <v>70500</v>
      </c>
      <c r="C706">
        <v>0.124652</v>
      </c>
      <c r="E706">
        <v>0.119546</v>
      </c>
      <c r="G706">
        <v>7.2354600000000005E-2</v>
      </c>
      <c r="I706">
        <v>0.24814198581560201</v>
      </c>
    </row>
    <row r="707" spans="1:9" x14ac:dyDescent="0.3">
      <c r="A707" s="1">
        <v>70600</v>
      </c>
      <c r="C707">
        <v>0.124844</v>
      </c>
      <c r="E707">
        <v>0.11790399999999999</v>
      </c>
      <c r="G707">
        <v>7.1983000000000005E-2</v>
      </c>
      <c r="I707">
        <v>0.25592776203966</v>
      </c>
    </row>
    <row r="708" spans="1:9" x14ac:dyDescent="0.3">
      <c r="A708" s="1">
        <v>70700</v>
      </c>
      <c r="C708">
        <v>0.12504999999999999</v>
      </c>
      <c r="E708">
        <v>0.118105</v>
      </c>
      <c r="G708">
        <v>7.2574299999999994E-2</v>
      </c>
      <c r="I708">
        <v>0.24918611032531801</v>
      </c>
    </row>
    <row r="709" spans="1:9" x14ac:dyDescent="0.3">
      <c r="A709" s="1">
        <v>70800</v>
      </c>
      <c r="C709">
        <v>0.124816</v>
      </c>
      <c r="E709">
        <v>0.11676599999999999</v>
      </c>
      <c r="G709">
        <v>7.2556499999999996E-2</v>
      </c>
      <c r="I709">
        <v>0.246697514124293</v>
      </c>
    </row>
    <row r="710" spans="1:9" x14ac:dyDescent="0.3">
      <c r="A710" s="1">
        <v>70900</v>
      </c>
      <c r="C710">
        <v>0.124838</v>
      </c>
      <c r="E710">
        <v>0.118293</v>
      </c>
      <c r="G710">
        <v>7.2792700000000002E-2</v>
      </c>
      <c r="I710">
        <v>0.25063156558533101</v>
      </c>
    </row>
    <row r="711" spans="1:9" x14ac:dyDescent="0.3">
      <c r="A711" s="1">
        <v>71000</v>
      </c>
      <c r="C711">
        <v>0.124803</v>
      </c>
      <c r="E711">
        <v>0.120986</v>
      </c>
      <c r="G711">
        <v>7.3056300000000005E-2</v>
      </c>
      <c r="I711">
        <v>0.25036425352112601</v>
      </c>
    </row>
    <row r="712" spans="1:9" x14ac:dyDescent="0.3">
      <c r="A712" s="1">
        <v>71100</v>
      </c>
      <c r="C712">
        <v>0.12507699999999999</v>
      </c>
      <c r="E712">
        <v>0.119325</v>
      </c>
      <c r="G712">
        <v>7.2742600000000004E-2</v>
      </c>
      <c r="I712">
        <v>0.25494905766525999</v>
      </c>
    </row>
    <row r="713" spans="1:9" x14ac:dyDescent="0.3">
      <c r="A713" s="1">
        <v>71200</v>
      </c>
      <c r="C713">
        <v>0.12521099999999999</v>
      </c>
      <c r="E713">
        <v>0.118933</v>
      </c>
      <c r="G713">
        <v>7.2977500000000001E-2</v>
      </c>
      <c r="I713">
        <v>0.24834098314606701</v>
      </c>
    </row>
    <row r="714" spans="1:9" x14ac:dyDescent="0.3">
      <c r="A714" s="1">
        <v>71300</v>
      </c>
      <c r="C714">
        <v>0.12521699999999999</v>
      </c>
      <c r="E714">
        <v>0.116227</v>
      </c>
      <c r="G714">
        <v>7.3436199999999993E-2</v>
      </c>
      <c r="I714">
        <v>0.25169368863955099</v>
      </c>
    </row>
    <row r="715" spans="1:9" x14ac:dyDescent="0.3">
      <c r="A715" s="1">
        <v>71400</v>
      </c>
      <c r="C715">
        <v>0.12520999999999999</v>
      </c>
      <c r="E715">
        <v>0.11830499999999999</v>
      </c>
      <c r="G715">
        <v>7.3487399999999994E-2</v>
      </c>
      <c r="I715">
        <v>0.25291414565826298</v>
      </c>
    </row>
    <row r="716" spans="1:9" x14ac:dyDescent="0.3">
      <c r="A716" s="1">
        <v>71500</v>
      </c>
      <c r="C716">
        <v>0.12490900000000001</v>
      </c>
      <c r="E716">
        <v>0.11802799999999999</v>
      </c>
      <c r="G716">
        <v>7.3636400000000005E-2</v>
      </c>
      <c r="I716">
        <v>0.245222517482517</v>
      </c>
    </row>
    <row r="717" spans="1:9" x14ac:dyDescent="0.3">
      <c r="A717" s="1">
        <v>71600</v>
      </c>
      <c r="C717">
        <v>0.12514</v>
      </c>
      <c r="E717">
        <v>0.118813</v>
      </c>
      <c r="G717">
        <v>7.4203900000000003E-2</v>
      </c>
      <c r="I717">
        <v>0.24706326815642399</v>
      </c>
    </row>
    <row r="718" spans="1:9" x14ac:dyDescent="0.3">
      <c r="A718" s="1">
        <v>71700</v>
      </c>
      <c r="C718">
        <v>0.12493700000000001</v>
      </c>
      <c r="E718">
        <v>0.11701499999999999</v>
      </c>
      <c r="G718">
        <v>7.4351500000000001E-2</v>
      </c>
      <c r="I718">
        <v>0.24524396094839601</v>
      </c>
    </row>
    <row r="719" spans="1:9" x14ac:dyDescent="0.3">
      <c r="A719" s="1">
        <v>71800</v>
      </c>
      <c r="C719">
        <v>0.125056</v>
      </c>
      <c r="E719">
        <v>0.118482</v>
      </c>
      <c r="G719">
        <v>7.4484700000000001E-2</v>
      </c>
      <c r="I719">
        <v>0.24593431754874601</v>
      </c>
    </row>
    <row r="720" spans="1:9" x14ac:dyDescent="0.3">
      <c r="A720" s="1">
        <v>71900</v>
      </c>
      <c r="C720">
        <v>0.12531300000000001</v>
      </c>
      <c r="E720">
        <v>0.119861</v>
      </c>
      <c r="G720">
        <v>7.4673199999999995E-2</v>
      </c>
      <c r="I720">
        <v>0.252296773296244</v>
      </c>
    </row>
    <row r="721" spans="1:9" x14ac:dyDescent="0.3">
      <c r="A721" s="1">
        <v>72000</v>
      </c>
      <c r="C721">
        <v>0.12506900000000001</v>
      </c>
      <c r="E721">
        <v>0.120125</v>
      </c>
      <c r="G721">
        <v>7.4444399999999994E-2</v>
      </c>
      <c r="I721">
        <v>0.242421138888888</v>
      </c>
    </row>
    <row r="722" spans="1:9" x14ac:dyDescent="0.3">
      <c r="A722" s="1">
        <v>72100</v>
      </c>
      <c r="C722">
        <v>0.12556200000000001</v>
      </c>
      <c r="E722">
        <v>0.121859</v>
      </c>
      <c r="G722">
        <v>7.5006900000000001E-2</v>
      </c>
      <c r="I722">
        <v>0.25029226074895899</v>
      </c>
    </row>
    <row r="723" spans="1:9" x14ac:dyDescent="0.3">
      <c r="A723" s="1">
        <v>72200</v>
      </c>
      <c r="C723">
        <v>0.12526300000000001</v>
      </c>
      <c r="E723">
        <v>0.12171700000000001</v>
      </c>
      <c r="G723">
        <v>7.50416E-2</v>
      </c>
      <c r="I723">
        <v>0.246573850415512</v>
      </c>
    </row>
    <row r="724" spans="1:9" x14ac:dyDescent="0.3">
      <c r="A724" s="1">
        <v>72300</v>
      </c>
      <c r="C724">
        <v>0.125754</v>
      </c>
      <c r="E724">
        <v>0.119876</v>
      </c>
      <c r="G724">
        <v>7.54219E-2</v>
      </c>
      <c r="I724">
        <v>0.24448118948824299</v>
      </c>
    </row>
    <row r="725" spans="1:9" x14ac:dyDescent="0.3">
      <c r="A725" s="1">
        <v>72400</v>
      </c>
      <c r="C725">
        <v>0.125552</v>
      </c>
      <c r="E725">
        <v>0.118287</v>
      </c>
      <c r="G725">
        <v>7.5372900000000007E-2</v>
      </c>
      <c r="I725">
        <v>0.24329798342541401</v>
      </c>
    </row>
    <row r="726" spans="1:9" x14ac:dyDescent="0.3">
      <c r="A726" s="1">
        <v>72500</v>
      </c>
      <c r="C726">
        <v>0.12513099999999999</v>
      </c>
      <c r="E726">
        <v>0.119834</v>
      </c>
      <c r="G726">
        <v>7.4165499999999995E-2</v>
      </c>
      <c r="I726">
        <v>0.25015412413793098</v>
      </c>
    </row>
    <row r="727" spans="1:9" x14ac:dyDescent="0.3">
      <c r="A727" s="1">
        <v>72600</v>
      </c>
      <c r="C727">
        <v>0.125468</v>
      </c>
      <c r="E727">
        <v>0.120675</v>
      </c>
      <c r="G727">
        <v>7.4531700000000006E-2</v>
      </c>
      <c r="I727">
        <v>0.243876473829201</v>
      </c>
    </row>
    <row r="728" spans="1:9" x14ac:dyDescent="0.3">
      <c r="A728" s="1">
        <v>72700</v>
      </c>
      <c r="C728">
        <v>0.125337</v>
      </c>
      <c r="E728">
        <v>0.121431</v>
      </c>
      <c r="G728">
        <v>7.44842E-2</v>
      </c>
      <c r="I728">
        <v>0.24341931224209001</v>
      </c>
    </row>
    <row r="729" spans="1:9" x14ac:dyDescent="0.3">
      <c r="A729" s="1">
        <v>72800</v>
      </c>
      <c r="C729">
        <v>0.12544</v>
      </c>
      <c r="E729">
        <v>0.119876</v>
      </c>
      <c r="G729">
        <v>7.47665E-2</v>
      </c>
      <c r="I729">
        <v>0.24950989010989</v>
      </c>
    </row>
    <row r="730" spans="1:9" x14ac:dyDescent="0.3">
      <c r="A730" s="1">
        <v>72900</v>
      </c>
      <c r="C730">
        <v>0.125309</v>
      </c>
      <c r="E730">
        <v>0.118738</v>
      </c>
      <c r="G730">
        <v>7.4718800000000002E-2</v>
      </c>
      <c r="I730">
        <v>0.241915747599451</v>
      </c>
    </row>
    <row r="731" spans="1:9" x14ac:dyDescent="0.3">
      <c r="A731" s="1">
        <v>73000</v>
      </c>
      <c r="C731">
        <v>0.12571199999999999</v>
      </c>
      <c r="E731">
        <v>0.11889</v>
      </c>
      <c r="G731">
        <v>7.4616399999999999E-2</v>
      </c>
      <c r="I731">
        <v>0.24709857534246499</v>
      </c>
    </row>
    <row r="732" spans="1:9" x14ac:dyDescent="0.3">
      <c r="A732" s="1">
        <v>73100</v>
      </c>
      <c r="C732">
        <v>0.1258</v>
      </c>
      <c r="E732">
        <v>0.121313</v>
      </c>
      <c r="G732">
        <v>7.4787999999999993E-2</v>
      </c>
      <c r="I732">
        <v>0.244884952120383</v>
      </c>
    </row>
    <row r="733" spans="1:9" x14ac:dyDescent="0.3">
      <c r="A733" s="1">
        <v>73200</v>
      </c>
      <c r="C733">
        <v>0.125669</v>
      </c>
      <c r="E733">
        <v>0.12114800000000001</v>
      </c>
      <c r="G733">
        <v>7.5423500000000004E-2</v>
      </c>
      <c r="I733">
        <v>0.250666775956284</v>
      </c>
    </row>
    <row r="734" spans="1:9" x14ac:dyDescent="0.3">
      <c r="A734" s="1">
        <v>73300</v>
      </c>
      <c r="C734">
        <v>0.12567500000000001</v>
      </c>
      <c r="E734">
        <v>0.12171899999999999</v>
      </c>
      <c r="G734">
        <v>7.5511599999999998E-2</v>
      </c>
      <c r="I734">
        <v>0.24444278308321901</v>
      </c>
    </row>
    <row r="735" spans="1:9" x14ac:dyDescent="0.3">
      <c r="A735" s="1">
        <v>73400</v>
      </c>
      <c r="C735">
        <v>0.12581700000000001</v>
      </c>
      <c r="E735">
        <v>0.119986</v>
      </c>
      <c r="G735">
        <v>7.50136E-2</v>
      </c>
      <c r="I735">
        <v>0.24266291553133501</v>
      </c>
    </row>
    <row r="736" spans="1:9" x14ac:dyDescent="0.3">
      <c r="A736" s="1">
        <v>73500</v>
      </c>
      <c r="C736">
        <v>0.125973</v>
      </c>
      <c r="E736">
        <v>0.120653</v>
      </c>
      <c r="G736">
        <v>7.5387800000000005E-2</v>
      </c>
      <c r="I736">
        <v>0.24333278911564599</v>
      </c>
    </row>
    <row r="737" spans="1:9" x14ac:dyDescent="0.3">
      <c r="A737" s="1">
        <v>73600</v>
      </c>
      <c r="C737">
        <v>0.125802</v>
      </c>
      <c r="E737">
        <v>0.118573</v>
      </c>
      <c r="G737">
        <v>7.5353299999999998E-2</v>
      </c>
      <c r="I737">
        <v>0.249363858695652</v>
      </c>
    </row>
    <row r="738" spans="1:9" x14ac:dyDescent="0.3">
      <c r="A738" s="1">
        <v>73700</v>
      </c>
      <c r="C738">
        <v>0.125753</v>
      </c>
      <c r="E738">
        <v>0.12264600000000001</v>
      </c>
      <c r="G738">
        <v>7.5563099999999994E-2</v>
      </c>
      <c r="I738">
        <v>0.24604165535956499</v>
      </c>
    </row>
    <row r="739" spans="1:9" x14ac:dyDescent="0.3">
      <c r="A739" s="1">
        <v>73800</v>
      </c>
      <c r="C739">
        <v>0.12594900000000001</v>
      </c>
      <c r="E739">
        <v>0.12123299999999999</v>
      </c>
      <c r="G739">
        <v>7.5962100000000005E-2</v>
      </c>
      <c r="I739">
        <v>0.24711008130081299</v>
      </c>
    </row>
    <row r="740" spans="1:9" x14ac:dyDescent="0.3">
      <c r="A740" s="1">
        <v>73900</v>
      </c>
      <c r="C740">
        <v>0.12594</v>
      </c>
      <c r="E740">
        <v>0.11895799999999999</v>
      </c>
      <c r="G740">
        <v>7.5778100000000001E-2</v>
      </c>
      <c r="I740">
        <v>0.25239640054127199</v>
      </c>
    </row>
    <row r="741" spans="1:9" x14ac:dyDescent="0.3">
      <c r="A741" s="1">
        <v>74000</v>
      </c>
      <c r="C741">
        <v>0.12595899999999999</v>
      </c>
      <c r="E741">
        <v>0.119297</v>
      </c>
      <c r="G741">
        <v>7.6040499999999997E-2</v>
      </c>
      <c r="I741">
        <v>0.247240756756756</v>
      </c>
    </row>
    <row r="742" spans="1:9" x14ac:dyDescent="0.3">
      <c r="A742" s="1">
        <v>74100</v>
      </c>
      <c r="C742">
        <v>0.126248</v>
      </c>
      <c r="E742">
        <v>0.119946</v>
      </c>
      <c r="G742">
        <v>7.6545199999999994E-2</v>
      </c>
      <c r="I742">
        <v>0.249457085020242</v>
      </c>
    </row>
    <row r="743" spans="1:9" x14ac:dyDescent="0.3">
      <c r="A743" s="1">
        <v>74200</v>
      </c>
      <c r="C743">
        <v>0.12603800000000001</v>
      </c>
      <c r="E743">
        <v>0.12103800000000001</v>
      </c>
      <c r="G743">
        <v>7.6253399999999999E-2</v>
      </c>
      <c r="I743">
        <v>0.24750657681940699</v>
      </c>
    </row>
    <row r="744" spans="1:9" x14ac:dyDescent="0.3">
      <c r="A744" s="1">
        <v>74300</v>
      </c>
      <c r="C744">
        <v>0.12615100000000001</v>
      </c>
      <c r="E744">
        <v>0.12812899999999999</v>
      </c>
      <c r="G744">
        <v>7.6675599999999997E-2</v>
      </c>
      <c r="I744">
        <v>0.24641324360699801</v>
      </c>
    </row>
    <row r="745" spans="1:9" x14ac:dyDescent="0.3">
      <c r="A745" s="1">
        <v>74400</v>
      </c>
      <c r="C745">
        <v>0.12608900000000001</v>
      </c>
      <c r="E745">
        <v>0.12645200000000001</v>
      </c>
      <c r="G745">
        <v>7.6075299999999998E-2</v>
      </c>
      <c r="I745">
        <v>0.25523169354838698</v>
      </c>
    </row>
    <row r="746" spans="1:9" x14ac:dyDescent="0.3">
      <c r="A746" s="1">
        <v>74500</v>
      </c>
      <c r="C746">
        <v>0.12626799999999999</v>
      </c>
      <c r="E746">
        <v>0.12171800000000001</v>
      </c>
      <c r="G746">
        <v>7.6268500000000003E-2</v>
      </c>
      <c r="I746">
        <v>0.24829863087248299</v>
      </c>
    </row>
    <row r="747" spans="1:9" x14ac:dyDescent="0.3">
      <c r="A747" s="1">
        <v>74600</v>
      </c>
      <c r="C747">
        <v>0.126247</v>
      </c>
      <c r="E747">
        <v>0.120308</v>
      </c>
      <c r="G747">
        <v>7.6461100000000004E-2</v>
      </c>
      <c r="I747">
        <v>0.25495265415549601</v>
      </c>
    </row>
    <row r="748" spans="1:9" x14ac:dyDescent="0.3">
      <c r="A748" s="1">
        <v>74700</v>
      </c>
      <c r="C748">
        <v>0.12618499999999999</v>
      </c>
      <c r="E748">
        <v>0.119799</v>
      </c>
      <c r="G748">
        <v>7.6104400000000003E-2</v>
      </c>
      <c r="I748">
        <v>0.246124658634538</v>
      </c>
    </row>
    <row r="749" spans="1:9" x14ac:dyDescent="0.3">
      <c r="A749" s="1">
        <v>74800</v>
      </c>
      <c r="C749">
        <v>0.12629699999999999</v>
      </c>
      <c r="E749">
        <v>0.11973300000000001</v>
      </c>
      <c r="G749">
        <v>7.6657799999999998E-2</v>
      </c>
      <c r="I749">
        <v>0.25023855614973201</v>
      </c>
    </row>
    <row r="750" spans="1:9" x14ac:dyDescent="0.3">
      <c r="A750" s="1">
        <v>74900</v>
      </c>
      <c r="C750">
        <v>0.12687599999999999</v>
      </c>
      <c r="E750">
        <v>0.121322</v>
      </c>
      <c r="G750">
        <v>7.6688900000000004E-2</v>
      </c>
      <c r="I750">
        <v>0.247859225634178</v>
      </c>
    </row>
    <row r="751" spans="1:9" x14ac:dyDescent="0.3">
      <c r="A751" s="1">
        <v>75000</v>
      </c>
      <c r="C751">
        <v>0.12648000000000001</v>
      </c>
      <c r="E751">
        <v>0.12010700000000001</v>
      </c>
      <c r="G751">
        <v>7.6946700000000007E-2</v>
      </c>
      <c r="I751">
        <v>0.24477376000000001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W20" sqref="W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0.04</v>
      </c>
      <c r="I2">
        <v>0.77910000000000001</v>
      </c>
    </row>
    <row r="3" spans="1:9" x14ac:dyDescent="0.3">
      <c r="A3" s="1">
        <v>200</v>
      </c>
      <c r="C3">
        <v>6.5000000000000002E-2</v>
      </c>
      <c r="E3">
        <v>0</v>
      </c>
      <c r="G3">
        <v>0.06</v>
      </c>
      <c r="I3">
        <v>0.27344000000000002</v>
      </c>
    </row>
    <row r="4" spans="1:9" x14ac:dyDescent="0.3">
      <c r="A4" s="1">
        <v>300</v>
      </c>
      <c r="C4">
        <v>7.3333300000000004E-2</v>
      </c>
      <c r="E4">
        <v>0</v>
      </c>
      <c r="G4">
        <v>7.0000000000000007E-2</v>
      </c>
      <c r="I4">
        <v>0.182073333333333</v>
      </c>
    </row>
    <row r="5" spans="1:9" x14ac:dyDescent="0.3">
      <c r="A5" s="1">
        <v>400</v>
      </c>
      <c r="C5">
        <v>7.7499999999999999E-2</v>
      </c>
      <c r="E5">
        <v>0.15</v>
      </c>
      <c r="G5">
        <v>7.4999999999999997E-2</v>
      </c>
      <c r="I5">
        <v>0.13714499999999999</v>
      </c>
    </row>
    <row r="6" spans="1:9" x14ac:dyDescent="0.3">
      <c r="A6" s="1">
        <v>500</v>
      </c>
      <c r="C6">
        <v>0.08</v>
      </c>
      <c r="E6">
        <v>0.16</v>
      </c>
      <c r="G6">
        <v>8.2000000000000003E-2</v>
      </c>
      <c r="I6">
        <v>0.15509999999999999</v>
      </c>
    </row>
    <row r="7" spans="1:9" x14ac:dyDescent="0.3">
      <c r="A7" s="1">
        <v>600</v>
      </c>
      <c r="C7">
        <v>8.1666699999999995E-2</v>
      </c>
      <c r="E7">
        <v>0.16666700000000001</v>
      </c>
      <c r="G7">
        <v>8.3333299999999999E-2</v>
      </c>
      <c r="I7">
        <v>0.15983333333333299</v>
      </c>
    </row>
    <row r="8" spans="1:9" x14ac:dyDescent="0.3">
      <c r="A8" s="1">
        <v>700</v>
      </c>
      <c r="C8">
        <v>8.2857100000000003E-2</v>
      </c>
      <c r="E8">
        <v>0.114286</v>
      </c>
      <c r="G8">
        <v>8.5714299999999993E-2</v>
      </c>
      <c r="I8">
        <v>0.154782857142857</v>
      </c>
    </row>
    <row r="9" spans="1:9" x14ac:dyDescent="0.3">
      <c r="A9" s="1">
        <v>800</v>
      </c>
      <c r="C9">
        <v>8.7499999999999994E-2</v>
      </c>
      <c r="E9">
        <v>0.1</v>
      </c>
      <c r="G9">
        <v>8.8749999999999996E-2</v>
      </c>
      <c r="I9">
        <v>0.15138749999999901</v>
      </c>
    </row>
    <row r="10" spans="1:9" x14ac:dyDescent="0.3">
      <c r="A10" s="1">
        <v>900</v>
      </c>
      <c r="C10">
        <v>0.09</v>
      </c>
      <c r="E10">
        <v>4.4444400000000002E-2</v>
      </c>
      <c r="G10">
        <v>9.11111E-2</v>
      </c>
      <c r="I10">
        <v>0.20669555555555499</v>
      </c>
    </row>
    <row r="11" spans="1:9" x14ac:dyDescent="0.3">
      <c r="A11" s="1">
        <v>1000</v>
      </c>
      <c r="C11">
        <v>9.7000000000000003E-2</v>
      </c>
      <c r="E11">
        <v>0.12</v>
      </c>
      <c r="G11">
        <v>9.4E-2</v>
      </c>
      <c r="I11">
        <v>0.20332800000000001</v>
      </c>
    </row>
    <row r="12" spans="1:9" x14ac:dyDescent="0.3">
      <c r="A12" s="1">
        <v>1100</v>
      </c>
      <c r="C12">
        <v>9.3636399999999995E-2</v>
      </c>
      <c r="E12">
        <v>0.145455</v>
      </c>
      <c r="G12">
        <v>9.4545500000000005E-2</v>
      </c>
      <c r="I12">
        <v>0.216958181818181</v>
      </c>
    </row>
    <row r="13" spans="1:9" x14ac:dyDescent="0.3">
      <c r="A13" s="1">
        <v>1200</v>
      </c>
      <c r="C13">
        <v>9.5000000000000001E-2</v>
      </c>
      <c r="E13">
        <v>0.13250000000000001</v>
      </c>
      <c r="G13">
        <v>9.6666699999999994E-2</v>
      </c>
      <c r="I13">
        <v>0.22999666666666599</v>
      </c>
    </row>
    <row r="14" spans="1:9" x14ac:dyDescent="0.3">
      <c r="A14" s="1">
        <v>1300</v>
      </c>
      <c r="C14">
        <v>9.8461499999999993E-2</v>
      </c>
      <c r="E14">
        <v>0.138462</v>
      </c>
      <c r="G14">
        <v>9.7692299999999996E-2</v>
      </c>
      <c r="I14">
        <v>0.26120615384615298</v>
      </c>
    </row>
    <row r="15" spans="1:9" x14ac:dyDescent="0.3">
      <c r="A15" s="1">
        <v>1400</v>
      </c>
      <c r="C15">
        <v>9.7857100000000002E-2</v>
      </c>
      <c r="E15">
        <v>0.1</v>
      </c>
      <c r="G15">
        <v>9.8571400000000003E-2</v>
      </c>
      <c r="I15">
        <v>0.176914285714285</v>
      </c>
    </row>
    <row r="16" spans="1:9" x14ac:dyDescent="0.3">
      <c r="A16" s="1">
        <v>1500</v>
      </c>
      <c r="C16">
        <v>9.9333299999999999E-2</v>
      </c>
      <c r="E16">
        <v>0.12</v>
      </c>
      <c r="G16">
        <v>0.1</v>
      </c>
      <c r="I16">
        <v>0.17979200000000001</v>
      </c>
    </row>
    <row r="17" spans="1:9" x14ac:dyDescent="0.3">
      <c r="A17" s="1">
        <v>1600</v>
      </c>
      <c r="C17">
        <v>0.10062500000000001</v>
      </c>
      <c r="E17">
        <v>0.125</v>
      </c>
      <c r="G17">
        <v>0.10187499999999999</v>
      </c>
      <c r="I17">
        <v>0.1741</v>
      </c>
    </row>
    <row r="18" spans="1:9" x14ac:dyDescent="0.3">
      <c r="A18" s="1">
        <v>1700</v>
      </c>
      <c r="C18">
        <v>0.100588</v>
      </c>
      <c r="E18">
        <v>0.17647099999999999</v>
      </c>
      <c r="G18">
        <v>0.102353</v>
      </c>
      <c r="I18">
        <v>0.189434117647058</v>
      </c>
    </row>
    <row r="19" spans="1:9" x14ac:dyDescent="0.3">
      <c r="A19" s="1">
        <v>1800</v>
      </c>
      <c r="C19">
        <v>0.10166699999999999</v>
      </c>
      <c r="E19">
        <v>0.1</v>
      </c>
      <c r="G19">
        <v>0.10277799999999999</v>
      </c>
      <c r="I19">
        <v>0.18266333333333301</v>
      </c>
    </row>
    <row r="20" spans="1:9" x14ac:dyDescent="0.3">
      <c r="A20" s="1">
        <v>1900</v>
      </c>
      <c r="C20">
        <v>0.102105</v>
      </c>
      <c r="E20">
        <v>0.15789500000000001</v>
      </c>
      <c r="G20">
        <v>0.104211</v>
      </c>
      <c r="I20">
        <v>0.19406315789473599</v>
      </c>
    </row>
    <row r="21" spans="1:9" x14ac:dyDescent="0.3">
      <c r="A21" s="1">
        <v>2000</v>
      </c>
      <c r="C21">
        <v>0.10299999999999999</v>
      </c>
      <c r="E21">
        <v>0.13</v>
      </c>
      <c r="G21">
        <v>0.106</v>
      </c>
      <c r="I21">
        <v>0.21710399999999999</v>
      </c>
    </row>
    <row r="22" spans="1:9" x14ac:dyDescent="0.3">
      <c r="A22" s="1">
        <v>2100</v>
      </c>
      <c r="C22">
        <v>0.10476199999999999</v>
      </c>
      <c r="E22">
        <v>9.5238100000000006E-2</v>
      </c>
      <c r="G22">
        <v>0.106667</v>
      </c>
      <c r="I22">
        <v>0.202484761904761</v>
      </c>
    </row>
    <row r="23" spans="1:9" x14ac:dyDescent="0.3">
      <c r="A23" s="1">
        <v>2200</v>
      </c>
      <c r="C23">
        <v>0.10727299999999999</v>
      </c>
      <c r="E23">
        <v>0.10909099999999999</v>
      </c>
      <c r="G23">
        <v>0.107727</v>
      </c>
      <c r="I23">
        <v>0.18781</v>
      </c>
    </row>
    <row r="24" spans="1:9" x14ac:dyDescent="0.3">
      <c r="A24" s="1">
        <v>2300</v>
      </c>
      <c r="C24">
        <v>0.10652200000000001</v>
      </c>
      <c r="E24">
        <v>9.5652200000000007E-2</v>
      </c>
      <c r="G24">
        <v>0.108261</v>
      </c>
      <c r="I24">
        <v>0.185813913043478</v>
      </c>
    </row>
    <row r="25" spans="1:9" x14ac:dyDescent="0.3">
      <c r="A25" s="1">
        <v>2400</v>
      </c>
      <c r="C25">
        <v>0.107083</v>
      </c>
      <c r="E25">
        <v>0.108333</v>
      </c>
      <c r="G25">
        <v>0.108333</v>
      </c>
      <c r="I25">
        <v>0.18942166666666599</v>
      </c>
    </row>
    <row r="26" spans="1:9" x14ac:dyDescent="0.3">
      <c r="A26" s="1">
        <v>2500</v>
      </c>
      <c r="C26">
        <v>0.108</v>
      </c>
      <c r="E26">
        <v>0.16800000000000001</v>
      </c>
      <c r="G26">
        <v>0.10920000000000001</v>
      </c>
      <c r="I26">
        <v>0.206492799999999</v>
      </c>
    </row>
    <row r="27" spans="1:9" x14ac:dyDescent="0.3">
      <c r="A27" s="1">
        <v>2600</v>
      </c>
      <c r="C27">
        <v>0.108462</v>
      </c>
      <c r="E27">
        <v>0.176923</v>
      </c>
      <c r="G27">
        <v>0.11</v>
      </c>
      <c r="I27">
        <v>0.23867461538461501</v>
      </c>
    </row>
    <row r="28" spans="1:9" x14ac:dyDescent="0.3">
      <c r="A28" s="1">
        <v>2700</v>
      </c>
      <c r="C28">
        <v>0.10963000000000001</v>
      </c>
      <c r="E28">
        <v>0.162963</v>
      </c>
      <c r="G28">
        <v>0.11074100000000001</v>
      </c>
      <c r="I28">
        <v>0.19933185185185101</v>
      </c>
    </row>
    <row r="29" spans="1:9" x14ac:dyDescent="0.3">
      <c r="A29" s="1">
        <v>2800</v>
      </c>
      <c r="C29">
        <v>0.11</v>
      </c>
      <c r="E29">
        <v>0.14285700000000001</v>
      </c>
      <c r="G29">
        <v>0.11214300000000001</v>
      </c>
      <c r="I29">
        <v>0.19427714285714201</v>
      </c>
    </row>
    <row r="30" spans="1:9" x14ac:dyDescent="0.3">
      <c r="A30" s="1">
        <v>2900</v>
      </c>
      <c r="C30">
        <v>0.11069</v>
      </c>
      <c r="E30">
        <v>0.151724</v>
      </c>
      <c r="G30">
        <v>0.112414</v>
      </c>
      <c r="I30">
        <v>0.21169655172413701</v>
      </c>
    </row>
    <row r="31" spans="1:9" x14ac:dyDescent="0.3">
      <c r="A31" s="1">
        <v>3000</v>
      </c>
      <c r="C31">
        <v>0.11666700000000001</v>
      </c>
      <c r="E31">
        <v>0.14000000000000001</v>
      </c>
      <c r="G31">
        <v>0.113333</v>
      </c>
      <c r="I31">
        <v>0.23280266666666599</v>
      </c>
    </row>
    <row r="32" spans="1:9" x14ac:dyDescent="0.3">
      <c r="A32" s="1">
        <v>3100</v>
      </c>
      <c r="C32">
        <v>0.112258</v>
      </c>
      <c r="E32">
        <v>0.154839</v>
      </c>
      <c r="G32">
        <v>0.11322599999999999</v>
      </c>
      <c r="I32">
        <v>0.20083999999999999</v>
      </c>
    </row>
    <row r="33" spans="1:9" x14ac:dyDescent="0.3">
      <c r="A33" s="1">
        <v>3200</v>
      </c>
      <c r="C33">
        <v>0.112187</v>
      </c>
      <c r="E33">
        <v>0.16250000000000001</v>
      </c>
      <c r="G33">
        <v>0.114375</v>
      </c>
      <c r="I33">
        <v>0.20540875</v>
      </c>
    </row>
    <row r="34" spans="1:9" x14ac:dyDescent="0.3">
      <c r="A34" s="1">
        <v>3300</v>
      </c>
      <c r="C34">
        <v>0.11303000000000001</v>
      </c>
      <c r="E34">
        <v>0.145455</v>
      </c>
      <c r="G34">
        <v>0.115152</v>
      </c>
      <c r="I34">
        <v>0.24307212121212099</v>
      </c>
    </row>
    <row r="35" spans="1:9" x14ac:dyDescent="0.3">
      <c r="A35" s="1">
        <v>3400</v>
      </c>
      <c r="C35">
        <v>0.11529399999999999</v>
      </c>
      <c r="E35">
        <v>0.129412</v>
      </c>
      <c r="G35">
        <v>0.115588</v>
      </c>
      <c r="I35">
        <v>0.22062000000000001</v>
      </c>
    </row>
    <row r="36" spans="1:9" x14ac:dyDescent="0.3">
      <c r="A36" s="1">
        <v>3500</v>
      </c>
      <c r="C36">
        <v>0.11457100000000001</v>
      </c>
      <c r="E36">
        <v>0.14285700000000001</v>
      </c>
      <c r="G36">
        <v>0.11600000000000001</v>
      </c>
      <c r="I36">
        <v>0.21283485714285699</v>
      </c>
    </row>
    <row r="37" spans="1:9" x14ac:dyDescent="0.3">
      <c r="A37" s="1">
        <v>3600</v>
      </c>
      <c r="C37">
        <v>0.115</v>
      </c>
      <c r="E37">
        <v>0.183333</v>
      </c>
      <c r="G37">
        <v>0.11694400000000001</v>
      </c>
      <c r="I37">
        <v>0.22641222222222199</v>
      </c>
    </row>
    <row r="38" spans="1:9" x14ac:dyDescent="0.3">
      <c r="A38" s="1">
        <v>3700</v>
      </c>
      <c r="C38">
        <v>0.11594599999999999</v>
      </c>
      <c r="E38">
        <v>0.15135100000000001</v>
      </c>
      <c r="G38">
        <v>0.11702700000000001</v>
      </c>
      <c r="I38">
        <v>0.20700594594594501</v>
      </c>
    </row>
    <row r="39" spans="1:9" x14ac:dyDescent="0.3">
      <c r="A39" s="1">
        <v>3800</v>
      </c>
      <c r="C39">
        <v>0.119737</v>
      </c>
      <c r="E39">
        <v>0.131579</v>
      </c>
      <c r="G39">
        <v>0.117368</v>
      </c>
      <c r="I39">
        <v>0.21491368421052601</v>
      </c>
    </row>
    <row r="40" spans="1:9" x14ac:dyDescent="0.3">
      <c r="A40" s="1">
        <v>3900</v>
      </c>
      <c r="C40">
        <v>0.11666700000000001</v>
      </c>
      <c r="E40">
        <v>0.14359</v>
      </c>
      <c r="G40">
        <v>0.117949</v>
      </c>
      <c r="I40">
        <v>0.27365333333333303</v>
      </c>
    </row>
    <row r="41" spans="1:9" x14ac:dyDescent="0.3">
      <c r="A41" s="1">
        <v>4000</v>
      </c>
      <c r="C41">
        <v>0.11749999999999999</v>
      </c>
      <c r="E41">
        <v>0.14000000000000001</v>
      </c>
      <c r="G41">
        <v>0.11824999999999999</v>
      </c>
      <c r="I41">
        <v>0.20623849999999999</v>
      </c>
    </row>
    <row r="42" spans="1:9" x14ac:dyDescent="0.3">
      <c r="A42" s="1">
        <v>4100</v>
      </c>
      <c r="C42">
        <v>0.117561</v>
      </c>
      <c r="E42">
        <v>0.15121999999999999</v>
      </c>
      <c r="G42">
        <v>0.118537</v>
      </c>
      <c r="I42">
        <v>0.22115902439024299</v>
      </c>
    </row>
    <row r="43" spans="1:9" x14ac:dyDescent="0.3">
      <c r="A43" s="1">
        <v>4200</v>
      </c>
      <c r="C43">
        <v>0.11809500000000001</v>
      </c>
      <c r="E43">
        <v>0.147619</v>
      </c>
      <c r="G43">
        <v>0.11952400000000001</v>
      </c>
      <c r="I43">
        <v>0.253384761904761</v>
      </c>
    </row>
    <row r="44" spans="1:9" x14ac:dyDescent="0.3">
      <c r="A44" s="1">
        <v>4300</v>
      </c>
      <c r="C44">
        <v>0.120465</v>
      </c>
      <c r="E44">
        <v>0.14418600000000001</v>
      </c>
      <c r="G44">
        <v>0.119767</v>
      </c>
      <c r="I44">
        <v>0.24170232558139501</v>
      </c>
    </row>
    <row r="45" spans="1:9" x14ac:dyDescent="0.3">
      <c r="A45" s="1">
        <v>4400</v>
      </c>
      <c r="C45">
        <v>0.117955</v>
      </c>
      <c r="E45">
        <v>0.15454499999999999</v>
      </c>
      <c r="G45">
        <v>0.12</v>
      </c>
      <c r="I45">
        <v>0.28862363636363603</v>
      </c>
    </row>
    <row r="46" spans="1:9" x14ac:dyDescent="0.3">
      <c r="A46" s="1">
        <v>4500</v>
      </c>
      <c r="C46">
        <v>0.11799999999999999</v>
      </c>
      <c r="E46">
        <v>0.13333300000000001</v>
      </c>
      <c r="G46">
        <v>0.120889</v>
      </c>
      <c r="I46">
        <v>0.232614666666666</v>
      </c>
    </row>
    <row r="47" spans="1:9" x14ac:dyDescent="0.3">
      <c r="A47" s="1">
        <v>4600</v>
      </c>
      <c r="C47">
        <v>0.119565</v>
      </c>
      <c r="E47">
        <v>0.13478299999999999</v>
      </c>
      <c r="G47">
        <v>0.121087</v>
      </c>
      <c r="I47">
        <v>0.23610956521739099</v>
      </c>
    </row>
    <row r="48" spans="1:9" x14ac:dyDescent="0.3">
      <c r="A48" s="1">
        <v>4700</v>
      </c>
      <c r="C48">
        <v>0.119362</v>
      </c>
      <c r="E48">
        <v>0.102128</v>
      </c>
      <c r="G48">
        <v>0.121489</v>
      </c>
      <c r="I48">
        <v>0.23300808510638299</v>
      </c>
    </row>
    <row r="49" spans="1:9" x14ac:dyDescent="0.3">
      <c r="A49" s="1">
        <v>4800</v>
      </c>
      <c r="C49">
        <v>0.120833</v>
      </c>
      <c r="E49">
        <v>0.13750000000000001</v>
      </c>
      <c r="G49">
        <v>0.121875</v>
      </c>
      <c r="I49">
        <v>0.22411208333333299</v>
      </c>
    </row>
    <row r="50" spans="1:9" x14ac:dyDescent="0.3">
      <c r="A50" s="1">
        <v>4900</v>
      </c>
      <c r="C50">
        <v>0.120408</v>
      </c>
      <c r="E50">
        <v>0.14693899999999999</v>
      </c>
      <c r="G50">
        <v>0.12224500000000001</v>
      </c>
      <c r="I50">
        <v>0.25104081632653003</v>
      </c>
    </row>
    <row r="51" spans="1:9" x14ac:dyDescent="0.3">
      <c r="A51" s="1">
        <v>5000</v>
      </c>
      <c r="C51">
        <v>0.1208</v>
      </c>
      <c r="E51">
        <v>0.152</v>
      </c>
      <c r="G51">
        <v>0.12379999999999999</v>
      </c>
      <c r="I51">
        <v>0.21055599999999999</v>
      </c>
    </row>
    <row r="52" spans="1:9" x14ac:dyDescent="0.3">
      <c r="A52" s="1">
        <v>5100</v>
      </c>
      <c r="C52">
        <v>0.120784</v>
      </c>
      <c r="E52">
        <v>0.145098</v>
      </c>
      <c r="G52">
        <v>0.123333</v>
      </c>
      <c r="I52">
        <v>0.21916666666666601</v>
      </c>
    </row>
    <row r="53" spans="1:9" x14ac:dyDescent="0.3">
      <c r="A53" s="1">
        <v>5200</v>
      </c>
      <c r="C53">
        <v>0.121346</v>
      </c>
      <c r="E53">
        <v>0.17711499999999999</v>
      </c>
      <c r="G53">
        <v>0.123462</v>
      </c>
      <c r="I53">
        <v>0.25400807692307598</v>
      </c>
    </row>
    <row r="54" spans="1:9" x14ac:dyDescent="0.3">
      <c r="A54" s="1">
        <v>5300</v>
      </c>
      <c r="C54">
        <v>0.12150900000000001</v>
      </c>
      <c r="E54">
        <v>0.143396</v>
      </c>
      <c r="G54">
        <v>0.123774</v>
      </c>
      <c r="I54">
        <v>0.22316528301886701</v>
      </c>
    </row>
    <row r="55" spans="1:9" x14ac:dyDescent="0.3">
      <c r="A55" s="1">
        <v>5400</v>
      </c>
      <c r="C55">
        <v>0.121111</v>
      </c>
      <c r="E55">
        <v>0.15870400000000001</v>
      </c>
      <c r="G55">
        <v>0.12425899999999999</v>
      </c>
      <c r="I55">
        <v>0.24775</v>
      </c>
    </row>
    <row r="56" spans="1:9" x14ac:dyDescent="0.3">
      <c r="A56" s="1">
        <v>5500</v>
      </c>
      <c r="C56">
        <v>0.123818</v>
      </c>
      <c r="E56">
        <v>0.176727</v>
      </c>
      <c r="G56">
        <v>0.124727</v>
      </c>
      <c r="I56">
        <v>0.22747127272727199</v>
      </c>
    </row>
    <row r="57" spans="1:9" x14ac:dyDescent="0.3">
      <c r="A57" s="1">
        <v>5600</v>
      </c>
      <c r="C57">
        <v>0.12178600000000001</v>
      </c>
      <c r="E57">
        <v>0.14285700000000001</v>
      </c>
      <c r="G57">
        <v>0.124821</v>
      </c>
      <c r="I57">
        <v>0.21790785714285699</v>
      </c>
    </row>
    <row r="58" spans="1:9" x14ac:dyDescent="0.3">
      <c r="A58" s="1">
        <v>5700</v>
      </c>
      <c r="C58">
        <v>0.12210500000000001</v>
      </c>
      <c r="E58">
        <v>0.15087700000000001</v>
      </c>
      <c r="G58">
        <v>0.12526300000000001</v>
      </c>
      <c r="I58">
        <v>0.23878421052631499</v>
      </c>
    </row>
    <row r="59" spans="1:9" x14ac:dyDescent="0.3">
      <c r="A59" s="1">
        <v>5800</v>
      </c>
      <c r="C59">
        <v>0.12362099999999999</v>
      </c>
      <c r="E59">
        <v>0.17241400000000001</v>
      </c>
      <c r="G59">
        <v>0.12551699999999999</v>
      </c>
      <c r="I59">
        <v>0.24906862068965499</v>
      </c>
    </row>
    <row r="60" spans="1:9" x14ac:dyDescent="0.3">
      <c r="A60" s="1">
        <v>5900</v>
      </c>
      <c r="C60">
        <v>0.122373</v>
      </c>
      <c r="E60">
        <v>0.142373</v>
      </c>
      <c r="G60">
        <v>0.12593199999999999</v>
      </c>
      <c r="I60">
        <v>0.21654305084745701</v>
      </c>
    </row>
    <row r="61" spans="1:9" x14ac:dyDescent="0.3">
      <c r="A61" s="1">
        <v>6000</v>
      </c>
      <c r="C61">
        <v>0.123167</v>
      </c>
      <c r="E61">
        <v>0.16666700000000001</v>
      </c>
      <c r="G61">
        <v>0.126333</v>
      </c>
      <c r="I61">
        <v>0.23706566666666601</v>
      </c>
    </row>
    <row r="62" spans="1:9" x14ac:dyDescent="0.3">
      <c r="A62" s="1">
        <v>6100</v>
      </c>
      <c r="C62">
        <v>0.12377000000000001</v>
      </c>
      <c r="E62">
        <v>0.140984</v>
      </c>
      <c r="G62">
        <v>0.126557</v>
      </c>
      <c r="I62">
        <v>0.24148918032786801</v>
      </c>
    </row>
    <row r="63" spans="1:9" x14ac:dyDescent="0.3">
      <c r="A63" s="1">
        <v>6200</v>
      </c>
      <c r="C63">
        <v>0.124032</v>
      </c>
      <c r="E63">
        <v>0.16128999999999999</v>
      </c>
      <c r="G63">
        <v>0.12693499999999999</v>
      </c>
      <c r="I63">
        <v>0.27519677419354799</v>
      </c>
    </row>
    <row r="64" spans="1:9" x14ac:dyDescent="0.3">
      <c r="A64" s="1">
        <v>6300</v>
      </c>
      <c r="C64">
        <v>0.123333</v>
      </c>
      <c r="E64">
        <v>0.165079</v>
      </c>
      <c r="G64">
        <v>0.127302</v>
      </c>
      <c r="I64">
        <v>0.24392095238095199</v>
      </c>
    </row>
    <row r="65" spans="1:9" x14ac:dyDescent="0.3">
      <c r="A65" s="1">
        <v>6400</v>
      </c>
      <c r="C65">
        <v>0.123906</v>
      </c>
      <c r="E65">
        <v>0.13750000000000001</v>
      </c>
      <c r="G65">
        <v>0.1275</v>
      </c>
      <c r="I65">
        <v>0.2313778125</v>
      </c>
    </row>
    <row r="66" spans="1:9" x14ac:dyDescent="0.3">
      <c r="A66" s="1">
        <v>6500</v>
      </c>
      <c r="C66">
        <v>0.124154</v>
      </c>
      <c r="E66">
        <v>0.15076899999999999</v>
      </c>
      <c r="G66">
        <v>0.12784599999999999</v>
      </c>
      <c r="I66">
        <v>0.24661015384615301</v>
      </c>
    </row>
    <row r="67" spans="1:9" x14ac:dyDescent="0.3">
      <c r="A67" s="1">
        <v>6600</v>
      </c>
      <c r="C67">
        <v>0.124697</v>
      </c>
      <c r="E67">
        <v>0.169848</v>
      </c>
      <c r="G67">
        <v>0.12848499999999999</v>
      </c>
      <c r="I67">
        <v>0.23749303030303001</v>
      </c>
    </row>
    <row r="68" spans="1:9" x14ac:dyDescent="0.3">
      <c r="A68" s="1">
        <v>6700</v>
      </c>
      <c r="C68">
        <v>0.12388100000000001</v>
      </c>
      <c r="E68">
        <v>0.155224</v>
      </c>
      <c r="G68">
        <v>0.12865699999999999</v>
      </c>
      <c r="I68">
        <v>0.22552238805970101</v>
      </c>
    </row>
    <row r="69" spans="1:9" x14ac:dyDescent="0.3">
      <c r="A69" s="1">
        <v>6800</v>
      </c>
      <c r="C69">
        <v>0.125</v>
      </c>
      <c r="E69">
        <v>0.158971</v>
      </c>
      <c r="G69">
        <v>0.12926499999999999</v>
      </c>
      <c r="I69">
        <v>0.23325529411764701</v>
      </c>
    </row>
    <row r="70" spans="1:9" x14ac:dyDescent="0.3">
      <c r="A70" s="1">
        <v>6900</v>
      </c>
      <c r="C70">
        <v>0.12521699999999999</v>
      </c>
      <c r="E70">
        <v>0.15173900000000001</v>
      </c>
      <c r="G70">
        <v>0.129275</v>
      </c>
      <c r="I70">
        <v>0.227613333333333</v>
      </c>
    </row>
    <row r="71" spans="1:9" x14ac:dyDescent="0.3">
      <c r="A71" s="1">
        <v>7000</v>
      </c>
      <c r="C71">
        <v>0.12542900000000001</v>
      </c>
      <c r="E71">
        <v>0.15485699999999999</v>
      </c>
      <c r="G71">
        <v>0.12942899999999999</v>
      </c>
      <c r="I71">
        <v>0.226962</v>
      </c>
    </row>
    <row r="72" spans="1:9" x14ac:dyDescent="0.3">
      <c r="A72" s="1">
        <v>7100</v>
      </c>
      <c r="C72">
        <v>0.126056</v>
      </c>
      <c r="E72">
        <v>0.152113</v>
      </c>
      <c r="G72">
        <v>0.129859</v>
      </c>
      <c r="I72">
        <v>0.24855887323943601</v>
      </c>
    </row>
    <row r="73" spans="1:9" x14ac:dyDescent="0.3">
      <c r="A73" s="1">
        <v>7200</v>
      </c>
      <c r="C73">
        <v>0.12625</v>
      </c>
      <c r="E73">
        <v>0.14180599999999999</v>
      </c>
      <c r="G73">
        <v>0.13</v>
      </c>
      <c r="I73">
        <v>0.25916611111111099</v>
      </c>
    </row>
    <row r="74" spans="1:9" x14ac:dyDescent="0.3">
      <c r="A74" s="1">
        <v>7300</v>
      </c>
      <c r="C74">
        <v>0.12643799999999999</v>
      </c>
      <c r="E74">
        <v>0.16150700000000001</v>
      </c>
      <c r="G74">
        <v>0.130137</v>
      </c>
      <c r="I74">
        <v>0.264822465753424</v>
      </c>
    </row>
    <row r="75" spans="1:9" x14ac:dyDescent="0.3">
      <c r="A75" s="1">
        <v>7400</v>
      </c>
      <c r="C75">
        <v>0.127027</v>
      </c>
      <c r="E75">
        <v>0.15364900000000001</v>
      </c>
      <c r="G75">
        <v>0.13054099999999999</v>
      </c>
      <c r="I75">
        <v>0.24352027027027001</v>
      </c>
    </row>
    <row r="76" spans="1:9" x14ac:dyDescent="0.3">
      <c r="A76" s="1">
        <v>7500</v>
      </c>
      <c r="C76">
        <v>0.12706700000000001</v>
      </c>
      <c r="E76">
        <v>0.16786699999999999</v>
      </c>
      <c r="G76">
        <v>0.1308</v>
      </c>
      <c r="I76">
        <v>0.25190453333333301</v>
      </c>
    </row>
    <row r="77" spans="1:9" x14ac:dyDescent="0.3">
      <c r="A77" s="1">
        <v>7600</v>
      </c>
      <c r="C77">
        <v>0.12723699999999999</v>
      </c>
      <c r="E77">
        <v>0.16539499999999999</v>
      </c>
      <c r="G77">
        <v>0.132105</v>
      </c>
      <c r="I77">
        <v>0.23235</v>
      </c>
    </row>
    <row r="78" spans="1:9" x14ac:dyDescent="0.3">
      <c r="A78" s="1">
        <v>7700</v>
      </c>
      <c r="C78">
        <v>0.126883</v>
      </c>
      <c r="E78">
        <v>0.16597400000000001</v>
      </c>
      <c r="G78">
        <v>0.131299</v>
      </c>
      <c r="I78">
        <v>0.22818363636363601</v>
      </c>
    </row>
    <row r="79" spans="1:9" x14ac:dyDescent="0.3">
      <c r="A79" s="1">
        <v>7800</v>
      </c>
      <c r="C79">
        <v>0.126667</v>
      </c>
      <c r="E79">
        <v>0.17410300000000001</v>
      </c>
      <c r="G79">
        <v>0.13153799999999999</v>
      </c>
      <c r="I79">
        <v>0.22239589743589699</v>
      </c>
    </row>
    <row r="80" spans="1:9" x14ac:dyDescent="0.3">
      <c r="A80" s="1">
        <v>7900</v>
      </c>
      <c r="C80">
        <v>0.12708900000000001</v>
      </c>
      <c r="E80">
        <v>0.17430399999999999</v>
      </c>
      <c r="G80">
        <v>0.13227800000000001</v>
      </c>
      <c r="I80">
        <v>0.228093417721518</v>
      </c>
    </row>
    <row r="81" spans="1:9" x14ac:dyDescent="0.3">
      <c r="A81" s="1">
        <v>8000</v>
      </c>
      <c r="C81">
        <v>0.12712499999999999</v>
      </c>
      <c r="E81">
        <v>0.15187500000000001</v>
      </c>
      <c r="G81">
        <v>0.13200000000000001</v>
      </c>
      <c r="I81">
        <v>0.23145249999999901</v>
      </c>
    </row>
    <row r="82" spans="1:9" x14ac:dyDescent="0.3">
      <c r="A82" s="1">
        <v>8100</v>
      </c>
      <c r="C82">
        <v>0.127778</v>
      </c>
      <c r="E82">
        <v>0.16530900000000001</v>
      </c>
      <c r="G82">
        <v>0.13222200000000001</v>
      </c>
      <c r="I82">
        <v>0.27945432098765399</v>
      </c>
    </row>
    <row r="83" spans="1:9" x14ac:dyDescent="0.3">
      <c r="A83" s="1">
        <v>8200</v>
      </c>
      <c r="C83">
        <v>0.12829299999999999</v>
      </c>
      <c r="E83">
        <v>0.17317099999999999</v>
      </c>
      <c r="G83">
        <v>0.132439</v>
      </c>
      <c r="I83">
        <v>0.226560731707317</v>
      </c>
    </row>
    <row r="84" spans="1:9" x14ac:dyDescent="0.3">
      <c r="A84" s="1">
        <v>8300</v>
      </c>
      <c r="C84">
        <v>0.127108</v>
      </c>
      <c r="E84">
        <v>0.16</v>
      </c>
      <c r="G84">
        <v>0.132771</v>
      </c>
      <c r="I84">
        <v>0.25651518072289098</v>
      </c>
    </row>
    <row r="85" spans="1:9" x14ac:dyDescent="0.3">
      <c r="A85" s="1">
        <v>8400</v>
      </c>
      <c r="C85">
        <v>0.1275</v>
      </c>
      <c r="E85">
        <v>0.1525</v>
      </c>
      <c r="G85">
        <v>0.13297600000000001</v>
      </c>
      <c r="I85">
        <v>0.231184761904761</v>
      </c>
    </row>
    <row r="86" spans="1:9" x14ac:dyDescent="0.3">
      <c r="A86" s="1">
        <v>8500</v>
      </c>
      <c r="C86">
        <v>0.127882</v>
      </c>
      <c r="E86">
        <v>0.16717599999999999</v>
      </c>
      <c r="G86">
        <v>0.13317599999999999</v>
      </c>
      <c r="I86">
        <v>0.24353835294117601</v>
      </c>
    </row>
    <row r="87" spans="1:9" x14ac:dyDescent="0.3">
      <c r="A87" s="1">
        <v>8600</v>
      </c>
      <c r="C87">
        <v>0.128605</v>
      </c>
      <c r="E87">
        <v>0.16988400000000001</v>
      </c>
      <c r="G87">
        <v>0.133488</v>
      </c>
      <c r="I87">
        <v>0.23812069767441801</v>
      </c>
    </row>
    <row r="88" spans="1:9" x14ac:dyDescent="0.3">
      <c r="A88" s="1">
        <v>8700</v>
      </c>
      <c r="C88">
        <v>0.12873599999999999</v>
      </c>
      <c r="E88">
        <v>0.179425</v>
      </c>
      <c r="G88">
        <v>0.13356299999999999</v>
      </c>
      <c r="I88">
        <v>0.24197195402298799</v>
      </c>
    </row>
    <row r="89" spans="1:9" x14ac:dyDescent="0.3">
      <c r="A89" s="1">
        <v>8800</v>
      </c>
      <c r="C89">
        <v>0.129659</v>
      </c>
      <c r="E89">
        <v>0.15920500000000001</v>
      </c>
      <c r="G89">
        <v>0.13397700000000001</v>
      </c>
      <c r="I89">
        <v>0.23544999999999999</v>
      </c>
    </row>
    <row r="90" spans="1:9" x14ac:dyDescent="0.3">
      <c r="A90" s="1">
        <v>8900</v>
      </c>
      <c r="C90">
        <v>0.12853899999999999</v>
      </c>
      <c r="E90">
        <v>0.19337099999999999</v>
      </c>
      <c r="G90">
        <v>0.13427</v>
      </c>
      <c r="I90">
        <v>0.25607213483146002</v>
      </c>
    </row>
    <row r="91" spans="1:9" x14ac:dyDescent="0.3">
      <c r="A91" s="1">
        <v>9000</v>
      </c>
      <c r="C91">
        <v>0.129333</v>
      </c>
      <c r="E91">
        <v>0.17788899999999999</v>
      </c>
      <c r="G91">
        <v>0.13422200000000001</v>
      </c>
      <c r="I91">
        <v>0.24636866666666599</v>
      </c>
    </row>
    <row r="92" spans="1:9" x14ac:dyDescent="0.3">
      <c r="A92" s="1">
        <v>9100</v>
      </c>
      <c r="C92">
        <v>0.12967000000000001</v>
      </c>
      <c r="E92">
        <v>0.15835199999999999</v>
      </c>
      <c r="G92">
        <v>0.13439599999999999</v>
      </c>
      <c r="I92">
        <v>0.25108527472527398</v>
      </c>
    </row>
    <row r="93" spans="1:9" x14ac:dyDescent="0.3">
      <c r="A93" s="1">
        <v>9200</v>
      </c>
      <c r="C93">
        <v>0.12989100000000001</v>
      </c>
      <c r="E93">
        <v>0.184891</v>
      </c>
      <c r="G93">
        <v>0.13467399999999999</v>
      </c>
      <c r="I93">
        <v>0.25239304347826003</v>
      </c>
    </row>
    <row r="94" spans="1:9" x14ac:dyDescent="0.3">
      <c r="A94" s="1">
        <v>9300</v>
      </c>
      <c r="C94">
        <v>0.12946199999999999</v>
      </c>
      <c r="E94">
        <v>0.172151</v>
      </c>
      <c r="G94">
        <v>0.13505400000000001</v>
      </c>
      <c r="I94">
        <v>0.25493763440860201</v>
      </c>
    </row>
    <row r="95" spans="1:9" x14ac:dyDescent="0.3">
      <c r="A95" s="1">
        <v>9400</v>
      </c>
      <c r="C95">
        <v>0.131383</v>
      </c>
      <c r="E95">
        <v>0.18521299999999999</v>
      </c>
      <c r="G95">
        <v>0.13500000000000001</v>
      </c>
      <c r="I95">
        <v>0.25233829787234002</v>
      </c>
    </row>
    <row r="96" spans="1:9" x14ac:dyDescent="0.3">
      <c r="A96" s="1">
        <v>9500</v>
      </c>
      <c r="C96">
        <v>0.13</v>
      </c>
      <c r="E96">
        <v>0.16642100000000001</v>
      </c>
      <c r="G96">
        <v>0.13505300000000001</v>
      </c>
      <c r="I96">
        <v>0.26848168421052598</v>
      </c>
    </row>
    <row r="97" spans="1:9" x14ac:dyDescent="0.3">
      <c r="A97" s="1">
        <v>9600</v>
      </c>
      <c r="C97">
        <v>0.130104</v>
      </c>
      <c r="E97">
        <v>0.189688</v>
      </c>
      <c r="G97">
        <v>0.135104</v>
      </c>
      <c r="I97">
        <v>0.26868500000000001</v>
      </c>
    </row>
    <row r="98" spans="1:9" x14ac:dyDescent="0.3">
      <c r="A98" s="1">
        <v>9700</v>
      </c>
      <c r="C98">
        <v>0.13020599999999999</v>
      </c>
      <c r="E98">
        <v>0.16917499999999999</v>
      </c>
      <c r="G98">
        <v>0.13536100000000001</v>
      </c>
      <c r="I98">
        <v>0.25390907216494801</v>
      </c>
    </row>
    <row r="99" spans="1:9" x14ac:dyDescent="0.3">
      <c r="A99" s="1">
        <v>9800</v>
      </c>
      <c r="C99">
        <v>0.13030600000000001</v>
      </c>
      <c r="E99">
        <v>0.17561199999999999</v>
      </c>
      <c r="G99">
        <v>0.13550999999999999</v>
      </c>
      <c r="I99">
        <v>0.271427551020408</v>
      </c>
    </row>
    <row r="100" spans="1:9" x14ac:dyDescent="0.3">
      <c r="A100" s="1">
        <v>9900</v>
      </c>
      <c r="C100">
        <v>0.13080800000000001</v>
      </c>
      <c r="E100">
        <v>0.16575799999999999</v>
      </c>
      <c r="G100">
        <v>0.135657</v>
      </c>
      <c r="I100">
        <v>0.24144404040403999</v>
      </c>
    </row>
    <row r="101" spans="1:9" x14ac:dyDescent="0.3">
      <c r="A101" s="1">
        <v>10000</v>
      </c>
      <c r="C101">
        <v>0.13020000000000001</v>
      </c>
      <c r="E101">
        <v>0.15809999999999999</v>
      </c>
      <c r="G101">
        <v>0.13600000000000001</v>
      </c>
      <c r="I101">
        <v>0.27667739999999902</v>
      </c>
    </row>
    <row r="102" spans="1:9" x14ac:dyDescent="0.3">
      <c r="A102" s="1">
        <v>10100</v>
      </c>
      <c r="C102">
        <v>0.130297</v>
      </c>
      <c r="E102">
        <v>0.166436</v>
      </c>
      <c r="G102">
        <v>0.13613900000000001</v>
      </c>
      <c r="I102">
        <v>0.26506950495049503</v>
      </c>
    </row>
    <row r="103" spans="1:9" x14ac:dyDescent="0.3">
      <c r="A103" s="1">
        <v>10200</v>
      </c>
      <c r="C103">
        <v>0.13029399999999999</v>
      </c>
      <c r="E103">
        <v>0.160882</v>
      </c>
      <c r="G103">
        <v>0.13627500000000001</v>
      </c>
      <c r="I103">
        <v>0.286950784313725</v>
      </c>
    </row>
    <row r="104" spans="1:9" x14ac:dyDescent="0.3">
      <c r="A104" s="1">
        <v>10300</v>
      </c>
      <c r="C104">
        <v>0.13009699999999999</v>
      </c>
      <c r="E104">
        <v>0.184757</v>
      </c>
      <c r="G104">
        <v>0.136408</v>
      </c>
      <c r="I104">
        <v>0.24275029126213499</v>
      </c>
    </row>
    <row r="105" spans="1:9" x14ac:dyDescent="0.3">
      <c r="A105" s="1">
        <v>10400</v>
      </c>
      <c r="C105">
        <v>0.130385</v>
      </c>
      <c r="E105">
        <v>0.1925</v>
      </c>
      <c r="G105">
        <v>0.13692299999999999</v>
      </c>
      <c r="I105">
        <v>0.24134538461538399</v>
      </c>
    </row>
    <row r="106" spans="1:9" x14ac:dyDescent="0.3">
      <c r="A106" s="1">
        <v>10500</v>
      </c>
      <c r="C106">
        <v>0.13095200000000001</v>
      </c>
      <c r="E106">
        <v>0.16295200000000001</v>
      </c>
      <c r="G106">
        <v>0.138095</v>
      </c>
      <c r="I106">
        <v>0.235931619047619</v>
      </c>
    </row>
    <row r="107" spans="1:9" x14ac:dyDescent="0.3">
      <c r="A107" s="1">
        <v>10600</v>
      </c>
      <c r="C107">
        <v>0.13122600000000001</v>
      </c>
      <c r="E107">
        <v>0.162358</v>
      </c>
      <c r="G107">
        <v>0.138208</v>
      </c>
      <c r="I107">
        <v>0.24650037735849001</v>
      </c>
    </row>
    <row r="108" spans="1:9" x14ac:dyDescent="0.3">
      <c r="A108" s="1">
        <v>10700</v>
      </c>
      <c r="C108">
        <v>0.13084100000000001</v>
      </c>
      <c r="E108">
        <v>0.145514</v>
      </c>
      <c r="G108">
        <v>0.13906499999999999</v>
      </c>
      <c r="I108">
        <v>0.24591775700934501</v>
      </c>
    </row>
    <row r="109" spans="1:9" x14ac:dyDescent="0.3">
      <c r="A109" s="1">
        <v>10800</v>
      </c>
      <c r="C109">
        <v>0.13203699999999999</v>
      </c>
      <c r="E109">
        <v>0.144537</v>
      </c>
      <c r="G109">
        <v>0.13805600000000001</v>
      </c>
      <c r="I109">
        <v>0.25734759259259199</v>
      </c>
    </row>
    <row r="110" spans="1:9" x14ac:dyDescent="0.3">
      <c r="A110" s="1">
        <v>10900</v>
      </c>
      <c r="C110">
        <v>0.131743</v>
      </c>
      <c r="E110">
        <v>0.16431200000000001</v>
      </c>
      <c r="G110">
        <v>0.13871600000000001</v>
      </c>
      <c r="I110">
        <v>0.260815229357798</v>
      </c>
    </row>
    <row r="111" spans="1:9" x14ac:dyDescent="0.3">
      <c r="A111" s="1">
        <v>11000</v>
      </c>
      <c r="C111">
        <v>0.131636</v>
      </c>
      <c r="E111">
        <v>0.14954500000000001</v>
      </c>
      <c r="G111">
        <v>0.138182</v>
      </c>
      <c r="I111">
        <v>0.25225872727272702</v>
      </c>
    </row>
    <row r="112" spans="1:9" x14ac:dyDescent="0.3">
      <c r="A112" s="1">
        <v>11100</v>
      </c>
      <c r="C112">
        <v>0.132162</v>
      </c>
      <c r="E112">
        <v>0.16045000000000001</v>
      </c>
      <c r="G112">
        <v>0.13982</v>
      </c>
      <c r="I112">
        <v>0.266759819819819</v>
      </c>
    </row>
    <row r="113" spans="1:9" x14ac:dyDescent="0.3">
      <c r="A113" s="1">
        <v>11200</v>
      </c>
      <c r="C113">
        <v>0.13187499999999999</v>
      </c>
      <c r="E113">
        <v>0.171518</v>
      </c>
      <c r="G113">
        <v>0.139821</v>
      </c>
      <c r="I113">
        <v>0.26262785714285702</v>
      </c>
    </row>
    <row r="114" spans="1:9" x14ac:dyDescent="0.3">
      <c r="A114" s="1">
        <v>11300</v>
      </c>
      <c r="C114">
        <v>0.132212</v>
      </c>
      <c r="E114">
        <v>0.17177000000000001</v>
      </c>
      <c r="G114">
        <v>0.139292</v>
      </c>
      <c r="I114">
        <v>0.25178053097345099</v>
      </c>
    </row>
    <row r="115" spans="1:9" x14ac:dyDescent="0.3">
      <c r="A115" s="1">
        <v>11400</v>
      </c>
      <c r="C115">
        <v>0.134211</v>
      </c>
      <c r="E115">
        <v>0.15973699999999999</v>
      </c>
      <c r="G115">
        <v>0.13956099999999999</v>
      </c>
      <c r="I115">
        <v>0.28794877192982399</v>
      </c>
    </row>
    <row r="116" spans="1:9" x14ac:dyDescent="0.3">
      <c r="A116" s="1">
        <v>11500</v>
      </c>
      <c r="C116">
        <v>0.132435</v>
      </c>
      <c r="E116">
        <v>0.16886999999999999</v>
      </c>
      <c r="G116">
        <v>0.140348</v>
      </c>
      <c r="I116">
        <v>0.24014539130434701</v>
      </c>
    </row>
    <row r="117" spans="1:9" x14ac:dyDescent="0.3">
      <c r="A117" s="1">
        <v>11600</v>
      </c>
      <c r="C117">
        <v>0.13284499999999999</v>
      </c>
      <c r="E117">
        <v>0.16215499999999999</v>
      </c>
      <c r="G117">
        <v>0.13896600000000001</v>
      </c>
      <c r="I117">
        <v>0.245436034482758</v>
      </c>
    </row>
    <row r="118" spans="1:9" x14ac:dyDescent="0.3">
      <c r="A118" s="1">
        <v>11700</v>
      </c>
      <c r="C118">
        <v>0.13324800000000001</v>
      </c>
      <c r="E118">
        <v>0.16247900000000001</v>
      </c>
      <c r="G118">
        <v>0.14008499999999999</v>
      </c>
      <c r="I118">
        <v>0.25328803418803397</v>
      </c>
    </row>
    <row r="119" spans="1:9" x14ac:dyDescent="0.3">
      <c r="A119" s="1">
        <v>11800</v>
      </c>
      <c r="C119">
        <v>0.134322</v>
      </c>
      <c r="E119">
        <v>0.162797</v>
      </c>
      <c r="G119">
        <v>0.14042399999999999</v>
      </c>
      <c r="I119">
        <v>0.27131864406779599</v>
      </c>
    </row>
    <row r="120" spans="1:9" x14ac:dyDescent="0.3">
      <c r="A120" s="1">
        <v>11900</v>
      </c>
      <c r="C120">
        <v>0.13361300000000001</v>
      </c>
      <c r="E120">
        <v>0.18840299999999999</v>
      </c>
      <c r="G120">
        <v>0.14000000000000001</v>
      </c>
      <c r="I120">
        <v>0.260978151260504</v>
      </c>
    </row>
    <row r="121" spans="1:9" x14ac:dyDescent="0.3">
      <c r="A121" s="1">
        <v>12000</v>
      </c>
      <c r="C121">
        <v>0.13341700000000001</v>
      </c>
      <c r="E121">
        <v>0.160083</v>
      </c>
      <c r="G121">
        <v>0.13991700000000001</v>
      </c>
      <c r="I121">
        <v>0.259517833333333</v>
      </c>
    </row>
    <row r="122" spans="1:9" x14ac:dyDescent="0.3">
      <c r="A122" s="1">
        <v>12100</v>
      </c>
      <c r="C122">
        <v>0.13347100000000001</v>
      </c>
      <c r="E122">
        <v>0.16338800000000001</v>
      </c>
      <c r="G122">
        <v>0.14057900000000001</v>
      </c>
      <c r="I122">
        <v>0.26656247933884297</v>
      </c>
    </row>
    <row r="123" spans="1:9" x14ac:dyDescent="0.3">
      <c r="A123" s="1">
        <v>12200</v>
      </c>
      <c r="C123">
        <v>0.13417999999999999</v>
      </c>
      <c r="E123">
        <v>0.18040999999999999</v>
      </c>
      <c r="G123">
        <v>0.14163899999999999</v>
      </c>
      <c r="I123">
        <v>0.26742491803278601</v>
      </c>
    </row>
    <row r="124" spans="1:9" x14ac:dyDescent="0.3">
      <c r="A124" s="1">
        <v>12300</v>
      </c>
      <c r="C124">
        <v>0.135854</v>
      </c>
      <c r="E124">
        <v>0.17577200000000001</v>
      </c>
      <c r="G124">
        <v>0.14105699999999999</v>
      </c>
      <c r="I124">
        <v>0.27732780487804798</v>
      </c>
    </row>
    <row r="125" spans="1:9" x14ac:dyDescent="0.3">
      <c r="A125" s="1">
        <v>12400</v>
      </c>
      <c r="C125">
        <v>0.133468</v>
      </c>
      <c r="E125">
        <v>0.1875</v>
      </c>
      <c r="G125">
        <v>0.14000000000000001</v>
      </c>
      <c r="I125">
        <v>0.29287145161290301</v>
      </c>
    </row>
    <row r="126" spans="1:9" x14ac:dyDescent="0.3">
      <c r="A126" s="1">
        <v>12500</v>
      </c>
      <c r="C126">
        <v>0.13488</v>
      </c>
      <c r="E126">
        <v>0.19056000000000001</v>
      </c>
      <c r="G126">
        <v>0.13991999999999999</v>
      </c>
      <c r="I126">
        <v>0.26746463999999998</v>
      </c>
    </row>
    <row r="127" spans="1:9" x14ac:dyDescent="0.3">
      <c r="A127" s="1">
        <v>12600</v>
      </c>
      <c r="C127">
        <v>0.134127</v>
      </c>
      <c r="E127">
        <v>0.17944399999999999</v>
      </c>
      <c r="G127">
        <v>0.14015900000000001</v>
      </c>
      <c r="I127">
        <v>0.28351936507936498</v>
      </c>
    </row>
    <row r="128" spans="1:9" x14ac:dyDescent="0.3">
      <c r="A128" s="1">
        <v>12700</v>
      </c>
      <c r="C128">
        <v>0.134409</v>
      </c>
      <c r="E128">
        <v>0.16228300000000001</v>
      </c>
      <c r="G128">
        <v>0.140236</v>
      </c>
      <c r="I128">
        <v>0.267404566929133</v>
      </c>
    </row>
    <row r="129" spans="1:9" x14ac:dyDescent="0.3">
      <c r="A129" s="1">
        <v>12800</v>
      </c>
      <c r="C129">
        <v>0.13437499999999999</v>
      </c>
      <c r="E129">
        <v>0.16882800000000001</v>
      </c>
      <c r="G129">
        <v>0.140156</v>
      </c>
      <c r="I129">
        <v>0.24918765625</v>
      </c>
    </row>
    <row r="130" spans="1:9" x14ac:dyDescent="0.3">
      <c r="A130" s="1">
        <v>12900</v>
      </c>
      <c r="C130">
        <v>0.13426399999999999</v>
      </c>
      <c r="E130">
        <v>0.176899</v>
      </c>
      <c r="G130">
        <v>0.140543</v>
      </c>
      <c r="I130">
        <v>0.26134232558139497</v>
      </c>
    </row>
    <row r="131" spans="1:9" x14ac:dyDescent="0.3">
      <c r="A131" s="1">
        <v>13000</v>
      </c>
      <c r="C131">
        <v>0.13492299999999999</v>
      </c>
      <c r="E131">
        <v>0.16969200000000001</v>
      </c>
      <c r="G131">
        <v>0.140538</v>
      </c>
      <c r="I131">
        <v>0.26374107692307602</v>
      </c>
    </row>
    <row r="132" spans="1:9" x14ac:dyDescent="0.3">
      <c r="A132" s="1">
        <v>13100</v>
      </c>
      <c r="C132">
        <v>0.13511500000000001</v>
      </c>
      <c r="E132">
        <v>0.17709900000000001</v>
      </c>
      <c r="G132">
        <v>0.14068700000000001</v>
      </c>
      <c r="I132">
        <v>0.25649877862595399</v>
      </c>
    </row>
    <row r="133" spans="1:9" x14ac:dyDescent="0.3">
      <c r="A133" s="1">
        <v>13200</v>
      </c>
      <c r="C133">
        <v>0.135076</v>
      </c>
      <c r="E133">
        <v>0.168182</v>
      </c>
      <c r="G133">
        <v>0.14075799999999999</v>
      </c>
      <c r="I133">
        <v>0.26941696969696899</v>
      </c>
    </row>
    <row r="134" spans="1:9" x14ac:dyDescent="0.3">
      <c r="A134" s="1">
        <v>13300</v>
      </c>
      <c r="C134">
        <v>0.13556399999999999</v>
      </c>
      <c r="E134">
        <v>0.165489</v>
      </c>
      <c r="G134">
        <v>0.14105300000000001</v>
      </c>
      <c r="I134">
        <v>0.25164616541353302</v>
      </c>
    </row>
    <row r="135" spans="1:9" x14ac:dyDescent="0.3">
      <c r="A135" s="1">
        <v>13400</v>
      </c>
      <c r="C135">
        <v>0.135075</v>
      </c>
      <c r="E135">
        <v>0.167239</v>
      </c>
      <c r="G135">
        <v>0.14141799999999999</v>
      </c>
      <c r="I135">
        <v>0.25345149253731297</v>
      </c>
    </row>
    <row r="136" spans="1:9" x14ac:dyDescent="0.3">
      <c r="A136" s="1">
        <v>13500</v>
      </c>
      <c r="C136">
        <v>0.13525899999999999</v>
      </c>
      <c r="E136">
        <v>0.173481</v>
      </c>
      <c r="G136">
        <v>0.141185</v>
      </c>
      <c r="I136">
        <v>0.25841377777777702</v>
      </c>
    </row>
    <row r="137" spans="1:9" x14ac:dyDescent="0.3">
      <c r="A137" s="1">
        <v>13600</v>
      </c>
      <c r="C137">
        <v>0.135662</v>
      </c>
      <c r="E137">
        <v>0.181029</v>
      </c>
      <c r="G137">
        <v>0.14124999999999999</v>
      </c>
      <c r="I137">
        <v>0.25694264705882303</v>
      </c>
    </row>
    <row r="138" spans="1:9" x14ac:dyDescent="0.3">
      <c r="A138" s="1">
        <v>13700</v>
      </c>
      <c r="C138">
        <v>0.13569300000000001</v>
      </c>
      <c r="E138">
        <v>0.16649600000000001</v>
      </c>
      <c r="G138">
        <v>0.14138700000000001</v>
      </c>
      <c r="I138">
        <v>0.25356335766423299</v>
      </c>
    </row>
    <row r="139" spans="1:9" x14ac:dyDescent="0.3">
      <c r="A139" s="1">
        <v>13800</v>
      </c>
      <c r="C139">
        <v>0.13681199999999999</v>
      </c>
      <c r="E139">
        <v>0.15659400000000001</v>
      </c>
      <c r="G139">
        <v>0.141594</v>
      </c>
      <c r="I139">
        <v>0.26210246376811502</v>
      </c>
    </row>
    <row r="140" spans="1:9" x14ac:dyDescent="0.3">
      <c r="A140" s="1">
        <v>13900</v>
      </c>
      <c r="C140">
        <v>0.13575499999999999</v>
      </c>
      <c r="E140">
        <v>0.19151099999999999</v>
      </c>
      <c r="G140">
        <v>0.14172699999999999</v>
      </c>
      <c r="I140">
        <v>0.26090258992805698</v>
      </c>
    </row>
    <row r="141" spans="1:9" x14ac:dyDescent="0.3">
      <c r="A141" s="1">
        <v>14000</v>
      </c>
      <c r="C141">
        <v>0.13585700000000001</v>
      </c>
      <c r="E141">
        <v>0.168714</v>
      </c>
      <c r="G141">
        <v>0.14185700000000001</v>
      </c>
      <c r="I141">
        <v>0.27284228571428498</v>
      </c>
    </row>
    <row r="142" spans="1:9" x14ac:dyDescent="0.3">
      <c r="A142" s="1">
        <v>14100</v>
      </c>
      <c r="C142">
        <v>0.13595699999999999</v>
      </c>
      <c r="E142">
        <v>0.167518</v>
      </c>
      <c r="G142">
        <v>0.14163100000000001</v>
      </c>
      <c r="I142">
        <v>0.25065248226950299</v>
      </c>
    </row>
    <row r="143" spans="1:9" x14ac:dyDescent="0.3">
      <c r="A143" s="1">
        <v>14200</v>
      </c>
      <c r="C143">
        <v>0.135986</v>
      </c>
      <c r="E143">
        <v>0.16633800000000001</v>
      </c>
      <c r="G143">
        <v>0.14225399999999999</v>
      </c>
      <c r="I143">
        <v>0.26540619718309799</v>
      </c>
    </row>
    <row r="144" spans="1:9" x14ac:dyDescent="0.3">
      <c r="A144" s="1">
        <v>14300</v>
      </c>
      <c r="C144">
        <v>0.136154</v>
      </c>
      <c r="E144">
        <v>0.166573</v>
      </c>
      <c r="G144">
        <v>0.14188799999999999</v>
      </c>
      <c r="I144">
        <v>0.25336713286713197</v>
      </c>
    </row>
    <row r="145" spans="1:9" x14ac:dyDescent="0.3">
      <c r="A145" s="1">
        <v>14400</v>
      </c>
      <c r="C145">
        <v>0.13638900000000001</v>
      </c>
      <c r="E145">
        <v>0.187639</v>
      </c>
      <c r="G145">
        <v>0.142431</v>
      </c>
      <c r="I145">
        <v>0.27371152777777702</v>
      </c>
    </row>
    <row r="146" spans="1:9" x14ac:dyDescent="0.3">
      <c r="A146" s="1">
        <v>14500</v>
      </c>
      <c r="C146">
        <v>0.136966</v>
      </c>
      <c r="E146">
        <v>0.16703399999999999</v>
      </c>
      <c r="G146">
        <v>0.142621</v>
      </c>
      <c r="I146">
        <v>0.25704455172413698</v>
      </c>
    </row>
    <row r="147" spans="1:9" x14ac:dyDescent="0.3">
      <c r="A147" s="1">
        <v>14600</v>
      </c>
      <c r="C147">
        <v>0.13650699999999999</v>
      </c>
      <c r="E147">
        <v>0.158973</v>
      </c>
      <c r="G147">
        <v>0.142397</v>
      </c>
      <c r="I147">
        <v>0.26397424657534202</v>
      </c>
    </row>
    <row r="148" spans="1:9" x14ac:dyDescent="0.3">
      <c r="A148" s="1">
        <v>14700</v>
      </c>
      <c r="C148">
        <v>0.13625899999999999</v>
      </c>
      <c r="E148">
        <v>0.172177</v>
      </c>
      <c r="G148">
        <v>0.142313</v>
      </c>
      <c r="I148">
        <v>0.25982421768707398</v>
      </c>
    </row>
    <row r="149" spans="1:9" x14ac:dyDescent="0.3">
      <c r="A149" s="1">
        <v>14800</v>
      </c>
      <c r="C149">
        <v>0.136689</v>
      </c>
      <c r="E149">
        <v>0.177095</v>
      </c>
      <c r="G149">
        <v>0.14263500000000001</v>
      </c>
      <c r="I149">
        <v>0.25007013513513499</v>
      </c>
    </row>
    <row r="150" spans="1:9" x14ac:dyDescent="0.3">
      <c r="A150" s="1">
        <v>14900</v>
      </c>
      <c r="C150">
        <v>0.140403</v>
      </c>
      <c r="E150">
        <v>0.154497</v>
      </c>
      <c r="G150">
        <v>0.14275199999999999</v>
      </c>
      <c r="I150">
        <v>0.26501610738254999</v>
      </c>
    </row>
    <row r="151" spans="1:9" x14ac:dyDescent="0.3">
      <c r="A151" s="1">
        <v>15000</v>
      </c>
      <c r="C151">
        <v>0.13666700000000001</v>
      </c>
      <c r="E151">
        <v>0.1762</v>
      </c>
      <c r="G151">
        <v>0.14266699999999999</v>
      </c>
      <c r="I151">
        <v>0.26303093333333299</v>
      </c>
    </row>
    <row r="152" spans="1:9" x14ac:dyDescent="0.3">
      <c r="A152" s="1">
        <v>15100</v>
      </c>
      <c r="C152">
        <v>0.13708600000000001</v>
      </c>
      <c r="E152">
        <v>0.19072800000000001</v>
      </c>
      <c r="G152">
        <v>0.14278099999999999</v>
      </c>
      <c r="I152">
        <v>0.25496145695364197</v>
      </c>
    </row>
    <row r="153" spans="1:9" x14ac:dyDescent="0.3">
      <c r="A153" s="1">
        <v>15200</v>
      </c>
      <c r="C153">
        <v>0.137632</v>
      </c>
      <c r="E153">
        <v>0.17236799999999999</v>
      </c>
      <c r="G153">
        <v>0.143487</v>
      </c>
      <c r="I153">
        <v>0.25517973684210499</v>
      </c>
    </row>
    <row r="154" spans="1:9" x14ac:dyDescent="0.3">
      <c r="A154" s="1">
        <v>15300</v>
      </c>
      <c r="C154">
        <v>0.13719000000000001</v>
      </c>
      <c r="E154">
        <v>0.172876</v>
      </c>
      <c r="G154">
        <v>0.14352899999999999</v>
      </c>
      <c r="I154">
        <v>0.255148496732026</v>
      </c>
    </row>
    <row r="155" spans="1:9" x14ac:dyDescent="0.3">
      <c r="A155" s="1">
        <v>15400</v>
      </c>
      <c r="C155">
        <v>0.137597</v>
      </c>
      <c r="E155">
        <v>0.190195</v>
      </c>
      <c r="G155">
        <v>0.14383099999999999</v>
      </c>
      <c r="I155">
        <v>0.26409090909090899</v>
      </c>
    </row>
    <row r="156" spans="1:9" x14ac:dyDescent="0.3">
      <c r="A156" s="1">
        <v>15500</v>
      </c>
      <c r="C156">
        <v>0.137484</v>
      </c>
      <c r="E156">
        <v>0.182065</v>
      </c>
      <c r="G156">
        <v>0.14329</v>
      </c>
      <c r="I156">
        <v>0.27085148387096702</v>
      </c>
    </row>
    <row r="157" spans="1:9" x14ac:dyDescent="0.3">
      <c r="A157" s="1">
        <v>15600</v>
      </c>
      <c r="C157">
        <v>0.139103</v>
      </c>
      <c r="E157">
        <v>0.19756399999999999</v>
      </c>
      <c r="G157">
        <v>0.143397</v>
      </c>
      <c r="I157">
        <v>0.27020615384615299</v>
      </c>
    </row>
    <row r="158" spans="1:9" x14ac:dyDescent="0.3">
      <c r="A158" s="1">
        <v>15700</v>
      </c>
      <c r="C158">
        <v>0.13738900000000001</v>
      </c>
      <c r="E158">
        <v>0.17974499999999999</v>
      </c>
      <c r="G158">
        <v>0.143376</v>
      </c>
      <c r="I158">
        <v>0.29990980891719698</v>
      </c>
    </row>
    <row r="159" spans="1:9" x14ac:dyDescent="0.3">
      <c r="A159" s="1">
        <v>15800</v>
      </c>
      <c r="C159">
        <v>0.137595</v>
      </c>
      <c r="E159">
        <v>0.18518999999999999</v>
      </c>
      <c r="G159">
        <v>0.143544</v>
      </c>
      <c r="I159">
        <v>0.26549177215189801</v>
      </c>
    </row>
    <row r="160" spans="1:9" x14ac:dyDescent="0.3">
      <c r="A160" s="1">
        <v>15900</v>
      </c>
      <c r="C160">
        <v>0.13786200000000001</v>
      </c>
      <c r="E160">
        <v>0.185031</v>
      </c>
      <c r="G160">
        <v>0.14371100000000001</v>
      </c>
      <c r="I160">
        <v>0.27398100628930799</v>
      </c>
    </row>
    <row r="161" spans="1:9" x14ac:dyDescent="0.3">
      <c r="A161" s="1">
        <v>16000</v>
      </c>
      <c r="C161">
        <v>0.13943700000000001</v>
      </c>
      <c r="E161">
        <v>0.167625</v>
      </c>
      <c r="G161">
        <v>0.14374999999999999</v>
      </c>
      <c r="I161">
        <v>0.27026899999999998</v>
      </c>
    </row>
    <row r="162" spans="1:9" x14ac:dyDescent="0.3">
      <c r="A162" s="1">
        <v>16100</v>
      </c>
      <c r="C162">
        <v>0.13764000000000001</v>
      </c>
      <c r="E162">
        <v>0.172795</v>
      </c>
      <c r="G162">
        <v>0.14441000000000001</v>
      </c>
      <c r="I162">
        <v>0.25332509316770102</v>
      </c>
    </row>
    <row r="163" spans="1:9" x14ac:dyDescent="0.3">
      <c r="A163" s="1">
        <v>16200</v>
      </c>
      <c r="C163">
        <v>0.13839499999999999</v>
      </c>
      <c r="E163">
        <v>0.172901</v>
      </c>
      <c r="G163">
        <v>0.14413599999999999</v>
      </c>
      <c r="I163">
        <v>0.26582185185185098</v>
      </c>
    </row>
    <row r="164" spans="1:9" x14ac:dyDescent="0.3">
      <c r="A164" s="1">
        <v>16300</v>
      </c>
      <c r="C164">
        <v>0.13852800000000001</v>
      </c>
      <c r="E164">
        <v>0.165767</v>
      </c>
      <c r="G164">
        <v>0.14435600000000001</v>
      </c>
      <c r="I164">
        <v>0.27100944785275999</v>
      </c>
    </row>
    <row r="165" spans="1:9" x14ac:dyDescent="0.3">
      <c r="A165" s="1">
        <v>16400</v>
      </c>
      <c r="C165">
        <v>0.13823199999999999</v>
      </c>
      <c r="E165">
        <v>0.17085400000000001</v>
      </c>
      <c r="G165">
        <v>0.14426800000000001</v>
      </c>
      <c r="I165">
        <v>0.26066670731707298</v>
      </c>
    </row>
    <row r="166" spans="1:9" x14ac:dyDescent="0.3">
      <c r="A166" s="1">
        <v>16500</v>
      </c>
      <c r="C166">
        <v>0.13909099999999999</v>
      </c>
      <c r="E166">
        <v>0.18557599999999999</v>
      </c>
      <c r="G166">
        <v>0.14436399999999999</v>
      </c>
      <c r="I166">
        <v>0.25460121212121201</v>
      </c>
    </row>
    <row r="167" spans="1:9" x14ac:dyDescent="0.3">
      <c r="A167" s="1">
        <v>16600</v>
      </c>
      <c r="C167">
        <v>0.138072</v>
      </c>
      <c r="E167">
        <v>0.17680699999999999</v>
      </c>
      <c r="G167">
        <v>0.14457800000000001</v>
      </c>
      <c r="I167">
        <v>0.24610879518072201</v>
      </c>
    </row>
    <row r="168" spans="1:9" x14ac:dyDescent="0.3">
      <c r="A168" s="1">
        <v>16700</v>
      </c>
      <c r="C168">
        <v>0.13988</v>
      </c>
      <c r="E168">
        <v>0.16670699999999999</v>
      </c>
      <c r="G168">
        <v>0.14491000000000001</v>
      </c>
      <c r="I168">
        <v>0.24548526946107699</v>
      </c>
    </row>
    <row r="169" spans="1:9" x14ac:dyDescent="0.3">
      <c r="A169" s="1">
        <v>16800</v>
      </c>
      <c r="C169">
        <v>0.138631</v>
      </c>
      <c r="E169">
        <v>0.169821</v>
      </c>
      <c r="G169">
        <v>0.14618999999999999</v>
      </c>
      <c r="I169">
        <v>0.24605547619047599</v>
      </c>
    </row>
    <row r="170" spans="1:9" x14ac:dyDescent="0.3">
      <c r="A170" s="1">
        <v>16900</v>
      </c>
      <c r="C170">
        <v>0.13822499999999999</v>
      </c>
      <c r="E170">
        <v>0.172899</v>
      </c>
      <c r="G170">
        <v>0.14532500000000001</v>
      </c>
      <c r="I170">
        <v>0.24540934911242601</v>
      </c>
    </row>
    <row r="171" spans="1:9" x14ac:dyDescent="0.3">
      <c r="A171" s="1">
        <v>17000</v>
      </c>
      <c r="C171">
        <v>0.13817599999999999</v>
      </c>
      <c r="E171">
        <v>0.17776500000000001</v>
      </c>
      <c r="G171">
        <v>0.145706</v>
      </c>
      <c r="I171">
        <v>0.25063564705882302</v>
      </c>
    </row>
    <row r="172" spans="1:9" x14ac:dyDescent="0.3">
      <c r="A172" s="1">
        <v>17100</v>
      </c>
      <c r="C172">
        <v>0.141462</v>
      </c>
      <c r="E172">
        <v>0.159883</v>
      </c>
      <c r="G172">
        <v>0.14502899999999999</v>
      </c>
      <c r="I172">
        <v>0.246401871345029</v>
      </c>
    </row>
    <row r="173" spans="1:9" x14ac:dyDescent="0.3">
      <c r="A173" s="1">
        <v>17200</v>
      </c>
      <c r="C173">
        <v>0.14238400000000001</v>
      </c>
      <c r="E173">
        <v>0.18953500000000001</v>
      </c>
      <c r="G173">
        <v>0.146395</v>
      </c>
      <c r="I173">
        <v>0.24538686046511601</v>
      </c>
    </row>
    <row r="174" spans="1:9" x14ac:dyDescent="0.3">
      <c r="A174" s="1">
        <v>17300</v>
      </c>
      <c r="C174">
        <v>0.140289</v>
      </c>
      <c r="E174">
        <v>0.17352600000000001</v>
      </c>
      <c r="G174">
        <v>0.14572299999999999</v>
      </c>
      <c r="I174">
        <v>0.24607109826589499</v>
      </c>
    </row>
    <row r="175" spans="1:9" x14ac:dyDescent="0.3">
      <c r="A175" s="1">
        <v>17400</v>
      </c>
      <c r="C175">
        <v>0.13942499999999999</v>
      </c>
      <c r="E175">
        <v>0.16448299999999999</v>
      </c>
      <c r="G175">
        <v>0.145977</v>
      </c>
      <c r="I175">
        <v>0.245473103448275</v>
      </c>
    </row>
    <row r="176" spans="1:9" x14ac:dyDescent="0.3">
      <c r="A176" s="1">
        <v>17500</v>
      </c>
      <c r="C176">
        <v>0.13937099999999999</v>
      </c>
      <c r="E176">
        <v>0.16925699999999999</v>
      </c>
      <c r="G176">
        <v>0.146343</v>
      </c>
      <c r="I176">
        <v>0.25836011428571398</v>
      </c>
    </row>
    <row r="177" spans="1:9" x14ac:dyDescent="0.3">
      <c r="A177" s="1">
        <v>17600</v>
      </c>
      <c r="C177">
        <v>0.13903399999999999</v>
      </c>
      <c r="E177">
        <v>0.169432</v>
      </c>
      <c r="G177">
        <v>0.146477</v>
      </c>
      <c r="I177">
        <v>0.24689204545454499</v>
      </c>
    </row>
    <row r="178" spans="1:9" x14ac:dyDescent="0.3">
      <c r="A178" s="1">
        <v>17700</v>
      </c>
      <c r="C178">
        <v>0.13847499999999999</v>
      </c>
      <c r="E178">
        <v>0.16734499999999999</v>
      </c>
      <c r="G178">
        <v>0.14593200000000001</v>
      </c>
      <c r="I178">
        <v>0.249005762711864</v>
      </c>
    </row>
    <row r="179" spans="1:9" x14ac:dyDescent="0.3">
      <c r="A179" s="1">
        <v>17800</v>
      </c>
      <c r="C179">
        <v>0.138933</v>
      </c>
      <c r="E179">
        <v>0.17988799999999999</v>
      </c>
      <c r="G179">
        <v>0.145562</v>
      </c>
      <c r="I179">
        <v>0.24647539325842699</v>
      </c>
    </row>
    <row r="180" spans="1:9" x14ac:dyDescent="0.3">
      <c r="A180" s="1">
        <v>17900</v>
      </c>
      <c r="C180">
        <v>0.13916200000000001</v>
      </c>
      <c r="E180">
        <v>0.17329600000000001</v>
      </c>
      <c r="G180">
        <v>0.146983</v>
      </c>
      <c r="I180">
        <v>0.24621016759776501</v>
      </c>
    </row>
    <row r="181" spans="1:9" x14ac:dyDescent="0.3">
      <c r="A181" s="1">
        <v>18000</v>
      </c>
      <c r="C181">
        <v>0.13994400000000001</v>
      </c>
      <c r="E181">
        <v>0.16900000000000001</v>
      </c>
      <c r="G181">
        <v>0.14611099999999999</v>
      </c>
      <c r="I181">
        <v>0.24630922222222201</v>
      </c>
    </row>
    <row r="182" spans="1:9" x14ac:dyDescent="0.3">
      <c r="A182" s="1">
        <v>18100</v>
      </c>
      <c r="C182">
        <v>0.13944799999999999</v>
      </c>
      <c r="E182">
        <v>0.17690600000000001</v>
      </c>
      <c r="G182">
        <v>0.14574599999999999</v>
      </c>
      <c r="I182">
        <v>0.24890011049723701</v>
      </c>
    </row>
    <row r="183" spans="1:9" x14ac:dyDescent="0.3">
      <c r="A183" s="1">
        <v>18200</v>
      </c>
      <c r="C183">
        <v>0.13934099999999999</v>
      </c>
      <c r="E183">
        <v>0.17813200000000001</v>
      </c>
      <c r="G183">
        <v>0.14582400000000001</v>
      </c>
      <c r="I183">
        <v>0.24964252747252699</v>
      </c>
    </row>
    <row r="184" spans="1:9" x14ac:dyDescent="0.3">
      <c r="A184" s="1">
        <v>18300</v>
      </c>
      <c r="C184">
        <v>0.13874300000000001</v>
      </c>
      <c r="E184">
        <v>0.17196700000000001</v>
      </c>
      <c r="G184">
        <v>0.145956</v>
      </c>
      <c r="I184">
        <v>0.248049508196721</v>
      </c>
    </row>
    <row r="185" spans="1:9" x14ac:dyDescent="0.3">
      <c r="A185" s="1">
        <v>18400</v>
      </c>
      <c r="C185">
        <v>0.13956499999999999</v>
      </c>
      <c r="E185">
        <v>0.17146700000000001</v>
      </c>
      <c r="G185">
        <v>0.14587</v>
      </c>
      <c r="I185">
        <v>0.24771934782608601</v>
      </c>
    </row>
    <row r="186" spans="1:9" x14ac:dyDescent="0.3">
      <c r="A186" s="1">
        <v>18500</v>
      </c>
      <c r="C186">
        <v>0.140595</v>
      </c>
      <c r="E186">
        <v>0.16767599999999999</v>
      </c>
      <c r="G186">
        <v>0.14648600000000001</v>
      </c>
      <c r="I186">
        <v>0.246813837837837</v>
      </c>
    </row>
    <row r="187" spans="1:9" x14ac:dyDescent="0.3">
      <c r="A187" s="1">
        <v>18600</v>
      </c>
      <c r="C187">
        <v>0.13930100000000001</v>
      </c>
      <c r="E187">
        <v>0.18182799999999999</v>
      </c>
      <c r="G187">
        <v>0.14655899999999999</v>
      </c>
      <c r="I187">
        <v>0.25621096774193503</v>
      </c>
    </row>
    <row r="188" spans="1:9" x14ac:dyDescent="0.3">
      <c r="A188" s="1">
        <v>18700</v>
      </c>
      <c r="C188">
        <v>0.14000000000000001</v>
      </c>
      <c r="E188">
        <v>0.179786</v>
      </c>
      <c r="G188">
        <v>0.14663100000000001</v>
      </c>
      <c r="I188">
        <v>0.250822139037433</v>
      </c>
    </row>
    <row r="189" spans="1:9" x14ac:dyDescent="0.3">
      <c r="A189" s="1">
        <v>18800</v>
      </c>
      <c r="C189">
        <v>0.13930899999999999</v>
      </c>
      <c r="E189">
        <v>0.17244699999999999</v>
      </c>
      <c r="G189">
        <v>0.14712800000000001</v>
      </c>
      <c r="I189">
        <v>0.24948159574468001</v>
      </c>
    </row>
    <row r="190" spans="1:9" x14ac:dyDescent="0.3">
      <c r="A190" s="1">
        <v>18900</v>
      </c>
      <c r="C190">
        <v>0.13936499999999999</v>
      </c>
      <c r="E190">
        <v>0.18402099999999999</v>
      </c>
      <c r="G190">
        <v>0.147143</v>
      </c>
      <c r="I190">
        <v>0.250691322751322</v>
      </c>
    </row>
    <row r="191" spans="1:9" x14ac:dyDescent="0.3">
      <c r="A191" s="1">
        <v>19000</v>
      </c>
      <c r="C191">
        <v>0.13963200000000001</v>
      </c>
      <c r="E191">
        <v>0.16852600000000001</v>
      </c>
      <c r="G191">
        <v>0.147368</v>
      </c>
      <c r="I191">
        <v>0.25458547368420997</v>
      </c>
    </row>
    <row r="192" spans="1:9" x14ac:dyDescent="0.3">
      <c r="A192" s="1">
        <v>19100</v>
      </c>
      <c r="C192">
        <v>0.14010500000000001</v>
      </c>
      <c r="E192">
        <v>0.17261799999999999</v>
      </c>
      <c r="G192">
        <v>0.14732999999999999</v>
      </c>
      <c r="I192">
        <v>0.24980513089005199</v>
      </c>
    </row>
    <row r="193" spans="1:9" x14ac:dyDescent="0.3">
      <c r="A193" s="1">
        <v>19200</v>
      </c>
      <c r="C193">
        <v>0.14036499999999999</v>
      </c>
      <c r="E193">
        <v>0.173958</v>
      </c>
      <c r="G193">
        <v>0.14770800000000001</v>
      </c>
      <c r="I193">
        <v>0.25001458333333298</v>
      </c>
    </row>
    <row r="194" spans="1:9" x14ac:dyDescent="0.3">
      <c r="A194" s="1">
        <v>19300</v>
      </c>
      <c r="C194">
        <v>0.14010400000000001</v>
      </c>
      <c r="E194">
        <v>0.17735799999999999</v>
      </c>
      <c r="G194">
        <v>0.14813499999999999</v>
      </c>
      <c r="I194">
        <v>0.25124611398963698</v>
      </c>
    </row>
    <row r="195" spans="1:9" x14ac:dyDescent="0.3">
      <c r="A195" s="1">
        <v>19400</v>
      </c>
      <c r="C195">
        <v>0.14082500000000001</v>
      </c>
      <c r="E195">
        <v>0.171289</v>
      </c>
      <c r="G195">
        <v>0.14793799999999999</v>
      </c>
      <c r="I195">
        <v>0.25122597938144298</v>
      </c>
    </row>
    <row r="196" spans="1:9" x14ac:dyDescent="0.3">
      <c r="A196" s="1">
        <v>19500</v>
      </c>
      <c r="C196">
        <v>0.14061499999999999</v>
      </c>
      <c r="E196">
        <v>0.17759</v>
      </c>
      <c r="G196">
        <v>0.14846200000000001</v>
      </c>
      <c r="I196">
        <v>0.256240205128205</v>
      </c>
    </row>
    <row r="197" spans="1:9" x14ac:dyDescent="0.3">
      <c r="A197" s="1">
        <v>19600</v>
      </c>
      <c r="C197">
        <v>0.140204</v>
      </c>
      <c r="E197">
        <v>0.177704</v>
      </c>
      <c r="G197">
        <v>0.14816299999999999</v>
      </c>
      <c r="I197">
        <v>0.25129367346938702</v>
      </c>
    </row>
    <row r="198" spans="1:9" x14ac:dyDescent="0.3">
      <c r="A198" s="1">
        <v>19700</v>
      </c>
      <c r="C198">
        <v>0.14121800000000001</v>
      </c>
      <c r="E198">
        <v>0.17883199999999999</v>
      </c>
      <c r="G198">
        <v>0.148782</v>
      </c>
      <c r="I198">
        <v>0.25068670050761399</v>
      </c>
    </row>
    <row r="199" spans="1:9" x14ac:dyDescent="0.3">
      <c r="A199" s="1">
        <v>19800</v>
      </c>
      <c r="C199">
        <v>0.14106099999999999</v>
      </c>
      <c r="E199">
        <v>0.177929</v>
      </c>
      <c r="G199">
        <v>0.14833299999999999</v>
      </c>
      <c r="I199">
        <v>0.25172212121212101</v>
      </c>
    </row>
    <row r="200" spans="1:9" x14ac:dyDescent="0.3">
      <c r="A200" s="1">
        <v>19900</v>
      </c>
      <c r="C200">
        <v>0.141407</v>
      </c>
      <c r="E200">
        <v>0.17296500000000001</v>
      </c>
      <c r="G200">
        <v>0.14874399999999999</v>
      </c>
      <c r="I200">
        <v>0.249728341708542</v>
      </c>
    </row>
    <row r="201" spans="1:9" x14ac:dyDescent="0.3">
      <c r="A201" s="1">
        <v>20000</v>
      </c>
      <c r="C201">
        <v>0.1409</v>
      </c>
      <c r="E201">
        <v>0.17215</v>
      </c>
      <c r="G201">
        <v>0.1487</v>
      </c>
      <c r="I201">
        <v>0.25177769999999999</v>
      </c>
    </row>
    <row r="202" spans="1:9" x14ac:dyDescent="0.3">
      <c r="A202" s="1">
        <v>20100</v>
      </c>
      <c r="C202">
        <v>0.14139299999999999</v>
      </c>
      <c r="E202">
        <v>0.17328399999999999</v>
      </c>
      <c r="G202">
        <v>0.14890500000000001</v>
      </c>
      <c r="I202">
        <v>0.25462786069651699</v>
      </c>
    </row>
    <row r="203" spans="1:9" x14ac:dyDescent="0.3">
      <c r="A203" s="1">
        <v>20200</v>
      </c>
      <c r="C203">
        <v>0.140792</v>
      </c>
      <c r="E203">
        <v>0.18183199999999999</v>
      </c>
      <c r="G203">
        <v>0.14886099999999999</v>
      </c>
      <c r="I203">
        <v>0.252771683168316</v>
      </c>
    </row>
    <row r="204" spans="1:9" x14ac:dyDescent="0.3">
      <c r="A204" s="1">
        <v>20300</v>
      </c>
      <c r="C204">
        <v>0.14157600000000001</v>
      </c>
      <c r="E204">
        <v>0.174039</v>
      </c>
      <c r="G204">
        <v>0.149113</v>
      </c>
      <c r="I204">
        <v>0.25911162561576301</v>
      </c>
    </row>
    <row r="205" spans="1:9" x14ac:dyDescent="0.3">
      <c r="A205" s="1">
        <v>20400</v>
      </c>
      <c r="C205">
        <v>0.14132400000000001</v>
      </c>
      <c r="E205">
        <v>0.17058799999999999</v>
      </c>
      <c r="G205">
        <v>0.14916699999999999</v>
      </c>
      <c r="I205">
        <v>0.25389294117646999</v>
      </c>
    </row>
    <row r="206" spans="1:9" x14ac:dyDescent="0.3">
      <c r="A206" s="1">
        <v>20500</v>
      </c>
      <c r="C206">
        <v>0.14141500000000001</v>
      </c>
      <c r="E206">
        <v>0.15917100000000001</v>
      </c>
      <c r="G206">
        <v>0.14946300000000001</v>
      </c>
      <c r="I206">
        <v>0.25310478048780399</v>
      </c>
    </row>
    <row r="207" spans="1:9" x14ac:dyDescent="0.3">
      <c r="A207" s="1">
        <v>20600</v>
      </c>
      <c r="C207">
        <v>0.141456</v>
      </c>
      <c r="E207">
        <v>0.17111699999999999</v>
      </c>
      <c r="G207">
        <v>0.14951500000000001</v>
      </c>
      <c r="I207">
        <v>0.25592504854368903</v>
      </c>
    </row>
    <row r="208" spans="1:9" x14ac:dyDescent="0.3">
      <c r="A208" s="1">
        <v>20700</v>
      </c>
      <c r="C208">
        <v>0.14135300000000001</v>
      </c>
      <c r="E208">
        <v>0.18560399999999999</v>
      </c>
      <c r="G208">
        <v>0.14971000000000001</v>
      </c>
      <c r="I208">
        <v>0.25431574879226998</v>
      </c>
    </row>
    <row r="209" spans="1:9" x14ac:dyDescent="0.3">
      <c r="A209" s="1">
        <v>20800</v>
      </c>
      <c r="C209">
        <v>0.14076900000000001</v>
      </c>
      <c r="E209">
        <v>0.16745199999999999</v>
      </c>
      <c r="G209">
        <v>0.14966299999999999</v>
      </c>
      <c r="I209">
        <v>0.254944326923076</v>
      </c>
    </row>
    <row r="210" spans="1:9" x14ac:dyDescent="0.3">
      <c r="A210" s="1">
        <v>20900</v>
      </c>
      <c r="C210">
        <v>0.14143500000000001</v>
      </c>
      <c r="E210">
        <v>0.179091</v>
      </c>
      <c r="G210">
        <v>0.149952</v>
      </c>
      <c r="I210">
        <v>0.25361875598086098</v>
      </c>
    </row>
    <row r="211" spans="1:9" x14ac:dyDescent="0.3">
      <c r="A211" s="1">
        <v>21000</v>
      </c>
      <c r="C211">
        <v>0.140762</v>
      </c>
      <c r="E211">
        <v>0.173429</v>
      </c>
      <c r="G211">
        <v>0.15023800000000001</v>
      </c>
      <c r="I211">
        <v>0.25322942857142799</v>
      </c>
    </row>
    <row r="212" spans="1:9" x14ac:dyDescent="0.3">
      <c r="A212" s="1">
        <v>21100</v>
      </c>
      <c r="C212">
        <v>0.14014199999999999</v>
      </c>
      <c r="E212">
        <v>0.17360200000000001</v>
      </c>
      <c r="G212">
        <v>0.15018999999999999</v>
      </c>
      <c r="I212">
        <v>0.26050815165876701</v>
      </c>
    </row>
    <row r="213" spans="1:9" x14ac:dyDescent="0.3">
      <c r="A213" s="1">
        <v>21200</v>
      </c>
      <c r="C213">
        <v>0.141462</v>
      </c>
      <c r="E213">
        <v>0.17278299999999999</v>
      </c>
      <c r="G213">
        <v>0.15146200000000001</v>
      </c>
      <c r="I213">
        <v>0.25322462264150902</v>
      </c>
    </row>
    <row r="214" spans="1:9" x14ac:dyDescent="0.3">
      <c r="A214" s="1">
        <v>21300</v>
      </c>
      <c r="C214">
        <v>0.14140800000000001</v>
      </c>
      <c r="E214">
        <v>0.181362</v>
      </c>
      <c r="G214">
        <v>0.15084500000000001</v>
      </c>
      <c r="I214">
        <v>0.25353183098591497</v>
      </c>
    </row>
    <row r="215" spans="1:9" x14ac:dyDescent="0.3">
      <c r="A215" s="1">
        <v>21400</v>
      </c>
      <c r="C215">
        <v>0.14247699999999999</v>
      </c>
      <c r="E215">
        <v>0.16743</v>
      </c>
      <c r="G215">
        <v>0.15177599999999999</v>
      </c>
      <c r="I215">
        <v>0.26328514018691501</v>
      </c>
    </row>
    <row r="216" spans="1:9" x14ac:dyDescent="0.3">
      <c r="A216" s="1">
        <v>21500</v>
      </c>
      <c r="C216">
        <v>0.14139499999999999</v>
      </c>
      <c r="E216">
        <v>0.17874399999999999</v>
      </c>
      <c r="G216">
        <v>0.15130199999999999</v>
      </c>
      <c r="I216">
        <v>0.25376120930232499</v>
      </c>
    </row>
    <row r="217" spans="1:9" x14ac:dyDescent="0.3">
      <c r="A217" s="1">
        <v>21600</v>
      </c>
      <c r="C217">
        <v>0.14185200000000001</v>
      </c>
      <c r="E217">
        <v>0.17421300000000001</v>
      </c>
      <c r="G217">
        <v>0.15175900000000001</v>
      </c>
      <c r="I217">
        <v>0.25495444444444398</v>
      </c>
    </row>
    <row r="218" spans="1:9" x14ac:dyDescent="0.3">
      <c r="A218" s="1">
        <v>21700</v>
      </c>
      <c r="C218">
        <v>0.141705</v>
      </c>
      <c r="E218">
        <v>0.17285700000000001</v>
      </c>
      <c r="G218">
        <v>0.152166</v>
      </c>
      <c r="I218">
        <v>0.25701299539170502</v>
      </c>
    </row>
    <row r="219" spans="1:9" x14ac:dyDescent="0.3">
      <c r="A219" s="1">
        <v>21800</v>
      </c>
      <c r="C219">
        <v>0.142706</v>
      </c>
      <c r="E219">
        <v>0.171514</v>
      </c>
      <c r="G219">
        <v>0.15178900000000001</v>
      </c>
      <c r="I219">
        <v>0.25489577981651301</v>
      </c>
    </row>
    <row r="220" spans="1:9" x14ac:dyDescent="0.3">
      <c r="A220" s="1">
        <v>21900</v>
      </c>
      <c r="C220">
        <v>0.14141599999999999</v>
      </c>
      <c r="E220">
        <v>0.18095900000000001</v>
      </c>
      <c r="G220">
        <v>0.15315100000000001</v>
      </c>
      <c r="I220">
        <v>0.25576995433789901</v>
      </c>
    </row>
    <row r="221" spans="1:9" x14ac:dyDescent="0.3">
      <c r="A221" s="1">
        <v>22000</v>
      </c>
      <c r="C221">
        <v>0.14236399999999999</v>
      </c>
      <c r="E221">
        <v>0.18113599999999999</v>
      </c>
      <c r="G221">
        <v>0.153</v>
      </c>
      <c r="I221">
        <v>0.25828154545454501</v>
      </c>
    </row>
    <row r="222" spans="1:9" x14ac:dyDescent="0.3">
      <c r="A222" s="1">
        <v>22100</v>
      </c>
      <c r="C222">
        <v>0.141403</v>
      </c>
      <c r="E222">
        <v>0.173258</v>
      </c>
      <c r="G222">
        <v>0.15190000000000001</v>
      </c>
      <c r="I222">
        <v>0.25977348416289597</v>
      </c>
    </row>
    <row r="223" spans="1:9" x14ac:dyDescent="0.3">
      <c r="A223" s="1">
        <v>22200</v>
      </c>
      <c r="C223">
        <v>0.14225199999999999</v>
      </c>
      <c r="E223">
        <v>0.18842300000000001</v>
      </c>
      <c r="G223">
        <v>0.152477</v>
      </c>
      <c r="I223">
        <v>0.257407117117117</v>
      </c>
    </row>
    <row r="224" spans="1:9" x14ac:dyDescent="0.3">
      <c r="A224" s="1">
        <v>22300</v>
      </c>
      <c r="C224">
        <v>0.14138999999999999</v>
      </c>
      <c r="E224">
        <v>0.17322899999999999</v>
      </c>
      <c r="G224">
        <v>0.15157000000000001</v>
      </c>
      <c r="I224">
        <v>0.25547739910313899</v>
      </c>
    </row>
    <row r="225" spans="1:9" x14ac:dyDescent="0.3">
      <c r="A225" s="1">
        <v>22400</v>
      </c>
      <c r="C225">
        <v>0.14205400000000001</v>
      </c>
      <c r="E225">
        <v>0.190357</v>
      </c>
      <c r="G225">
        <v>0.151562</v>
      </c>
      <c r="I225">
        <v>0.25585187500000001</v>
      </c>
    </row>
    <row r="226" spans="1:9" x14ac:dyDescent="0.3">
      <c r="A226" s="1">
        <v>22500</v>
      </c>
      <c r="C226">
        <v>0.14235600000000001</v>
      </c>
      <c r="E226">
        <v>0.17613300000000001</v>
      </c>
      <c r="G226">
        <v>0.151644</v>
      </c>
      <c r="I226">
        <v>0.25819031111111101</v>
      </c>
    </row>
    <row r="227" spans="1:9" x14ac:dyDescent="0.3">
      <c r="A227" s="1">
        <v>22600</v>
      </c>
      <c r="C227">
        <v>0.14274300000000001</v>
      </c>
      <c r="E227">
        <v>0.185973</v>
      </c>
      <c r="G227">
        <v>0.15163699999999999</v>
      </c>
      <c r="I227">
        <v>0.25776336283185802</v>
      </c>
    </row>
    <row r="228" spans="1:9" x14ac:dyDescent="0.3">
      <c r="A228" s="1">
        <v>22700</v>
      </c>
      <c r="C228">
        <v>0.14185</v>
      </c>
      <c r="E228">
        <v>0.19400899999999999</v>
      </c>
      <c r="G228">
        <v>0.15268699999999999</v>
      </c>
      <c r="I228">
        <v>0.259517885462555</v>
      </c>
    </row>
    <row r="229" spans="1:9" x14ac:dyDescent="0.3">
      <c r="A229" s="1">
        <v>22800</v>
      </c>
      <c r="C229">
        <v>0.141623</v>
      </c>
      <c r="E229">
        <v>0.171184</v>
      </c>
      <c r="G229">
        <v>0.151974</v>
      </c>
      <c r="I229">
        <v>0.26124000000000003</v>
      </c>
    </row>
    <row r="230" spans="1:9" x14ac:dyDescent="0.3">
      <c r="A230" s="1">
        <v>22900</v>
      </c>
      <c r="C230">
        <v>0.14227100000000001</v>
      </c>
      <c r="E230">
        <v>0.177817</v>
      </c>
      <c r="G230">
        <v>0.15214</v>
      </c>
      <c r="I230">
        <v>0.26579615720524002</v>
      </c>
    </row>
    <row r="231" spans="1:9" x14ac:dyDescent="0.3">
      <c r="A231" s="1">
        <v>23000</v>
      </c>
      <c r="C231">
        <v>0.142565</v>
      </c>
      <c r="E231">
        <v>0.17704300000000001</v>
      </c>
      <c r="G231">
        <v>0.15234800000000001</v>
      </c>
      <c r="I231">
        <v>0.25942695652173903</v>
      </c>
    </row>
    <row r="232" spans="1:9" x14ac:dyDescent="0.3">
      <c r="A232" s="1">
        <v>23100</v>
      </c>
      <c r="C232">
        <v>0.14233799999999999</v>
      </c>
      <c r="E232">
        <v>0.18692600000000001</v>
      </c>
      <c r="G232">
        <v>0.15238099999999999</v>
      </c>
      <c r="I232">
        <v>0.26168562770562698</v>
      </c>
    </row>
    <row r="233" spans="1:9" x14ac:dyDescent="0.3">
      <c r="A233" s="1">
        <v>23200</v>
      </c>
      <c r="C233">
        <v>0.142457</v>
      </c>
      <c r="E233">
        <v>0.19422400000000001</v>
      </c>
      <c r="G233">
        <v>0.15232799999999999</v>
      </c>
      <c r="I233">
        <v>0.25919465517241302</v>
      </c>
    </row>
    <row r="234" spans="1:9" x14ac:dyDescent="0.3">
      <c r="A234" s="1">
        <v>23300</v>
      </c>
      <c r="C234">
        <v>0.14279</v>
      </c>
      <c r="E234">
        <v>0.177039</v>
      </c>
      <c r="G234">
        <v>0.15317600000000001</v>
      </c>
      <c r="I234">
        <v>0.26152969957081501</v>
      </c>
    </row>
    <row r="235" spans="1:9" x14ac:dyDescent="0.3">
      <c r="A235" s="1">
        <v>23400</v>
      </c>
      <c r="C235">
        <v>0.14260700000000001</v>
      </c>
      <c r="E235">
        <v>0.18901699999999999</v>
      </c>
      <c r="G235">
        <v>0.152949</v>
      </c>
      <c r="I235">
        <v>0.26874196581196502</v>
      </c>
    </row>
    <row r="236" spans="1:9" x14ac:dyDescent="0.3">
      <c r="A236" s="1">
        <v>23500</v>
      </c>
      <c r="C236">
        <v>0.142128</v>
      </c>
      <c r="E236">
        <v>0.17629800000000001</v>
      </c>
      <c r="G236">
        <v>0.15268100000000001</v>
      </c>
      <c r="I236">
        <v>0.26635880851063798</v>
      </c>
    </row>
    <row r="237" spans="1:9" x14ac:dyDescent="0.3">
      <c r="A237" s="1">
        <v>23600</v>
      </c>
      <c r="C237">
        <v>0.14249999999999999</v>
      </c>
      <c r="E237">
        <v>0.18661</v>
      </c>
      <c r="G237">
        <v>0.15296599999999999</v>
      </c>
      <c r="I237">
        <v>0.26179406779661002</v>
      </c>
    </row>
    <row r="238" spans="1:9" x14ac:dyDescent="0.3">
      <c r="A238" s="1">
        <v>23700</v>
      </c>
      <c r="C238">
        <v>0.14308000000000001</v>
      </c>
      <c r="E238">
        <v>0.190886</v>
      </c>
      <c r="G238">
        <v>0.15291099999999999</v>
      </c>
      <c r="I238">
        <v>0.26424540084388098</v>
      </c>
    </row>
    <row r="239" spans="1:9" x14ac:dyDescent="0.3">
      <c r="A239" s="1">
        <v>23800</v>
      </c>
      <c r="C239">
        <v>0.14210100000000001</v>
      </c>
      <c r="E239">
        <v>0.186723</v>
      </c>
      <c r="G239">
        <v>0.15298300000000001</v>
      </c>
      <c r="I239">
        <v>0.26274991596638603</v>
      </c>
    </row>
    <row r="240" spans="1:9" x14ac:dyDescent="0.3">
      <c r="A240" s="1">
        <v>23900</v>
      </c>
      <c r="C240">
        <v>0.142678</v>
      </c>
      <c r="E240">
        <v>0.202678</v>
      </c>
      <c r="G240">
        <v>0.15301300000000001</v>
      </c>
      <c r="I240">
        <v>0.27164769874476902</v>
      </c>
    </row>
    <row r="241" spans="1:9" x14ac:dyDescent="0.3">
      <c r="A241" s="1">
        <v>24000</v>
      </c>
      <c r="C241">
        <v>0.142042</v>
      </c>
      <c r="E241">
        <v>0.19600000000000001</v>
      </c>
      <c r="G241">
        <v>0.15320800000000001</v>
      </c>
      <c r="I241">
        <v>0.275452583333333</v>
      </c>
    </row>
    <row r="242" spans="1:9" x14ac:dyDescent="0.3">
      <c r="A242" s="1">
        <v>24100</v>
      </c>
      <c r="C242">
        <v>0.14269699999999999</v>
      </c>
      <c r="E242">
        <v>0.18908700000000001</v>
      </c>
      <c r="G242">
        <v>0.15323700000000001</v>
      </c>
      <c r="I242">
        <v>0.26715933609958498</v>
      </c>
    </row>
    <row r="243" spans="1:9" x14ac:dyDescent="0.3">
      <c r="A243" s="1">
        <v>24200</v>
      </c>
      <c r="C243">
        <v>0.14194200000000001</v>
      </c>
      <c r="E243">
        <v>0.18768599999999999</v>
      </c>
      <c r="G243">
        <v>0.15388399999999999</v>
      </c>
      <c r="I243">
        <v>0.28812966942148699</v>
      </c>
    </row>
    <row r="244" spans="1:9" x14ac:dyDescent="0.3">
      <c r="A244" s="1">
        <v>24300</v>
      </c>
      <c r="C244">
        <v>0.14238700000000001</v>
      </c>
      <c r="E244">
        <v>0.18390899999999999</v>
      </c>
      <c r="G244">
        <v>0.15337400000000001</v>
      </c>
      <c r="I244">
        <v>0.281617037037037</v>
      </c>
    </row>
    <row r="245" spans="1:9" x14ac:dyDescent="0.3">
      <c r="A245" s="1">
        <v>24400</v>
      </c>
      <c r="C245">
        <v>0.14249999999999999</v>
      </c>
      <c r="E245">
        <v>0.19114800000000001</v>
      </c>
      <c r="G245">
        <v>0.15352499999999999</v>
      </c>
      <c r="I245">
        <v>0.273312950819672</v>
      </c>
    </row>
    <row r="246" spans="1:9" x14ac:dyDescent="0.3">
      <c r="A246" s="1">
        <v>24500</v>
      </c>
      <c r="C246">
        <v>0.14269399999999999</v>
      </c>
      <c r="E246">
        <v>0.190857</v>
      </c>
      <c r="G246">
        <v>0.15351000000000001</v>
      </c>
      <c r="I246">
        <v>0.26570318367346901</v>
      </c>
    </row>
    <row r="247" spans="1:9" x14ac:dyDescent="0.3">
      <c r="A247" s="1">
        <v>24600</v>
      </c>
      <c r="C247">
        <v>0.14313000000000001</v>
      </c>
      <c r="E247">
        <v>0.19195100000000001</v>
      </c>
      <c r="G247">
        <v>0.153943</v>
      </c>
      <c r="I247">
        <v>0.26492130081300802</v>
      </c>
    </row>
    <row r="248" spans="1:9" x14ac:dyDescent="0.3">
      <c r="A248" s="1">
        <v>24700</v>
      </c>
      <c r="C248">
        <v>0.14291499999999999</v>
      </c>
      <c r="E248">
        <v>0.19781399999999999</v>
      </c>
      <c r="G248">
        <v>0.15392700000000001</v>
      </c>
      <c r="I248">
        <v>0.262397894736842</v>
      </c>
    </row>
    <row r="249" spans="1:9" x14ac:dyDescent="0.3">
      <c r="A249" s="1">
        <v>24800</v>
      </c>
      <c r="C249">
        <v>0.14258100000000001</v>
      </c>
      <c r="E249">
        <v>0.18725800000000001</v>
      </c>
      <c r="G249">
        <v>0.155</v>
      </c>
      <c r="I249">
        <v>0.264291693548387</v>
      </c>
    </row>
    <row r="250" spans="1:9" x14ac:dyDescent="0.3">
      <c r="A250" s="1">
        <v>24900</v>
      </c>
      <c r="C250">
        <v>0.143012</v>
      </c>
      <c r="E250">
        <v>0.177671</v>
      </c>
      <c r="G250">
        <v>0.15526100000000001</v>
      </c>
      <c r="I250">
        <v>0.26567156626506</v>
      </c>
    </row>
    <row r="251" spans="1:9" x14ac:dyDescent="0.3">
      <c r="A251" s="1">
        <v>25000</v>
      </c>
      <c r="C251">
        <v>0.14388000000000001</v>
      </c>
      <c r="E251">
        <v>0.18576000000000001</v>
      </c>
      <c r="G251">
        <v>0.15576000000000001</v>
      </c>
      <c r="I251">
        <v>0.26284456</v>
      </c>
    </row>
    <row r="252" spans="1:9" x14ac:dyDescent="0.3">
      <c r="A252" s="1">
        <v>25100</v>
      </c>
      <c r="C252">
        <v>0.14322699999999999</v>
      </c>
      <c r="E252">
        <v>0.18342600000000001</v>
      </c>
      <c r="G252">
        <v>0.15454200000000001</v>
      </c>
      <c r="I252">
        <v>0.26467059760956102</v>
      </c>
    </row>
    <row r="253" spans="1:9" x14ac:dyDescent="0.3">
      <c r="A253" s="1">
        <v>25200</v>
      </c>
      <c r="C253">
        <v>0.143294</v>
      </c>
      <c r="E253">
        <v>0.18507899999999999</v>
      </c>
      <c r="G253">
        <v>0.155754</v>
      </c>
      <c r="I253">
        <v>0.27903031746031698</v>
      </c>
    </row>
    <row r="254" spans="1:9" x14ac:dyDescent="0.3">
      <c r="A254" s="1">
        <v>25300</v>
      </c>
      <c r="C254">
        <v>0.14296400000000001</v>
      </c>
      <c r="E254">
        <v>0.186719</v>
      </c>
      <c r="G254">
        <v>0.155336</v>
      </c>
      <c r="I254">
        <v>0.26849146245059202</v>
      </c>
    </row>
    <row r="255" spans="1:9" x14ac:dyDescent="0.3">
      <c r="A255" s="1">
        <v>25400</v>
      </c>
      <c r="C255">
        <v>0.14275599999999999</v>
      </c>
      <c r="E255">
        <v>0.182835</v>
      </c>
      <c r="G255">
        <v>0.15468499999999999</v>
      </c>
      <c r="I255">
        <v>0.28563921259842501</v>
      </c>
    </row>
    <row r="256" spans="1:9" x14ac:dyDescent="0.3">
      <c r="A256" s="1">
        <v>25500</v>
      </c>
      <c r="C256">
        <v>0.14251</v>
      </c>
      <c r="E256">
        <v>0.19329399999999999</v>
      </c>
      <c r="G256">
        <v>0.15541199999999999</v>
      </c>
      <c r="I256">
        <v>0.27788329411764701</v>
      </c>
    </row>
    <row r="257" spans="1:9" x14ac:dyDescent="0.3">
      <c r="A257" s="1">
        <v>25600</v>
      </c>
      <c r="C257">
        <v>0.14285200000000001</v>
      </c>
      <c r="E257">
        <v>0.19531200000000001</v>
      </c>
      <c r="G257">
        <v>0.15476599999999999</v>
      </c>
      <c r="I257">
        <v>0.27165781249999998</v>
      </c>
    </row>
    <row r="258" spans="1:9" x14ac:dyDescent="0.3">
      <c r="A258" s="1">
        <v>25700</v>
      </c>
      <c r="C258">
        <v>0.14268500000000001</v>
      </c>
      <c r="E258">
        <v>0.210311</v>
      </c>
      <c r="G258">
        <v>0.15501899999999999</v>
      </c>
      <c r="I258">
        <v>0.28092669260700298</v>
      </c>
    </row>
    <row r="259" spans="1:9" x14ac:dyDescent="0.3">
      <c r="A259" s="1">
        <v>25800</v>
      </c>
      <c r="C259">
        <v>0.142209</v>
      </c>
      <c r="E259">
        <v>0.201705</v>
      </c>
      <c r="G259">
        <v>0.15488399999999999</v>
      </c>
      <c r="I259">
        <v>0.27118728682170501</v>
      </c>
    </row>
    <row r="260" spans="1:9" x14ac:dyDescent="0.3">
      <c r="A260" s="1">
        <v>25900</v>
      </c>
      <c r="C260">
        <v>0.143398</v>
      </c>
      <c r="E260">
        <v>0.199382</v>
      </c>
      <c r="G260">
        <v>0.154865</v>
      </c>
      <c r="I260">
        <v>0.265737683397683</v>
      </c>
    </row>
    <row r="261" spans="1:9" x14ac:dyDescent="0.3">
      <c r="A261" s="1">
        <v>26000</v>
      </c>
      <c r="C261">
        <v>0.143346</v>
      </c>
      <c r="E261">
        <v>0.19400000000000001</v>
      </c>
      <c r="G261">
        <v>0.15523100000000001</v>
      </c>
      <c r="I261">
        <v>0.26623130769230702</v>
      </c>
    </row>
    <row r="262" spans="1:9" x14ac:dyDescent="0.3">
      <c r="A262" s="1">
        <v>26100</v>
      </c>
      <c r="C262">
        <v>0.14302699999999999</v>
      </c>
      <c r="E262">
        <v>0.19325700000000001</v>
      </c>
      <c r="G262">
        <v>0.15528700000000001</v>
      </c>
      <c r="I262">
        <v>0.26894383141762401</v>
      </c>
    </row>
    <row r="263" spans="1:9" x14ac:dyDescent="0.3">
      <c r="A263" s="1">
        <v>26200</v>
      </c>
      <c r="C263">
        <v>0.143931</v>
      </c>
      <c r="E263">
        <v>0.17725199999999999</v>
      </c>
      <c r="G263">
        <v>0.155496</v>
      </c>
      <c r="I263">
        <v>0.26450106870229001</v>
      </c>
    </row>
    <row r="264" spans="1:9" x14ac:dyDescent="0.3">
      <c r="A264" s="1">
        <v>26300</v>
      </c>
      <c r="C264">
        <v>0.144677</v>
      </c>
      <c r="E264">
        <v>0.181141</v>
      </c>
      <c r="G264">
        <v>0.15585599999999999</v>
      </c>
      <c r="I264">
        <v>0.26729825095057003</v>
      </c>
    </row>
    <row r="265" spans="1:9" x14ac:dyDescent="0.3">
      <c r="A265" s="1">
        <v>26400</v>
      </c>
      <c r="C265">
        <v>0.143485</v>
      </c>
      <c r="E265">
        <v>0.20393900000000001</v>
      </c>
      <c r="G265">
        <v>0.15579499999999999</v>
      </c>
      <c r="I265">
        <v>0.26549560606060602</v>
      </c>
    </row>
    <row r="266" spans="1:9" x14ac:dyDescent="0.3">
      <c r="A266" s="1">
        <v>26500</v>
      </c>
      <c r="C266">
        <v>0.143925</v>
      </c>
      <c r="E266">
        <v>0.20166000000000001</v>
      </c>
      <c r="G266">
        <v>0.15565999999999999</v>
      </c>
      <c r="I266">
        <v>0.26626822641509401</v>
      </c>
    </row>
    <row r="267" spans="1:9" x14ac:dyDescent="0.3">
      <c r="A267" s="1">
        <v>26600</v>
      </c>
      <c r="C267">
        <v>0.144098</v>
      </c>
      <c r="E267">
        <v>0.197406</v>
      </c>
      <c r="G267">
        <v>0.156053</v>
      </c>
      <c r="I267">
        <v>0.265022330827067</v>
      </c>
    </row>
    <row r="268" spans="1:9" x14ac:dyDescent="0.3">
      <c r="A268" s="1">
        <v>26700</v>
      </c>
      <c r="C268">
        <v>0.14430699999999999</v>
      </c>
      <c r="E268">
        <v>0.186667</v>
      </c>
      <c r="G268">
        <v>0.15576799999999999</v>
      </c>
      <c r="I268">
        <v>0.26646142322097299</v>
      </c>
    </row>
    <row r="269" spans="1:9" x14ac:dyDescent="0.3">
      <c r="A269" s="1">
        <v>26800</v>
      </c>
      <c r="C269">
        <v>0.14425399999999999</v>
      </c>
      <c r="E269">
        <v>0.18365699999999999</v>
      </c>
      <c r="G269">
        <v>0.15597</v>
      </c>
      <c r="I269">
        <v>0.26589791044776101</v>
      </c>
    </row>
    <row r="270" spans="1:9" x14ac:dyDescent="0.3">
      <c r="A270" s="1">
        <v>26900</v>
      </c>
      <c r="C270">
        <v>0.14371700000000001</v>
      </c>
      <c r="E270">
        <v>0.18602199999999999</v>
      </c>
      <c r="G270">
        <v>0.155836</v>
      </c>
      <c r="I270">
        <v>0.26593375464683999</v>
      </c>
    </row>
    <row r="271" spans="1:9" x14ac:dyDescent="0.3">
      <c r="A271" s="1">
        <v>27000</v>
      </c>
      <c r="C271">
        <v>0.14337</v>
      </c>
      <c r="E271">
        <v>0.192</v>
      </c>
      <c r="G271">
        <v>0.156333</v>
      </c>
      <c r="I271">
        <v>0.26666192592592503</v>
      </c>
    </row>
    <row r="272" spans="1:9" x14ac:dyDescent="0.3">
      <c r="A272" s="1">
        <v>27100</v>
      </c>
      <c r="C272">
        <v>0.144207</v>
      </c>
      <c r="E272">
        <v>0.186863</v>
      </c>
      <c r="G272">
        <v>0.15608900000000001</v>
      </c>
      <c r="I272">
        <v>0.27024546125461202</v>
      </c>
    </row>
    <row r="273" spans="1:9" x14ac:dyDescent="0.3">
      <c r="A273" s="1">
        <v>27200</v>
      </c>
      <c r="C273">
        <v>0.143897</v>
      </c>
      <c r="E273">
        <v>0.18617600000000001</v>
      </c>
      <c r="G273">
        <v>0.15595600000000001</v>
      </c>
      <c r="I273">
        <v>0.266883161764705</v>
      </c>
    </row>
    <row r="274" spans="1:9" x14ac:dyDescent="0.3">
      <c r="A274" s="1">
        <v>27300</v>
      </c>
      <c r="C274">
        <v>0.14461499999999999</v>
      </c>
      <c r="E274">
        <v>0.18476200000000001</v>
      </c>
      <c r="G274">
        <v>0.15640999999999999</v>
      </c>
      <c r="I274">
        <v>0.26741267399267399</v>
      </c>
    </row>
    <row r="275" spans="1:9" x14ac:dyDescent="0.3">
      <c r="A275" s="1">
        <v>27400</v>
      </c>
      <c r="C275">
        <v>0.14463500000000001</v>
      </c>
      <c r="E275">
        <v>0.195766</v>
      </c>
      <c r="G275">
        <v>0.15634999999999999</v>
      </c>
      <c r="I275">
        <v>0.26800291970802897</v>
      </c>
    </row>
    <row r="276" spans="1:9" x14ac:dyDescent="0.3">
      <c r="A276" s="1">
        <v>27500</v>
      </c>
      <c r="C276">
        <v>0.14436399999999999</v>
      </c>
      <c r="E276">
        <v>0.19040000000000001</v>
      </c>
      <c r="G276">
        <v>0.15643599999999999</v>
      </c>
      <c r="I276">
        <v>0.27088778181818102</v>
      </c>
    </row>
    <row r="277" spans="1:9" x14ac:dyDescent="0.3">
      <c r="A277" s="1">
        <v>27600</v>
      </c>
      <c r="C277">
        <v>0.14423900000000001</v>
      </c>
      <c r="E277">
        <v>0.19162999999999999</v>
      </c>
      <c r="G277">
        <v>0.15659400000000001</v>
      </c>
      <c r="I277">
        <v>0.26799673913043398</v>
      </c>
    </row>
    <row r="278" spans="1:9" x14ac:dyDescent="0.3">
      <c r="A278" s="1">
        <v>27700</v>
      </c>
      <c r="C278">
        <v>0.14418800000000001</v>
      </c>
      <c r="E278">
        <v>0.18281600000000001</v>
      </c>
      <c r="G278">
        <v>0.156643</v>
      </c>
      <c r="I278">
        <v>0.26851451263537901</v>
      </c>
    </row>
    <row r="279" spans="1:9" x14ac:dyDescent="0.3">
      <c r="A279" s="1">
        <v>27800</v>
      </c>
      <c r="C279">
        <v>0.14460400000000001</v>
      </c>
      <c r="E279">
        <v>0.18237400000000001</v>
      </c>
      <c r="G279">
        <v>0.15751799999999999</v>
      </c>
      <c r="I279">
        <v>0.27242776978417199</v>
      </c>
    </row>
    <row r="280" spans="1:9" x14ac:dyDescent="0.3">
      <c r="A280" s="1">
        <v>27900</v>
      </c>
      <c r="C280">
        <v>0.144373</v>
      </c>
      <c r="E280">
        <v>0.194409</v>
      </c>
      <c r="G280">
        <v>0.157168</v>
      </c>
      <c r="I280">
        <v>0.270635985663082</v>
      </c>
    </row>
    <row r="281" spans="1:9" x14ac:dyDescent="0.3">
      <c r="A281" s="1">
        <v>28000</v>
      </c>
      <c r="C281">
        <v>0.14360700000000001</v>
      </c>
      <c r="E281">
        <v>0.194464</v>
      </c>
      <c r="G281">
        <v>0.15767900000000001</v>
      </c>
      <c r="I281">
        <v>0.27174500000000001</v>
      </c>
    </row>
    <row r="282" spans="1:9" x14ac:dyDescent="0.3">
      <c r="A282" s="1">
        <v>28100</v>
      </c>
      <c r="C282">
        <v>0.14387900000000001</v>
      </c>
      <c r="E282">
        <v>0.19444800000000001</v>
      </c>
      <c r="G282">
        <v>0.157829</v>
      </c>
      <c r="I282">
        <v>0.27125288256227698</v>
      </c>
    </row>
    <row r="283" spans="1:9" x14ac:dyDescent="0.3">
      <c r="A283" s="1">
        <v>28200</v>
      </c>
      <c r="C283">
        <v>0.143901</v>
      </c>
      <c r="E283">
        <v>0.18879399999999999</v>
      </c>
      <c r="G283">
        <v>0.15709200000000001</v>
      </c>
      <c r="I283">
        <v>0.27104014184397102</v>
      </c>
    </row>
    <row r="284" spans="1:9" x14ac:dyDescent="0.3">
      <c r="A284" s="1">
        <v>28300</v>
      </c>
      <c r="C284">
        <v>0.144346</v>
      </c>
      <c r="E284">
        <v>0.19332199999999999</v>
      </c>
      <c r="G284">
        <v>0.15848100000000001</v>
      </c>
      <c r="I284">
        <v>0.27242692579505301</v>
      </c>
    </row>
    <row r="285" spans="1:9" x14ac:dyDescent="0.3">
      <c r="A285" s="1">
        <v>28400</v>
      </c>
      <c r="C285">
        <v>0.14408499999999999</v>
      </c>
      <c r="E285">
        <v>0.193803</v>
      </c>
      <c r="G285">
        <v>0.15823899999999999</v>
      </c>
      <c r="I285">
        <v>0.27267725352112598</v>
      </c>
    </row>
    <row r="286" spans="1:9" x14ac:dyDescent="0.3">
      <c r="A286" s="1">
        <v>28500</v>
      </c>
      <c r="C286">
        <v>0.14519299999999999</v>
      </c>
      <c r="E286">
        <v>0.186807</v>
      </c>
      <c r="G286">
        <v>0.15754399999999999</v>
      </c>
      <c r="I286">
        <v>0.27135894736842098</v>
      </c>
    </row>
    <row r="287" spans="1:9" x14ac:dyDescent="0.3">
      <c r="A287" s="1">
        <v>28600</v>
      </c>
      <c r="C287">
        <v>0.14499999999999999</v>
      </c>
      <c r="E287">
        <v>0.193881</v>
      </c>
      <c r="G287">
        <v>0.15751699999999999</v>
      </c>
      <c r="I287">
        <v>0.27184342657342597</v>
      </c>
    </row>
    <row r="288" spans="1:9" x14ac:dyDescent="0.3">
      <c r="A288" s="1">
        <v>28700</v>
      </c>
      <c r="C288">
        <v>0.14487800000000001</v>
      </c>
      <c r="E288">
        <v>0.18620200000000001</v>
      </c>
      <c r="G288">
        <v>0.15763099999999999</v>
      </c>
      <c r="I288">
        <v>0.27377275261324002</v>
      </c>
    </row>
    <row r="289" spans="1:9" x14ac:dyDescent="0.3">
      <c r="A289" s="1">
        <v>28800</v>
      </c>
      <c r="C289">
        <v>0.14499999999999999</v>
      </c>
      <c r="E289">
        <v>0.191806</v>
      </c>
      <c r="G289">
        <v>0.157778</v>
      </c>
      <c r="I289">
        <v>0.27392791666666599</v>
      </c>
    </row>
    <row r="290" spans="1:9" x14ac:dyDescent="0.3">
      <c r="A290" s="1">
        <v>28900</v>
      </c>
      <c r="C290">
        <v>0.14377200000000001</v>
      </c>
      <c r="E290">
        <v>0.19256100000000001</v>
      </c>
      <c r="G290">
        <v>0.15768199999999999</v>
      </c>
      <c r="I290">
        <v>0.27361010380622802</v>
      </c>
    </row>
    <row r="291" spans="1:9" x14ac:dyDescent="0.3">
      <c r="A291" s="1">
        <v>29000</v>
      </c>
      <c r="C291">
        <v>0.14341400000000001</v>
      </c>
      <c r="E291">
        <v>0.19982800000000001</v>
      </c>
      <c r="G291">
        <v>0.15769</v>
      </c>
      <c r="I291">
        <v>0.27408565517241301</v>
      </c>
    </row>
    <row r="292" spans="1:9" x14ac:dyDescent="0.3">
      <c r="A292" s="1">
        <v>29100</v>
      </c>
      <c r="C292">
        <v>0.14415800000000001</v>
      </c>
      <c r="E292">
        <v>0.19670099999999999</v>
      </c>
      <c r="G292">
        <v>0.15790399999999999</v>
      </c>
      <c r="I292">
        <v>0.27640886597938102</v>
      </c>
    </row>
    <row r="293" spans="1:9" x14ac:dyDescent="0.3">
      <c r="A293" s="1">
        <v>29200</v>
      </c>
      <c r="C293">
        <v>0.144897</v>
      </c>
      <c r="E293">
        <v>0.19674700000000001</v>
      </c>
      <c r="G293">
        <v>0.15804799999999999</v>
      </c>
      <c r="I293">
        <v>0.27221383561643803</v>
      </c>
    </row>
    <row r="294" spans="1:9" x14ac:dyDescent="0.3">
      <c r="A294" s="1">
        <v>29300</v>
      </c>
      <c r="C294">
        <v>0.144812</v>
      </c>
      <c r="E294">
        <v>0.18307200000000001</v>
      </c>
      <c r="G294">
        <v>0.15798599999999999</v>
      </c>
      <c r="I294">
        <v>0.27747665529010201</v>
      </c>
    </row>
    <row r="295" spans="1:9" x14ac:dyDescent="0.3">
      <c r="A295" s="1">
        <v>29400</v>
      </c>
      <c r="C295">
        <v>0.14387800000000001</v>
      </c>
      <c r="E295">
        <v>0.191327</v>
      </c>
      <c r="G295">
        <v>0.15887799999999999</v>
      </c>
      <c r="I295">
        <v>0.275035238095238</v>
      </c>
    </row>
    <row r="296" spans="1:9" x14ac:dyDescent="0.3">
      <c r="A296" s="1">
        <v>29500</v>
      </c>
      <c r="C296">
        <v>0.144339</v>
      </c>
      <c r="E296">
        <v>0.21101700000000001</v>
      </c>
      <c r="G296">
        <v>0.15810199999999999</v>
      </c>
      <c r="I296">
        <v>0.274461830508474</v>
      </c>
    </row>
    <row r="297" spans="1:9" x14ac:dyDescent="0.3">
      <c r="A297" s="1">
        <v>29600</v>
      </c>
      <c r="C297">
        <v>0.14449300000000001</v>
      </c>
      <c r="E297">
        <v>0.189358</v>
      </c>
      <c r="G297">
        <v>0.158446</v>
      </c>
      <c r="I297">
        <v>0.27785527027027002</v>
      </c>
    </row>
    <row r="298" spans="1:9" x14ac:dyDescent="0.3">
      <c r="A298" s="1">
        <v>29700</v>
      </c>
      <c r="C298">
        <v>0.14404</v>
      </c>
      <c r="E298">
        <v>0.19006700000000001</v>
      </c>
      <c r="G298">
        <v>0.15828300000000001</v>
      </c>
      <c r="I298">
        <v>0.27474235690235599</v>
      </c>
    </row>
    <row r="299" spans="1:9" x14ac:dyDescent="0.3">
      <c r="A299" s="1">
        <v>29800</v>
      </c>
      <c r="C299">
        <v>0.14419499999999999</v>
      </c>
      <c r="E299">
        <v>0.18959699999999999</v>
      </c>
      <c r="G299">
        <v>0.15825500000000001</v>
      </c>
      <c r="I299">
        <v>0.277320604026845</v>
      </c>
    </row>
    <row r="300" spans="1:9" x14ac:dyDescent="0.3">
      <c r="A300" s="1">
        <v>29900</v>
      </c>
      <c r="C300">
        <v>0.145318</v>
      </c>
      <c r="E300">
        <v>0.19611999999999999</v>
      </c>
      <c r="G300">
        <v>0.15842800000000001</v>
      </c>
      <c r="I300">
        <v>0.274981003344481</v>
      </c>
    </row>
    <row r="301" spans="1:9" x14ac:dyDescent="0.3">
      <c r="A301" s="1">
        <v>30000</v>
      </c>
      <c r="C301">
        <v>0.1447</v>
      </c>
      <c r="E301">
        <v>0.1895</v>
      </c>
      <c r="G301">
        <v>0.15856700000000001</v>
      </c>
      <c r="I301">
        <v>0.272982</v>
      </c>
    </row>
    <row r="302" spans="1:9" x14ac:dyDescent="0.3">
      <c r="A302" s="1">
        <v>30100</v>
      </c>
      <c r="C302">
        <v>0.14534900000000001</v>
      </c>
      <c r="E302">
        <v>0.197741</v>
      </c>
      <c r="G302">
        <v>0.15850500000000001</v>
      </c>
      <c r="I302">
        <v>0.27508073089700902</v>
      </c>
    </row>
    <row r="303" spans="1:9" x14ac:dyDescent="0.3">
      <c r="A303" s="1">
        <v>30200</v>
      </c>
      <c r="C303">
        <v>0.14476800000000001</v>
      </c>
      <c r="E303">
        <v>0.191556</v>
      </c>
      <c r="G303">
        <v>0.15857599999999999</v>
      </c>
      <c r="I303">
        <v>0.27771761589403898</v>
      </c>
    </row>
    <row r="304" spans="1:9" x14ac:dyDescent="0.3">
      <c r="A304" s="1">
        <v>30300</v>
      </c>
      <c r="C304">
        <v>0.14505000000000001</v>
      </c>
      <c r="E304">
        <v>0.204125</v>
      </c>
      <c r="G304">
        <v>0.15881200000000001</v>
      </c>
      <c r="I304">
        <v>0.27930171617161698</v>
      </c>
    </row>
    <row r="305" spans="1:9" x14ac:dyDescent="0.3">
      <c r="A305" s="1">
        <v>30400</v>
      </c>
      <c r="C305">
        <v>0.14552599999999999</v>
      </c>
      <c r="E305">
        <v>0.18700700000000001</v>
      </c>
      <c r="G305">
        <v>0.15898000000000001</v>
      </c>
      <c r="I305">
        <v>0.27593657894736801</v>
      </c>
    </row>
    <row r="306" spans="1:9" x14ac:dyDescent="0.3">
      <c r="A306" s="1">
        <v>30500</v>
      </c>
      <c r="C306">
        <v>0.14419699999999999</v>
      </c>
      <c r="E306">
        <v>0.20082</v>
      </c>
      <c r="G306">
        <v>0.15977</v>
      </c>
      <c r="I306">
        <v>0.27772419672131099</v>
      </c>
    </row>
    <row r="307" spans="1:9" x14ac:dyDescent="0.3">
      <c r="A307" s="1">
        <v>30600</v>
      </c>
      <c r="C307">
        <v>0.14565400000000001</v>
      </c>
      <c r="E307">
        <v>0.203431</v>
      </c>
      <c r="G307">
        <v>0.160131</v>
      </c>
      <c r="I307">
        <v>0.27640176470588201</v>
      </c>
    </row>
    <row r="308" spans="1:9" x14ac:dyDescent="0.3">
      <c r="A308" s="1">
        <v>30700</v>
      </c>
      <c r="C308">
        <v>0.144625</v>
      </c>
      <c r="E308">
        <v>0.19364799999999999</v>
      </c>
      <c r="G308">
        <v>0.15938099999999999</v>
      </c>
      <c r="I308">
        <v>0.27894592833876197</v>
      </c>
    </row>
    <row r="309" spans="1:9" x14ac:dyDescent="0.3">
      <c r="A309" s="1">
        <v>30800</v>
      </c>
      <c r="C309">
        <v>0.14513000000000001</v>
      </c>
      <c r="E309">
        <v>0.19633100000000001</v>
      </c>
      <c r="G309">
        <v>0.16009699999999999</v>
      </c>
      <c r="I309">
        <v>0.277802987012987</v>
      </c>
    </row>
    <row r="310" spans="1:9" x14ac:dyDescent="0.3">
      <c r="A310" s="1">
        <v>30900</v>
      </c>
      <c r="C310">
        <v>0.144595</v>
      </c>
      <c r="E310">
        <v>0.200712</v>
      </c>
      <c r="G310">
        <v>0.16042100000000001</v>
      </c>
      <c r="I310">
        <v>0.28598440129449798</v>
      </c>
    </row>
    <row r="311" spans="1:9" x14ac:dyDescent="0.3">
      <c r="A311" s="1">
        <v>31000</v>
      </c>
      <c r="C311">
        <v>0.145097</v>
      </c>
      <c r="E311">
        <v>0.19864499999999999</v>
      </c>
      <c r="G311">
        <v>0.15909699999999999</v>
      </c>
      <c r="I311">
        <v>0.27813896774193497</v>
      </c>
    </row>
    <row r="312" spans="1:9" x14ac:dyDescent="0.3">
      <c r="A312" s="1">
        <v>31100</v>
      </c>
      <c r="C312">
        <v>0.14546600000000001</v>
      </c>
      <c r="E312">
        <v>0.20366600000000001</v>
      </c>
      <c r="G312">
        <v>0.16</v>
      </c>
      <c r="I312">
        <v>0.27802836012861698</v>
      </c>
    </row>
    <row r="313" spans="1:9" x14ac:dyDescent="0.3">
      <c r="A313" s="1">
        <v>31200</v>
      </c>
      <c r="C313">
        <v>0.145673</v>
      </c>
      <c r="E313">
        <v>0.191827</v>
      </c>
      <c r="G313">
        <v>0.159327</v>
      </c>
      <c r="I313">
        <v>0.28133916666666597</v>
      </c>
    </row>
    <row r="314" spans="1:9" x14ac:dyDescent="0.3">
      <c r="A314" s="1">
        <v>31300</v>
      </c>
      <c r="C314">
        <v>0.14476</v>
      </c>
      <c r="E314">
        <v>0.18862599999999999</v>
      </c>
      <c r="G314">
        <v>0.159329</v>
      </c>
      <c r="I314">
        <v>0.27925003194888098</v>
      </c>
    </row>
    <row r="315" spans="1:9" x14ac:dyDescent="0.3">
      <c r="A315" s="1">
        <v>31400</v>
      </c>
      <c r="C315">
        <v>0.14519099999999999</v>
      </c>
      <c r="E315">
        <v>0.203981</v>
      </c>
      <c r="G315">
        <v>0.159554</v>
      </c>
      <c r="I315">
        <v>0.28467808917197401</v>
      </c>
    </row>
    <row r="316" spans="1:9" x14ac:dyDescent="0.3">
      <c r="A316" s="1">
        <v>31500</v>
      </c>
      <c r="C316">
        <v>0.14581</v>
      </c>
      <c r="E316">
        <v>0.19</v>
      </c>
      <c r="G316">
        <v>0.15961900000000001</v>
      </c>
      <c r="I316">
        <v>0.27922304761904698</v>
      </c>
    </row>
    <row r="317" spans="1:9" x14ac:dyDescent="0.3">
      <c r="A317" s="1">
        <v>31600</v>
      </c>
      <c r="C317">
        <v>0.145728</v>
      </c>
      <c r="E317">
        <v>0.187722</v>
      </c>
      <c r="G317">
        <v>0.15968399999999999</v>
      </c>
      <c r="I317">
        <v>0.27820145569620203</v>
      </c>
    </row>
    <row r="318" spans="1:9" x14ac:dyDescent="0.3">
      <c r="A318" s="1">
        <v>31700</v>
      </c>
      <c r="C318">
        <v>0.145174</v>
      </c>
      <c r="E318">
        <v>0.19984199999999999</v>
      </c>
      <c r="G318">
        <v>0.159779</v>
      </c>
      <c r="I318">
        <v>0.28209501577286999</v>
      </c>
    </row>
    <row r="319" spans="1:9" x14ac:dyDescent="0.3">
      <c r="A319" s="1">
        <v>31800</v>
      </c>
      <c r="C319">
        <v>0.145818</v>
      </c>
      <c r="E319">
        <v>0.190723</v>
      </c>
      <c r="G319">
        <v>0.15984300000000001</v>
      </c>
      <c r="I319">
        <v>0.27843276729559702</v>
      </c>
    </row>
    <row r="320" spans="1:9" x14ac:dyDescent="0.3">
      <c r="A320" s="1">
        <v>31900</v>
      </c>
      <c r="C320">
        <v>0.14554900000000001</v>
      </c>
      <c r="E320">
        <v>0.19764899999999999</v>
      </c>
      <c r="G320">
        <v>0.16003100000000001</v>
      </c>
      <c r="I320">
        <v>0.27959391849529702</v>
      </c>
    </row>
    <row r="321" spans="1:9" x14ac:dyDescent="0.3">
      <c r="A321" s="1">
        <v>32000</v>
      </c>
      <c r="C321">
        <v>0.14515600000000001</v>
      </c>
      <c r="E321">
        <v>0.21018700000000001</v>
      </c>
      <c r="G321">
        <v>0.15975</v>
      </c>
      <c r="I321">
        <v>0.28382568749999998</v>
      </c>
    </row>
    <row r="322" spans="1:9" x14ac:dyDescent="0.3">
      <c r="A322" s="1">
        <v>32100</v>
      </c>
      <c r="C322">
        <v>0.14485999999999999</v>
      </c>
      <c r="E322">
        <v>0.19828699999999999</v>
      </c>
      <c r="G322">
        <v>0.161215</v>
      </c>
      <c r="I322">
        <v>0.28236018691588699</v>
      </c>
    </row>
    <row r="323" spans="1:9" x14ac:dyDescent="0.3">
      <c r="A323" s="1">
        <v>32200</v>
      </c>
      <c r="C323">
        <v>0.14729800000000001</v>
      </c>
      <c r="E323">
        <v>0.200186</v>
      </c>
      <c r="G323">
        <v>0.159938</v>
      </c>
      <c r="I323">
        <v>0.28100378881987498</v>
      </c>
    </row>
    <row r="324" spans="1:9" x14ac:dyDescent="0.3">
      <c r="A324" s="1">
        <v>32300</v>
      </c>
      <c r="C324">
        <v>0.14489199999999999</v>
      </c>
      <c r="E324">
        <v>0.193963</v>
      </c>
      <c r="G324">
        <v>0.159938</v>
      </c>
      <c r="I324">
        <v>0.28477721362229103</v>
      </c>
    </row>
    <row r="325" spans="1:9" x14ac:dyDescent="0.3">
      <c r="A325" s="1">
        <v>32400</v>
      </c>
      <c r="C325">
        <v>0.14580199999999999</v>
      </c>
      <c r="E325">
        <v>0.19648099999999999</v>
      </c>
      <c r="G325">
        <v>0.160247</v>
      </c>
      <c r="I325">
        <v>0.27949314814814802</v>
      </c>
    </row>
    <row r="326" spans="1:9" x14ac:dyDescent="0.3">
      <c r="A326" s="1">
        <v>32500</v>
      </c>
      <c r="C326">
        <v>0.146062</v>
      </c>
      <c r="E326">
        <v>0.184892</v>
      </c>
      <c r="G326">
        <v>0.160215</v>
      </c>
      <c r="I326">
        <v>0.28487390769230703</v>
      </c>
    </row>
    <row r="327" spans="1:9" x14ac:dyDescent="0.3">
      <c r="A327" s="1">
        <v>32600</v>
      </c>
      <c r="C327">
        <v>0.14579800000000001</v>
      </c>
      <c r="E327">
        <v>0.19423299999999999</v>
      </c>
      <c r="G327">
        <v>0.16015299999999999</v>
      </c>
      <c r="I327">
        <v>0.28111226993865002</v>
      </c>
    </row>
    <row r="328" spans="1:9" x14ac:dyDescent="0.3">
      <c r="A328" s="1">
        <v>32700</v>
      </c>
      <c r="C328">
        <v>0.145229</v>
      </c>
      <c r="E328">
        <v>0.19400600000000001</v>
      </c>
      <c r="G328">
        <v>0.16039800000000001</v>
      </c>
      <c r="I328">
        <v>0.28368495412844003</v>
      </c>
    </row>
    <row r="329" spans="1:9" x14ac:dyDescent="0.3">
      <c r="A329" s="1">
        <v>32800</v>
      </c>
      <c r="C329">
        <v>0.14518300000000001</v>
      </c>
      <c r="E329">
        <v>0.195274</v>
      </c>
      <c r="G329">
        <v>0.16036600000000001</v>
      </c>
      <c r="I329">
        <v>0.28221457317073101</v>
      </c>
    </row>
    <row r="330" spans="1:9" x14ac:dyDescent="0.3">
      <c r="A330" s="1">
        <v>32900</v>
      </c>
      <c r="C330">
        <v>0.14629200000000001</v>
      </c>
      <c r="E330">
        <v>0.192219</v>
      </c>
      <c r="G330">
        <v>0.160547</v>
      </c>
      <c r="I330">
        <v>0.28209246200607901</v>
      </c>
    </row>
    <row r="331" spans="1:9" x14ac:dyDescent="0.3">
      <c r="A331" s="1">
        <v>33000</v>
      </c>
      <c r="C331">
        <v>0.14593900000000001</v>
      </c>
      <c r="E331">
        <v>0.19409100000000001</v>
      </c>
      <c r="G331">
        <v>0.16136400000000001</v>
      </c>
      <c r="I331">
        <v>0.29232163636363601</v>
      </c>
    </row>
    <row r="332" spans="1:9" x14ac:dyDescent="0.3">
      <c r="A332" s="1">
        <v>33100</v>
      </c>
      <c r="C332">
        <v>0.14540800000000001</v>
      </c>
      <c r="E332">
        <v>0.194713</v>
      </c>
      <c r="G332">
        <v>0.16175200000000001</v>
      </c>
      <c r="I332">
        <v>0.280925377643504</v>
      </c>
    </row>
    <row r="333" spans="1:9" x14ac:dyDescent="0.3">
      <c r="A333" s="1">
        <v>33200</v>
      </c>
      <c r="C333">
        <v>0.14641599999999999</v>
      </c>
      <c r="E333">
        <v>0.19231899999999999</v>
      </c>
      <c r="G333">
        <v>0.16078300000000001</v>
      </c>
      <c r="I333">
        <v>0.28368837349397502</v>
      </c>
    </row>
    <row r="334" spans="1:9" x14ac:dyDescent="0.3">
      <c r="A334" s="1">
        <v>33300</v>
      </c>
      <c r="C334">
        <v>0.144925</v>
      </c>
      <c r="E334">
        <v>0.19979</v>
      </c>
      <c r="G334">
        <v>0.16129099999999999</v>
      </c>
      <c r="I334">
        <v>0.28374570570570501</v>
      </c>
    </row>
    <row r="335" spans="1:9" x14ac:dyDescent="0.3">
      <c r="A335" s="1">
        <v>33400</v>
      </c>
      <c r="C335">
        <v>0.14559900000000001</v>
      </c>
      <c r="E335">
        <v>0.19056899999999999</v>
      </c>
      <c r="G335">
        <v>0.16128700000000001</v>
      </c>
      <c r="I335">
        <v>0.28301095808383198</v>
      </c>
    </row>
    <row r="336" spans="1:9" x14ac:dyDescent="0.3">
      <c r="A336" s="1">
        <v>33500</v>
      </c>
      <c r="C336">
        <v>0.14638799999999999</v>
      </c>
      <c r="E336">
        <v>0.19423899999999999</v>
      </c>
      <c r="G336">
        <v>0.16203000000000001</v>
      </c>
      <c r="I336">
        <v>0.285337134328358</v>
      </c>
    </row>
    <row r="337" spans="1:9" x14ac:dyDescent="0.3">
      <c r="A337" s="1">
        <v>33600</v>
      </c>
      <c r="C337">
        <v>0.14568500000000001</v>
      </c>
      <c r="E337">
        <v>0.19592300000000001</v>
      </c>
      <c r="G337">
        <v>0.16098199999999999</v>
      </c>
      <c r="I337">
        <v>0.28361869047618998</v>
      </c>
    </row>
    <row r="338" spans="1:9" x14ac:dyDescent="0.3">
      <c r="A338" s="1">
        <v>33700</v>
      </c>
      <c r="C338">
        <v>0.14640900000000001</v>
      </c>
      <c r="E338">
        <v>0.206706</v>
      </c>
      <c r="G338">
        <v>0.16142400000000001</v>
      </c>
      <c r="I338">
        <v>0.286283916913946</v>
      </c>
    </row>
    <row r="339" spans="1:9" x14ac:dyDescent="0.3">
      <c r="A339" s="1">
        <v>33800</v>
      </c>
      <c r="C339">
        <v>0.146124</v>
      </c>
      <c r="E339">
        <v>0.19781099999999999</v>
      </c>
      <c r="G339">
        <v>0.16156799999999999</v>
      </c>
      <c r="I339">
        <v>0.28512485207100502</v>
      </c>
    </row>
    <row r="340" spans="1:9" x14ac:dyDescent="0.3">
      <c r="A340" s="1">
        <v>33900</v>
      </c>
      <c r="C340">
        <v>0.14607700000000001</v>
      </c>
      <c r="E340">
        <v>0.207257</v>
      </c>
      <c r="G340">
        <v>0.161327</v>
      </c>
      <c r="I340">
        <v>0.28574737463126798</v>
      </c>
    </row>
    <row r="341" spans="1:9" x14ac:dyDescent="0.3">
      <c r="A341" s="1">
        <v>34000</v>
      </c>
      <c r="C341">
        <v>0.145176</v>
      </c>
      <c r="E341">
        <v>0.224324</v>
      </c>
      <c r="G341">
        <v>0.16129399999999999</v>
      </c>
      <c r="I341">
        <v>0.28881823529411699</v>
      </c>
    </row>
    <row r="342" spans="1:9" x14ac:dyDescent="0.3">
      <c r="A342" s="1">
        <v>34100</v>
      </c>
      <c r="C342">
        <v>0.14651</v>
      </c>
      <c r="E342">
        <v>0.192551</v>
      </c>
      <c r="G342">
        <v>0.16184799999999999</v>
      </c>
      <c r="I342">
        <v>0.28715777126099701</v>
      </c>
    </row>
    <row r="343" spans="1:9" x14ac:dyDescent="0.3">
      <c r="A343" s="1">
        <v>34200</v>
      </c>
      <c r="C343">
        <v>0.146374</v>
      </c>
      <c r="E343">
        <v>0.199737</v>
      </c>
      <c r="G343">
        <v>0.16146199999999999</v>
      </c>
      <c r="I343">
        <v>0.28813614035087698</v>
      </c>
    </row>
    <row r="344" spans="1:9" x14ac:dyDescent="0.3">
      <c r="A344" s="1">
        <v>34300</v>
      </c>
      <c r="C344">
        <v>0.14521899999999999</v>
      </c>
      <c r="E344">
        <v>0.19553899999999999</v>
      </c>
      <c r="G344">
        <v>0.16244900000000001</v>
      </c>
      <c r="I344">
        <v>0.28620017492711303</v>
      </c>
    </row>
    <row r="345" spans="1:9" x14ac:dyDescent="0.3">
      <c r="A345" s="1">
        <v>34400</v>
      </c>
      <c r="C345">
        <v>0.14680199999999999</v>
      </c>
      <c r="E345">
        <v>0.19843</v>
      </c>
      <c r="G345">
        <v>0.16189000000000001</v>
      </c>
      <c r="I345">
        <v>0.28924418604651098</v>
      </c>
    </row>
    <row r="346" spans="1:9" x14ac:dyDescent="0.3">
      <c r="A346" s="1">
        <v>34500</v>
      </c>
      <c r="C346">
        <v>0.147536</v>
      </c>
      <c r="E346">
        <v>0.18915899999999999</v>
      </c>
      <c r="G346">
        <v>0.161884</v>
      </c>
      <c r="I346">
        <v>0.28790075362318801</v>
      </c>
    </row>
    <row r="347" spans="1:9" x14ac:dyDescent="0.3">
      <c r="A347" s="1">
        <v>34600</v>
      </c>
      <c r="C347">
        <v>0.145983</v>
      </c>
      <c r="E347">
        <v>0.19786100000000001</v>
      </c>
      <c r="G347">
        <v>0.161965</v>
      </c>
      <c r="I347">
        <v>0.28875549132947897</v>
      </c>
    </row>
    <row r="348" spans="1:9" x14ac:dyDescent="0.3">
      <c r="A348" s="1">
        <v>34700</v>
      </c>
      <c r="C348">
        <v>0.14752199999999999</v>
      </c>
      <c r="E348">
        <v>0.21054800000000001</v>
      </c>
      <c r="G348">
        <v>0.162104</v>
      </c>
      <c r="I348">
        <v>0.28755965417867402</v>
      </c>
    </row>
    <row r="349" spans="1:9" x14ac:dyDescent="0.3">
      <c r="A349" s="1">
        <v>34800</v>
      </c>
      <c r="C349">
        <v>0.14721300000000001</v>
      </c>
      <c r="E349">
        <v>0.197299</v>
      </c>
      <c r="G349">
        <v>0.16186800000000001</v>
      </c>
      <c r="I349">
        <v>0.28833367816091898</v>
      </c>
    </row>
    <row r="350" spans="1:9" x14ac:dyDescent="0.3">
      <c r="A350" s="1">
        <v>34900</v>
      </c>
      <c r="C350">
        <v>0.14765</v>
      </c>
      <c r="E350">
        <v>0.20194799999999999</v>
      </c>
      <c r="G350">
        <v>0.16206300000000001</v>
      </c>
      <c r="I350">
        <v>0.28744630372492802</v>
      </c>
    </row>
    <row r="351" spans="1:9" x14ac:dyDescent="0.3">
      <c r="A351" s="1">
        <v>35000</v>
      </c>
      <c r="C351">
        <v>0.14565700000000001</v>
      </c>
      <c r="E351">
        <v>0.191057</v>
      </c>
      <c r="G351">
        <v>0.16214300000000001</v>
      </c>
      <c r="I351">
        <v>0.29329319999999998</v>
      </c>
    </row>
    <row r="352" spans="1:9" x14ac:dyDescent="0.3">
      <c r="A352" s="1">
        <v>35100</v>
      </c>
      <c r="C352">
        <v>0.14604</v>
      </c>
      <c r="E352">
        <v>0.203761</v>
      </c>
      <c r="G352">
        <v>0.162108</v>
      </c>
      <c r="I352">
        <v>0.29222467236467198</v>
      </c>
    </row>
    <row r="353" spans="1:9" x14ac:dyDescent="0.3">
      <c r="A353" s="1">
        <v>35200</v>
      </c>
      <c r="C353">
        <v>0.14724400000000001</v>
      </c>
      <c r="E353">
        <v>0.19676099999999999</v>
      </c>
      <c r="G353">
        <v>0.16269900000000001</v>
      </c>
      <c r="I353">
        <v>0.29062443181818098</v>
      </c>
    </row>
    <row r="354" spans="1:9" x14ac:dyDescent="0.3">
      <c r="A354" s="1">
        <v>35300</v>
      </c>
      <c r="C354">
        <v>0.146402</v>
      </c>
      <c r="E354">
        <v>0.199603</v>
      </c>
      <c r="G354">
        <v>0.16291800000000001</v>
      </c>
      <c r="I354">
        <v>0.28907002832861101</v>
      </c>
    </row>
    <row r="355" spans="1:9" x14ac:dyDescent="0.3">
      <c r="A355" s="1">
        <v>35400</v>
      </c>
      <c r="C355">
        <v>0.14646899999999999</v>
      </c>
      <c r="E355">
        <v>0.19395499999999999</v>
      </c>
      <c r="G355">
        <v>0.162825</v>
      </c>
      <c r="I355">
        <v>0.29749141242937799</v>
      </c>
    </row>
    <row r="356" spans="1:9" x14ac:dyDescent="0.3">
      <c r="A356" s="1">
        <v>35500</v>
      </c>
      <c r="C356">
        <v>0.14662</v>
      </c>
      <c r="E356">
        <v>0.19287299999999999</v>
      </c>
      <c r="G356">
        <v>0.16256300000000001</v>
      </c>
      <c r="I356">
        <v>0.29747678873239403</v>
      </c>
    </row>
    <row r="357" spans="1:9" x14ac:dyDescent="0.3">
      <c r="A357" s="1">
        <v>35600</v>
      </c>
      <c r="C357">
        <v>0.147781</v>
      </c>
      <c r="E357">
        <v>0.215281</v>
      </c>
      <c r="G357">
        <v>0.16348299999999999</v>
      </c>
      <c r="I357">
        <v>0.290115505617977</v>
      </c>
    </row>
    <row r="358" spans="1:9" x14ac:dyDescent="0.3">
      <c r="A358" s="1">
        <v>35700</v>
      </c>
      <c r="C358">
        <v>0.147703</v>
      </c>
      <c r="E358">
        <v>0.19938400000000001</v>
      </c>
      <c r="G358">
        <v>0.16436999999999999</v>
      </c>
      <c r="I358">
        <v>0.29873697478991501</v>
      </c>
    </row>
    <row r="359" spans="1:9" x14ac:dyDescent="0.3">
      <c r="A359" s="1">
        <v>35800</v>
      </c>
      <c r="C359">
        <v>0.14740200000000001</v>
      </c>
      <c r="E359">
        <v>0.18854699999999999</v>
      </c>
      <c r="G359">
        <v>0.163464</v>
      </c>
      <c r="I359">
        <v>0.32091301675977602</v>
      </c>
    </row>
    <row r="360" spans="1:9" x14ac:dyDescent="0.3">
      <c r="A360" s="1">
        <v>35900</v>
      </c>
      <c r="C360">
        <v>0.14679700000000001</v>
      </c>
      <c r="E360">
        <v>0.19125300000000001</v>
      </c>
      <c r="G360">
        <v>0.16267400000000001</v>
      </c>
      <c r="I360">
        <v>0.31176401114206098</v>
      </c>
    </row>
    <row r="361" spans="1:9" x14ac:dyDescent="0.3">
      <c r="A361" s="1">
        <v>36000</v>
      </c>
      <c r="C361">
        <v>0.14822199999999999</v>
      </c>
      <c r="E361">
        <v>0.19683300000000001</v>
      </c>
      <c r="G361">
        <v>0.16266700000000001</v>
      </c>
      <c r="I361">
        <v>0.33434344444444403</v>
      </c>
    </row>
    <row r="362" spans="1:9" x14ac:dyDescent="0.3">
      <c r="A362" s="1">
        <v>36100</v>
      </c>
      <c r="C362">
        <v>0.146842</v>
      </c>
      <c r="E362">
        <v>0.191302</v>
      </c>
      <c r="G362">
        <v>0.162853</v>
      </c>
      <c r="I362">
        <v>0.303876842105263</v>
      </c>
    </row>
    <row r="363" spans="1:9" x14ac:dyDescent="0.3">
      <c r="A363" s="1">
        <v>36200</v>
      </c>
      <c r="C363">
        <v>0.14701700000000001</v>
      </c>
      <c r="E363">
        <v>0.190773</v>
      </c>
      <c r="G363">
        <v>0.16292799999999999</v>
      </c>
      <c r="I363">
        <v>0.305198729281767</v>
      </c>
    </row>
    <row r="364" spans="1:9" x14ac:dyDescent="0.3">
      <c r="A364" s="1">
        <v>36300</v>
      </c>
      <c r="C364">
        <v>0.14652899999999999</v>
      </c>
      <c r="E364">
        <v>0.20291999999999999</v>
      </c>
      <c r="G364">
        <v>0.16311300000000001</v>
      </c>
      <c r="I364">
        <v>0.307408815426997</v>
      </c>
    </row>
    <row r="365" spans="1:9" x14ac:dyDescent="0.3">
      <c r="A365" s="1">
        <v>36400</v>
      </c>
      <c r="C365">
        <v>0.147033</v>
      </c>
      <c r="E365">
        <v>0.20291200000000001</v>
      </c>
      <c r="G365">
        <v>0.16368099999999999</v>
      </c>
      <c r="I365">
        <v>0.304936978021978</v>
      </c>
    </row>
    <row r="366" spans="1:9" x14ac:dyDescent="0.3">
      <c r="A366" s="1">
        <v>36500</v>
      </c>
      <c r="C366">
        <v>0.14671200000000001</v>
      </c>
      <c r="E366">
        <v>0.190329</v>
      </c>
      <c r="G366">
        <v>0.16364400000000001</v>
      </c>
      <c r="I366">
        <v>0.31362827397260201</v>
      </c>
    </row>
    <row r="367" spans="1:9" x14ac:dyDescent="0.3">
      <c r="A367" s="1">
        <v>36600</v>
      </c>
      <c r="C367">
        <v>0.14683099999999999</v>
      </c>
      <c r="E367">
        <v>0.195246</v>
      </c>
      <c r="G367">
        <v>0.16289600000000001</v>
      </c>
      <c r="I367">
        <v>0.30279218579234901</v>
      </c>
    </row>
    <row r="368" spans="1:9" x14ac:dyDescent="0.3">
      <c r="A368" s="1">
        <v>36700</v>
      </c>
      <c r="C368">
        <v>0.146812</v>
      </c>
      <c r="E368">
        <v>0.196349</v>
      </c>
      <c r="G368">
        <v>0.163188</v>
      </c>
      <c r="I368">
        <v>0.30058474114441402</v>
      </c>
    </row>
    <row r="369" spans="1:9" x14ac:dyDescent="0.3">
      <c r="A369" s="1">
        <v>36800</v>
      </c>
      <c r="C369">
        <v>0.146957</v>
      </c>
      <c r="E369">
        <v>0.20125000000000001</v>
      </c>
      <c r="G369">
        <v>0.16334199999999999</v>
      </c>
      <c r="I369">
        <v>0.29869934782608698</v>
      </c>
    </row>
    <row r="370" spans="1:9" x14ac:dyDescent="0.3">
      <c r="A370" s="1">
        <v>36900</v>
      </c>
      <c r="C370">
        <v>0.147317</v>
      </c>
      <c r="E370">
        <v>0.19094900000000001</v>
      </c>
      <c r="G370">
        <v>0.16327900000000001</v>
      </c>
      <c r="I370">
        <v>0.29475663956639497</v>
      </c>
    </row>
    <row r="371" spans="1:9" x14ac:dyDescent="0.3">
      <c r="A371" s="1">
        <v>37000</v>
      </c>
      <c r="C371">
        <v>0.14705399999999999</v>
      </c>
      <c r="E371">
        <v>0.194216</v>
      </c>
      <c r="G371">
        <v>0.163243</v>
      </c>
      <c r="I371">
        <v>0.28940810810810802</v>
      </c>
    </row>
    <row r="372" spans="1:9" x14ac:dyDescent="0.3">
      <c r="A372" s="1">
        <v>37100</v>
      </c>
      <c r="C372">
        <v>0.14776300000000001</v>
      </c>
      <c r="E372">
        <v>0.19212899999999999</v>
      </c>
      <c r="G372">
        <v>0.16347700000000001</v>
      </c>
      <c r="I372">
        <v>0.305561994609164</v>
      </c>
    </row>
    <row r="373" spans="1:9" x14ac:dyDescent="0.3">
      <c r="A373" s="1">
        <v>37200</v>
      </c>
      <c r="C373">
        <v>0.147231</v>
      </c>
      <c r="E373">
        <v>0.190806</v>
      </c>
      <c r="G373">
        <v>0.163575</v>
      </c>
      <c r="I373">
        <v>0.30274043010752599</v>
      </c>
    </row>
    <row r="374" spans="1:9" x14ac:dyDescent="0.3">
      <c r="A374" s="1">
        <v>37300</v>
      </c>
      <c r="C374">
        <v>0.14772099999999999</v>
      </c>
      <c r="E374">
        <v>0.19769400000000001</v>
      </c>
      <c r="G374">
        <v>0.16348499999999999</v>
      </c>
      <c r="I374">
        <v>0.29847908847184901</v>
      </c>
    </row>
    <row r="375" spans="1:9" x14ac:dyDescent="0.3">
      <c r="A375" s="1">
        <v>37400</v>
      </c>
      <c r="C375">
        <v>0.14724599999999999</v>
      </c>
      <c r="E375">
        <v>0.19909099999999999</v>
      </c>
      <c r="G375">
        <v>0.16369</v>
      </c>
      <c r="I375">
        <v>0.29676491978609598</v>
      </c>
    </row>
    <row r="376" spans="1:9" x14ac:dyDescent="0.3">
      <c r="A376" s="1">
        <v>37500</v>
      </c>
      <c r="C376">
        <v>0.147067</v>
      </c>
      <c r="E376">
        <v>0.192693</v>
      </c>
      <c r="G376">
        <v>0.16408</v>
      </c>
      <c r="I376">
        <v>0.29345189333333299</v>
      </c>
    </row>
    <row r="377" spans="1:9" x14ac:dyDescent="0.3">
      <c r="A377" s="1">
        <v>37600</v>
      </c>
      <c r="C377">
        <v>0.147207</v>
      </c>
      <c r="E377">
        <v>0.190053</v>
      </c>
      <c r="G377">
        <v>0.16422900000000001</v>
      </c>
      <c r="I377">
        <v>0.29415579787233997</v>
      </c>
    </row>
    <row r="378" spans="1:9" x14ac:dyDescent="0.3">
      <c r="A378" s="1">
        <v>37700</v>
      </c>
      <c r="C378">
        <v>0.147401</v>
      </c>
      <c r="E378">
        <v>0.19697600000000001</v>
      </c>
      <c r="G378">
        <v>0.16511899999999999</v>
      </c>
      <c r="I378">
        <v>0.30923305039787802</v>
      </c>
    </row>
    <row r="379" spans="1:9" x14ac:dyDescent="0.3">
      <c r="A379" s="1">
        <v>37800</v>
      </c>
      <c r="C379">
        <v>0.14740700000000001</v>
      </c>
      <c r="E379">
        <v>0.191825</v>
      </c>
      <c r="G379">
        <v>0.16470899999999999</v>
      </c>
      <c r="I379">
        <v>0.30603640211640198</v>
      </c>
    </row>
    <row r="380" spans="1:9" x14ac:dyDescent="0.3">
      <c r="A380" s="1">
        <v>37900</v>
      </c>
      <c r="C380">
        <v>0.14862800000000001</v>
      </c>
      <c r="E380">
        <v>0.209393</v>
      </c>
      <c r="G380">
        <v>0.16419500000000001</v>
      </c>
      <c r="I380">
        <v>0.29205240105540797</v>
      </c>
    </row>
    <row r="381" spans="1:9" x14ac:dyDescent="0.3">
      <c r="A381" s="1">
        <v>38000</v>
      </c>
      <c r="C381">
        <v>0.147842</v>
      </c>
      <c r="E381">
        <v>0.199237</v>
      </c>
      <c r="G381">
        <v>0.16397400000000001</v>
      </c>
      <c r="I381">
        <v>0.30081478947368401</v>
      </c>
    </row>
    <row r="382" spans="1:9" x14ac:dyDescent="0.3">
      <c r="A382" s="1">
        <v>38100</v>
      </c>
      <c r="C382">
        <v>0.14748</v>
      </c>
      <c r="E382">
        <v>0.205433</v>
      </c>
      <c r="G382">
        <v>0.16414699999999999</v>
      </c>
      <c r="I382">
        <v>0.30293522309711202</v>
      </c>
    </row>
    <row r="383" spans="1:9" x14ac:dyDescent="0.3">
      <c r="A383" s="1">
        <v>38200</v>
      </c>
      <c r="C383">
        <v>0.14746100000000001</v>
      </c>
      <c r="E383">
        <v>0.20541899999999999</v>
      </c>
      <c r="G383">
        <v>0.16429299999999999</v>
      </c>
      <c r="I383">
        <v>0.30134937172774801</v>
      </c>
    </row>
    <row r="384" spans="1:9" x14ac:dyDescent="0.3">
      <c r="A384" s="1">
        <v>38300</v>
      </c>
      <c r="C384">
        <v>0.14702299999999999</v>
      </c>
      <c r="E384">
        <v>0.19389000000000001</v>
      </c>
      <c r="G384">
        <v>0.16699700000000001</v>
      </c>
      <c r="I384">
        <v>0.30089138381201003</v>
      </c>
    </row>
    <row r="385" spans="1:9" x14ac:dyDescent="0.3">
      <c r="A385" s="1">
        <v>38400</v>
      </c>
      <c r="C385">
        <v>0.14669299999999999</v>
      </c>
      <c r="E385">
        <v>0.217839</v>
      </c>
      <c r="G385">
        <v>0.16986999999999999</v>
      </c>
      <c r="I385">
        <v>0.30774041666666602</v>
      </c>
    </row>
    <row r="386" spans="1:9" x14ac:dyDescent="0.3">
      <c r="A386" s="1">
        <v>38500</v>
      </c>
      <c r="C386">
        <v>0.146675</v>
      </c>
      <c r="E386">
        <v>0.19966200000000001</v>
      </c>
      <c r="G386">
        <v>0.16548099999999999</v>
      </c>
      <c r="I386">
        <v>0.29772259740259699</v>
      </c>
    </row>
    <row r="387" spans="1:9" x14ac:dyDescent="0.3">
      <c r="A387" s="1">
        <v>38600</v>
      </c>
      <c r="C387">
        <v>0.146839</v>
      </c>
      <c r="E387">
        <v>0.19228000000000001</v>
      </c>
      <c r="G387">
        <v>0.16442999999999999</v>
      </c>
      <c r="I387">
        <v>0.30664777202072502</v>
      </c>
    </row>
    <row r="388" spans="1:9" x14ac:dyDescent="0.3">
      <c r="A388" s="1">
        <v>38700</v>
      </c>
      <c r="C388">
        <v>0.147623</v>
      </c>
      <c r="E388">
        <v>0.200879</v>
      </c>
      <c r="G388">
        <v>0.164522</v>
      </c>
      <c r="I388">
        <v>0.29600666666666597</v>
      </c>
    </row>
    <row r="389" spans="1:9" x14ac:dyDescent="0.3">
      <c r="A389" s="1">
        <v>38800</v>
      </c>
      <c r="C389">
        <v>0.14747399999999999</v>
      </c>
      <c r="E389">
        <v>0.19603100000000001</v>
      </c>
      <c r="G389">
        <v>0.16445899999999999</v>
      </c>
      <c r="I389">
        <v>0.29798407216494799</v>
      </c>
    </row>
    <row r="390" spans="1:9" x14ac:dyDescent="0.3">
      <c r="A390" s="1">
        <v>38900</v>
      </c>
      <c r="C390">
        <v>0.147815</v>
      </c>
      <c r="E390">
        <v>0.192442</v>
      </c>
      <c r="G390">
        <v>0.16444700000000001</v>
      </c>
      <c r="I390">
        <v>0.28978375321336702</v>
      </c>
    </row>
    <row r="391" spans="1:9" x14ac:dyDescent="0.3">
      <c r="A391" s="1">
        <v>39000</v>
      </c>
      <c r="C391">
        <v>0.14738499999999999</v>
      </c>
      <c r="E391">
        <v>0.20171800000000001</v>
      </c>
      <c r="G391">
        <v>0.16469200000000001</v>
      </c>
      <c r="I391">
        <v>0.30205020512820502</v>
      </c>
    </row>
    <row r="392" spans="1:9" x14ac:dyDescent="0.3">
      <c r="A392" s="1">
        <v>39100</v>
      </c>
      <c r="C392">
        <v>0.14734</v>
      </c>
      <c r="E392">
        <v>0.194552</v>
      </c>
      <c r="G392">
        <v>0.16480800000000001</v>
      </c>
      <c r="I392">
        <v>0.30635386189258301</v>
      </c>
    </row>
    <row r="393" spans="1:9" x14ac:dyDescent="0.3">
      <c r="A393" s="1">
        <v>39200</v>
      </c>
      <c r="C393">
        <v>0.14785699999999999</v>
      </c>
      <c r="E393">
        <v>0.19237199999999999</v>
      </c>
      <c r="G393">
        <v>0.16477</v>
      </c>
      <c r="I393">
        <v>0.29692408163265299</v>
      </c>
    </row>
    <row r="394" spans="1:9" x14ac:dyDescent="0.3">
      <c r="A394" s="1">
        <v>39300</v>
      </c>
      <c r="C394">
        <v>0.14768400000000001</v>
      </c>
      <c r="E394">
        <v>0.19564899999999999</v>
      </c>
      <c r="G394">
        <v>0.165242</v>
      </c>
      <c r="I394">
        <v>0.29681409669211101</v>
      </c>
    </row>
    <row r="395" spans="1:9" x14ac:dyDescent="0.3">
      <c r="A395" s="1">
        <v>39400</v>
      </c>
      <c r="C395">
        <v>0.14766499999999999</v>
      </c>
      <c r="E395">
        <v>0.19586300000000001</v>
      </c>
      <c r="G395">
        <v>0.165635</v>
      </c>
      <c r="I395">
        <v>0.29979482233502502</v>
      </c>
    </row>
    <row r="396" spans="1:9" x14ac:dyDescent="0.3">
      <c r="A396" s="1">
        <v>39500</v>
      </c>
      <c r="C396">
        <v>0.14774699999999999</v>
      </c>
      <c r="E396">
        <v>0.19600000000000001</v>
      </c>
      <c r="G396">
        <v>0.16478499999999999</v>
      </c>
      <c r="I396">
        <v>0.30625554430379698</v>
      </c>
    </row>
    <row r="397" spans="1:9" x14ac:dyDescent="0.3">
      <c r="A397" s="1">
        <v>39600</v>
      </c>
      <c r="C397">
        <v>0.14765200000000001</v>
      </c>
      <c r="E397">
        <v>0.19361100000000001</v>
      </c>
      <c r="G397">
        <v>0.16628799999999999</v>
      </c>
      <c r="I397">
        <v>0.29300151515151501</v>
      </c>
    </row>
    <row r="398" spans="1:9" x14ac:dyDescent="0.3">
      <c r="A398" s="1">
        <v>39700</v>
      </c>
      <c r="C398">
        <v>0.14763200000000001</v>
      </c>
      <c r="E398">
        <v>0.20319899999999999</v>
      </c>
      <c r="G398">
        <v>0.165214</v>
      </c>
      <c r="I398">
        <v>0.30025395465994897</v>
      </c>
    </row>
    <row r="399" spans="1:9" x14ac:dyDescent="0.3">
      <c r="A399" s="1">
        <v>39800</v>
      </c>
      <c r="C399">
        <v>0.14773900000000001</v>
      </c>
      <c r="E399">
        <v>0.191106</v>
      </c>
      <c r="G399">
        <v>0.165075</v>
      </c>
      <c r="I399">
        <v>0.30046251256281398</v>
      </c>
    </row>
    <row r="400" spans="1:9" x14ac:dyDescent="0.3">
      <c r="A400" s="1">
        <v>39900</v>
      </c>
      <c r="C400">
        <v>0.14776900000000001</v>
      </c>
      <c r="E400">
        <v>0.201429</v>
      </c>
      <c r="G400">
        <v>0.16538800000000001</v>
      </c>
      <c r="I400">
        <v>0.30794100250626499</v>
      </c>
    </row>
    <row r="401" spans="1:9" x14ac:dyDescent="0.3">
      <c r="A401" s="1">
        <v>40000</v>
      </c>
      <c r="C401">
        <v>0.1479</v>
      </c>
      <c r="E401">
        <v>0.19525000000000001</v>
      </c>
      <c r="G401">
        <v>0.16652500000000001</v>
      </c>
      <c r="I401">
        <v>0.29397564999999998</v>
      </c>
    </row>
    <row r="402" spans="1:9" x14ac:dyDescent="0.3">
      <c r="A402" s="1">
        <v>40100</v>
      </c>
      <c r="C402">
        <v>0.14840400000000001</v>
      </c>
      <c r="E402">
        <v>0.192693</v>
      </c>
      <c r="G402">
        <v>0.16523699999999999</v>
      </c>
      <c r="I402">
        <v>0.29295760598503701</v>
      </c>
    </row>
    <row r="403" spans="1:9" x14ac:dyDescent="0.3">
      <c r="A403" s="1">
        <v>40200</v>
      </c>
      <c r="C403">
        <v>0.14843300000000001</v>
      </c>
      <c r="E403">
        <v>0.199104</v>
      </c>
      <c r="G403">
        <v>0.16559699999999999</v>
      </c>
      <c r="I403">
        <v>0.30963999999999903</v>
      </c>
    </row>
    <row r="404" spans="1:9" x14ac:dyDescent="0.3">
      <c r="A404" s="1">
        <v>40300</v>
      </c>
      <c r="C404">
        <v>0.14702200000000001</v>
      </c>
      <c r="E404">
        <v>0.19533500000000001</v>
      </c>
      <c r="G404">
        <v>0.165434</v>
      </c>
      <c r="I404">
        <v>0.30451558312655003</v>
      </c>
    </row>
    <row r="405" spans="1:9" x14ac:dyDescent="0.3">
      <c r="A405" s="1">
        <v>40400</v>
      </c>
      <c r="C405">
        <v>0.14844099999999999</v>
      </c>
      <c r="E405">
        <v>0.20960400000000001</v>
      </c>
      <c r="G405">
        <v>0.165545</v>
      </c>
      <c r="I405">
        <v>0.304725445544554</v>
      </c>
    </row>
    <row r="406" spans="1:9" x14ac:dyDescent="0.3">
      <c r="A406" s="1">
        <v>40500</v>
      </c>
      <c r="C406">
        <v>0.147531</v>
      </c>
      <c r="E406">
        <v>0.20560500000000001</v>
      </c>
      <c r="G406">
        <v>0.16548099999999999</v>
      </c>
      <c r="I406">
        <v>0.31430074074073999</v>
      </c>
    </row>
    <row r="407" spans="1:9" x14ac:dyDescent="0.3">
      <c r="A407" s="1">
        <v>40600</v>
      </c>
      <c r="C407">
        <v>0.14798</v>
      </c>
      <c r="E407">
        <v>0.197217</v>
      </c>
      <c r="G407">
        <v>0.16544300000000001</v>
      </c>
      <c r="I407">
        <v>0.30591241379310302</v>
      </c>
    </row>
    <row r="408" spans="1:9" x14ac:dyDescent="0.3">
      <c r="A408" s="1">
        <v>40700</v>
      </c>
      <c r="C408">
        <v>0.148698</v>
      </c>
      <c r="E408">
        <v>0.19466800000000001</v>
      </c>
      <c r="G408">
        <v>0.165774</v>
      </c>
      <c r="I408">
        <v>0.30690358722358702</v>
      </c>
    </row>
    <row r="409" spans="1:9" x14ac:dyDescent="0.3">
      <c r="A409" s="1">
        <v>40800</v>
      </c>
      <c r="C409">
        <v>0.14821100000000001</v>
      </c>
      <c r="E409">
        <v>0.20789199999999999</v>
      </c>
      <c r="G409">
        <v>0.16575999999999999</v>
      </c>
      <c r="I409">
        <v>0.28853147058823497</v>
      </c>
    </row>
    <row r="410" spans="1:9" x14ac:dyDescent="0.3">
      <c r="A410" s="1">
        <v>40900</v>
      </c>
      <c r="C410">
        <v>0.147873</v>
      </c>
      <c r="E410">
        <v>0.20332500000000001</v>
      </c>
      <c r="G410">
        <v>0.16623499999999999</v>
      </c>
      <c r="I410">
        <v>0.29417222493887502</v>
      </c>
    </row>
    <row r="411" spans="1:9" x14ac:dyDescent="0.3">
      <c r="A411" s="1">
        <v>41000</v>
      </c>
      <c r="C411">
        <v>0.148366</v>
      </c>
      <c r="E411">
        <v>0.19675599999999999</v>
      </c>
      <c r="G411">
        <v>0.16580500000000001</v>
      </c>
      <c r="I411">
        <v>0.28898736585365797</v>
      </c>
    </row>
    <row r="412" spans="1:9" x14ac:dyDescent="0.3">
      <c r="A412" s="1">
        <v>41100</v>
      </c>
      <c r="C412">
        <v>0.147981</v>
      </c>
      <c r="E412">
        <v>0.19919700000000001</v>
      </c>
      <c r="G412">
        <v>0.16598499999999999</v>
      </c>
      <c r="I412">
        <v>0.293006472019464</v>
      </c>
    </row>
    <row r="413" spans="1:9" x14ac:dyDescent="0.3">
      <c r="A413" s="1">
        <v>41200</v>
      </c>
      <c r="C413">
        <v>0.14813100000000001</v>
      </c>
      <c r="E413">
        <v>0.20551</v>
      </c>
      <c r="G413">
        <v>0.16609199999999999</v>
      </c>
      <c r="I413">
        <v>0.29713402912621301</v>
      </c>
    </row>
    <row r="414" spans="1:9" x14ac:dyDescent="0.3">
      <c r="A414" s="1">
        <v>41300</v>
      </c>
      <c r="C414">
        <v>0.14815999999999999</v>
      </c>
      <c r="E414">
        <v>0.19726399999999999</v>
      </c>
      <c r="G414">
        <v>0.16598099999999999</v>
      </c>
      <c r="I414">
        <v>0.292295447941888</v>
      </c>
    </row>
    <row r="415" spans="1:9" x14ac:dyDescent="0.3">
      <c r="A415" s="1">
        <v>41400</v>
      </c>
      <c r="C415">
        <v>0.148671</v>
      </c>
      <c r="E415">
        <v>0.19872000000000001</v>
      </c>
      <c r="G415">
        <v>0.166377</v>
      </c>
      <c r="I415">
        <v>0.29215019323671498</v>
      </c>
    </row>
    <row r="416" spans="1:9" x14ac:dyDescent="0.3">
      <c r="A416" s="1">
        <v>41500</v>
      </c>
      <c r="C416">
        <v>0.14985499999999999</v>
      </c>
      <c r="E416">
        <v>0.19142200000000001</v>
      </c>
      <c r="G416">
        <v>0.166265</v>
      </c>
      <c r="I416">
        <v>0.29906501204819202</v>
      </c>
    </row>
    <row r="417" spans="1:9" x14ac:dyDescent="0.3">
      <c r="A417" s="1">
        <v>41600</v>
      </c>
      <c r="C417">
        <v>0.148702</v>
      </c>
      <c r="E417">
        <v>0.21091299999999999</v>
      </c>
      <c r="G417">
        <v>0.166298</v>
      </c>
      <c r="I417">
        <v>0.29300302884615298</v>
      </c>
    </row>
    <row r="418" spans="1:9" x14ac:dyDescent="0.3">
      <c r="A418" s="1">
        <v>41700</v>
      </c>
      <c r="C418">
        <v>0.14796200000000001</v>
      </c>
      <c r="E418">
        <v>0.201511</v>
      </c>
      <c r="G418">
        <v>0.16611500000000001</v>
      </c>
      <c r="I418">
        <v>0.29483059952038299</v>
      </c>
    </row>
    <row r="419" spans="1:9" x14ac:dyDescent="0.3">
      <c r="A419" s="1">
        <v>41800</v>
      </c>
      <c r="C419">
        <v>0.148947</v>
      </c>
      <c r="E419">
        <v>0.19756000000000001</v>
      </c>
      <c r="G419">
        <v>0.166435</v>
      </c>
      <c r="I419">
        <v>0.29557339712918601</v>
      </c>
    </row>
    <row r="420" spans="1:9" x14ac:dyDescent="0.3">
      <c r="A420" s="1">
        <v>41900</v>
      </c>
      <c r="C420">
        <v>0.14813799999999999</v>
      </c>
      <c r="E420">
        <v>0.20150399999999999</v>
      </c>
      <c r="G420">
        <v>0.16663500000000001</v>
      </c>
      <c r="I420">
        <v>0.294000954653937</v>
      </c>
    </row>
    <row r="421" spans="1:9" x14ac:dyDescent="0.3">
      <c r="A421" s="1">
        <v>42000</v>
      </c>
      <c r="C421">
        <v>0.148476</v>
      </c>
      <c r="E421">
        <v>0.19859499999999999</v>
      </c>
      <c r="G421">
        <v>0.166357</v>
      </c>
      <c r="I421">
        <v>0.29506447619047599</v>
      </c>
    </row>
    <row r="422" spans="1:9" x14ac:dyDescent="0.3">
      <c r="A422" s="1">
        <v>42100</v>
      </c>
      <c r="C422">
        <v>0.148789</v>
      </c>
      <c r="E422">
        <v>0.198741</v>
      </c>
      <c r="G422">
        <v>0.16636600000000001</v>
      </c>
      <c r="I422">
        <v>0.29613486935866901</v>
      </c>
    </row>
    <row r="423" spans="1:9" x14ac:dyDescent="0.3">
      <c r="A423" s="1">
        <v>42200</v>
      </c>
      <c r="C423">
        <v>0.14902799999999999</v>
      </c>
      <c r="E423">
        <v>0.20016600000000001</v>
      </c>
      <c r="G423">
        <v>0.16637399999999999</v>
      </c>
      <c r="I423">
        <v>0.29594094786729802</v>
      </c>
    </row>
    <row r="424" spans="1:9" x14ac:dyDescent="0.3">
      <c r="A424" s="1">
        <v>42300</v>
      </c>
      <c r="C424">
        <v>0.148038</v>
      </c>
      <c r="E424">
        <v>0.19827400000000001</v>
      </c>
      <c r="G424">
        <v>0.166383</v>
      </c>
      <c r="I424">
        <v>0.29675692671394799</v>
      </c>
    </row>
    <row r="425" spans="1:9" x14ac:dyDescent="0.3">
      <c r="A425" s="1">
        <v>42400</v>
      </c>
      <c r="C425">
        <v>0.14926900000000001</v>
      </c>
      <c r="E425">
        <v>0.19808999999999999</v>
      </c>
      <c r="G425">
        <v>0.166745</v>
      </c>
      <c r="I425">
        <v>0.29209863207547099</v>
      </c>
    </row>
    <row r="426" spans="1:9" x14ac:dyDescent="0.3">
      <c r="A426" s="1">
        <v>42500</v>
      </c>
      <c r="C426">
        <v>0.149035</v>
      </c>
      <c r="E426">
        <v>0.19814100000000001</v>
      </c>
      <c r="G426">
        <v>0.16658800000000001</v>
      </c>
      <c r="I426">
        <v>0.30140743529411701</v>
      </c>
    </row>
    <row r="427" spans="1:9" x14ac:dyDescent="0.3">
      <c r="A427" s="1">
        <v>42600</v>
      </c>
      <c r="C427">
        <v>0.148732</v>
      </c>
      <c r="E427">
        <v>0.19605600000000001</v>
      </c>
      <c r="G427">
        <v>0.16661999999999999</v>
      </c>
      <c r="I427">
        <v>0.298303145539906</v>
      </c>
    </row>
    <row r="428" spans="1:9" x14ac:dyDescent="0.3">
      <c r="A428" s="1">
        <v>42700</v>
      </c>
      <c r="C428">
        <v>0.14866499999999999</v>
      </c>
      <c r="E428">
        <v>0.196019</v>
      </c>
      <c r="G428">
        <v>0.16651099999999999</v>
      </c>
      <c r="I428">
        <v>0.29429644028103003</v>
      </c>
    </row>
    <row r="429" spans="1:9" x14ac:dyDescent="0.3">
      <c r="A429" s="1">
        <v>42800</v>
      </c>
      <c r="C429">
        <v>0.14960300000000001</v>
      </c>
      <c r="E429">
        <v>0.19455600000000001</v>
      </c>
      <c r="G429">
        <v>0.16661200000000001</v>
      </c>
      <c r="I429">
        <v>0.29242588785046703</v>
      </c>
    </row>
    <row r="430" spans="1:9" x14ac:dyDescent="0.3">
      <c r="A430" s="1">
        <v>42900</v>
      </c>
      <c r="C430">
        <v>0.14862500000000001</v>
      </c>
      <c r="E430">
        <v>0.194103</v>
      </c>
      <c r="G430">
        <v>0.166993</v>
      </c>
      <c r="I430">
        <v>0.297171608391608</v>
      </c>
    </row>
    <row r="431" spans="1:9" x14ac:dyDescent="0.3">
      <c r="A431" s="1">
        <v>43000</v>
      </c>
      <c r="C431">
        <v>0.148837</v>
      </c>
      <c r="E431">
        <v>0.19737199999999999</v>
      </c>
      <c r="G431">
        <v>0.166605</v>
      </c>
      <c r="I431">
        <v>0.29549279069767398</v>
      </c>
    </row>
    <row r="432" spans="1:9" x14ac:dyDescent="0.3">
      <c r="A432" s="1">
        <v>43100</v>
      </c>
      <c r="C432">
        <v>0.149838</v>
      </c>
      <c r="E432">
        <v>0.19656599999999999</v>
      </c>
      <c r="G432">
        <v>0.166659</v>
      </c>
      <c r="I432">
        <v>0.29561582366589301</v>
      </c>
    </row>
    <row r="433" spans="1:9" x14ac:dyDescent="0.3">
      <c r="A433" s="1">
        <v>43200</v>
      </c>
      <c r="C433">
        <v>0.149838</v>
      </c>
      <c r="E433">
        <v>0.20205999999999999</v>
      </c>
      <c r="G433">
        <v>0.16689799999999999</v>
      </c>
      <c r="I433">
        <v>0.299131342592592</v>
      </c>
    </row>
    <row r="434" spans="1:9" x14ac:dyDescent="0.3">
      <c r="A434" s="1">
        <v>43300</v>
      </c>
      <c r="C434">
        <v>0.14843000000000001</v>
      </c>
      <c r="E434">
        <v>0.199215</v>
      </c>
      <c r="G434">
        <v>0.16706699999999999</v>
      </c>
      <c r="I434">
        <v>0.296209099307159</v>
      </c>
    </row>
    <row r="435" spans="1:9" x14ac:dyDescent="0.3">
      <c r="A435" s="1">
        <v>43400</v>
      </c>
      <c r="C435">
        <v>0.14926300000000001</v>
      </c>
      <c r="E435">
        <v>0.19824900000000001</v>
      </c>
      <c r="G435">
        <v>0.16711999999999999</v>
      </c>
      <c r="I435">
        <v>0.298619170506912</v>
      </c>
    </row>
    <row r="436" spans="1:9" x14ac:dyDescent="0.3">
      <c r="A436" s="1">
        <v>43500</v>
      </c>
      <c r="C436">
        <v>0.14820700000000001</v>
      </c>
      <c r="E436">
        <v>0.199241</v>
      </c>
      <c r="G436">
        <v>0.16708000000000001</v>
      </c>
      <c r="I436">
        <v>0.29668165517241302</v>
      </c>
    </row>
    <row r="437" spans="1:9" x14ac:dyDescent="0.3">
      <c r="A437" s="1">
        <v>43600</v>
      </c>
      <c r="C437">
        <v>0.148784</v>
      </c>
      <c r="E437">
        <v>0.210734</v>
      </c>
      <c r="G437">
        <v>0.167271</v>
      </c>
      <c r="I437">
        <v>0.294911100917431</v>
      </c>
    </row>
    <row r="438" spans="1:9" x14ac:dyDescent="0.3">
      <c r="A438" s="1">
        <v>43700</v>
      </c>
      <c r="C438">
        <v>0.14837500000000001</v>
      </c>
      <c r="E438">
        <v>0.202014</v>
      </c>
      <c r="G438">
        <v>0.16791800000000001</v>
      </c>
      <c r="I438">
        <v>0.29489697940503401</v>
      </c>
    </row>
    <row r="439" spans="1:9" x14ac:dyDescent="0.3">
      <c r="A439" s="1">
        <v>43800</v>
      </c>
      <c r="C439">
        <v>0.14879000000000001</v>
      </c>
      <c r="E439">
        <v>0.19602700000000001</v>
      </c>
      <c r="G439">
        <v>0.16728299999999999</v>
      </c>
      <c r="I439">
        <v>0.29458757990867501</v>
      </c>
    </row>
    <row r="440" spans="1:9" x14ac:dyDescent="0.3">
      <c r="A440" s="1">
        <v>43900</v>
      </c>
      <c r="C440">
        <v>0.14940800000000001</v>
      </c>
      <c r="E440">
        <v>0.19555800000000001</v>
      </c>
      <c r="G440">
        <v>0.16728899999999999</v>
      </c>
      <c r="I440">
        <v>0.29906861047835898</v>
      </c>
    </row>
    <row r="441" spans="1:9" x14ac:dyDescent="0.3">
      <c r="A441" s="1">
        <v>44000</v>
      </c>
      <c r="C441">
        <v>0.149091</v>
      </c>
      <c r="E441">
        <v>0.20009099999999999</v>
      </c>
      <c r="G441">
        <v>0.167295</v>
      </c>
      <c r="I441">
        <v>0.29383990909090901</v>
      </c>
    </row>
    <row r="442" spans="1:9" x14ac:dyDescent="0.3">
      <c r="A442" s="1">
        <v>44100</v>
      </c>
      <c r="C442">
        <v>0.14866199999999999</v>
      </c>
      <c r="E442">
        <v>0.19789100000000001</v>
      </c>
      <c r="G442">
        <v>0.16752800000000001</v>
      </c>
      <c r="I442">
        <v>0.29631804988662103</v>
      </c>
    </row>
    <row r="443" spans="1:9" x14ac:dyDescent="0.3">
      <c r="A443" s="1">
        <v>44200</v>
      </c>
      <c r="C443">
        <v>0.148869</v>
      </c>
      <c r="E443">
        <v>0.21013599999999999</v>
      </c>
      <c r="G443">
        <v>0.167602</v>
      </c>
      <c r="I443">
        <v>0.29679868778280499</v>
      </c>
    </row>
    <row r="444" spans="1:9" x14ac:dyDescent="0.3">
      <c r="A444" s="1">
        <v>44300</v>
      </c>
      <c r="C444">
        <v>0.148781</v>
      </c>
      <c r="E444">
        <v>0.205598</v>
      </c>
      <c r="G444">
        <v>0.16735900000000001</v>
      </c>
      <c r="I444">
        <v>0.29581467268623002</v>
      </c>
    </row>
    <row r="445" spans="1:9" x14ac:dyDescent="0.3">
      <c r="A445" s="1">
        <v>44400</v>
      </c>
      <c r="C445">
        <v>0.14849100000000001</v>
      </c>
      <c r="E445">
        <v>0.20189199999999999</v>
      </c>
      <c r="G445">
        <v>0.16756799999999999</v>
      </c>
      <c r="I445">
        <v>0.29621427927927901</v>
      </c>
    </row>
    <row r="446" spans="1:9" x14ac:dyDescent="0.3">
      <c r="A446" s="1">
        <v>44500</v>
      </c>
      <c r="C446">
        <v>0.14860699999999999</v>
      </c>
      <c r="E446">
        <v>0.19069700000000001</v>
      </c>
      <c r="G446">
        <v>0.16766300000000001</v>
      </c>
      <c r="I446">
        <v>0.29745937078651602</v>
      </c>
    </row>
    <row r="447" spans="1:9" x14ac:dyDescent="0.3">
      <c r="A447" s="1">
        <v>44600</v>
      </c>
      <c r="C447">
        <v>0.14852000000000001</v>
      </c>
      <c r="E447">
        <v>0.20233200000000001</v>
      </c>
      <c r="G447">
        <v>0.16751099999999999</v>
      </c>
      <c r="I447">
        <v>0.29398578475336301</v>
      </c>
    </row>
    <row r="448" spans="1:9" x14ac:dyDescent="0.3">
      <c r="A448" s="1">
        <v>44700</v>
      </c>
      <c r="C448">
        <v>0.14923900000000001</v>
      </c>
      <c r="E448">
        <v>0.19778499999999999</v>
      </c>
      <c r="G448">
        <v>0.16767299999999999</v>
      </c>
      <c r="I448">
        <v>0.29649145413870198</v>
      </c>
    </row>
    <row r="449" spans="1:9" x14ac:dyDescent="0.3">
      <c r="A449" s="1">
        <v>44800</v>
      </c>
      <c r="C449">
        <v>0.14946400000000001</v>
      </c>
      <c r="E449">
        <v>0.197411</v>
      </c>
      <c r="G449">
        <v>0.167879</v>
      </c>
      <c r="I449">
        <v>0.29450834821428501</v>
      </c>
    </row>
    <row r="450" spans="1:9" x14ac:dyDescent="0.3">
      <c r="A450" s="1">
        <v>44900</v>
      </c>
      <c r="C450">
        <v>0.149198</v>
      </c>
      <c r="E450">
        <v>0.20196</v>
      </c>
      <c r="G450">
        <v>0.16803999999999999</v>
      </c>
      <c r="I450">
        <v>0.29207233853006598</v>
      </c>
    </row>
    <row r="451" spans="1:9" x14ac:dyDescent="0.3">
      <c r="A451" s="1">
        <v>45000</v>
      </c>
      <c r="C451">
        <v>0.14871100000000001</v>
      </c>
      <c r="E451">
        <v>0.19795599999999999</v>
      </c>
      <c r="G451">
        <v>0.16811100000000001</v>
      </c>
      <c r="I451">
        <v>0.299682177777777</v>
      </c>
    </row>
    <row r="452" spans="1:9" x14ac:dyDescent="0.3">
      <c r="A452" s="1">
        <v>45100</v>
      </c>
      <c r="C452">
        <v>0.14971200000000001</v>
      </c>
      <c r="E452">
        <v>0.20549899999999999</v>
      </c>
      <c r="G452">
        <v>0.168071</v>
      </c>
      <c r="I452">
        <v>0.29809197339246102</v>
      </c>
    </row>
    <row r="453" spans="1:9" x14ac:dyDescent="0.3">
      <c r="A453" s="1">
        <v>45200</v>
      </c>
      <c r="C453">
        <v>0.148562</v>
      </c>
      <c r="E453">
        <v>0.19619500000000001</v>
      </c>
      <c r="G453">
        <v>0.16845099999999999</v>
      </c>
      <c r="I453">
        <v>0.29678309734513197</v>
      </c>
    </row>
    <row r="454" spans="1:9" x14ac:dyDescent="0.3">
      <c r="A454" s="1">
        <v>45300</v>
      </c>
      <c r="C454">
        <v>0.15044199999999999</v>
      </c>
      <c r="E454">
        <v>0.19889599999999999</v>
      </c>
      <c r="G454">
        <v>0.16805700000000001</v>
      </c>
      <c r="I454">
        <v>0.29509227373068397</v>
      </c>
    </row>
    <row r="455" spans="1:9" x14ac:dyDescent="0.3">
      <c r="A455" s="1">
        <v>45400</v>
      </c>
      <c r="C455">
        <v>0.14920700000000001</v>
      </c>
      <c r="E455">
        <v>0.2</v>
      </c>
      <c r="G455">
        <v>0.168128</v>
      </c>
      <c r="I455">
        <v>0.29517154185021999</v>
      </c>
    </row>
    <row r="456" spans="1:9" x14ac:dyDescent="0.3">
      <c r="A456" s="1">
        <v>45500</v>
      </c>
      <c r="C456">
        <v>0.14958199999999999</v>
      </c>
      <c r="E456">
        <v>0.206593</v>
      </c>
      <c r="G456">
        <v>0.168132</v>
      </c>
      <c r="I456">
        <v>0.29645701098901101</v>
      </c>
    </row>
    <row r="457" spans="1:9" x14ac:dyDescent="0.3">
      <c r="A457" s="1">
        <v>45600</v>
      </c>
      <c r="C457">
        <v>0.149364</v>
      </c>
      <c r="E457">
        <v>0.20938599999999999</v>
      </c>
      <c r="G457">
        <v>0.16820199999999999</v>
      </c>
      <c r="I457">
        <v>0.29479811403508699</v>
      </c>
    </row>
    <row r="458" spans="1:9" x14ac:dyDescent="0.3">
      <c r="A458" s="1">
        <v>45700</v>
      </c>
      <c r="C458">
        <v>0.14895</v>
      </c>
      <c r="E458">
        <v>0.20761499999999999</v>
      </c>
      <c r="G458">
        <v>0.168512</v>
      </c>
      <c r="I458">
        <v>0.29818192560175</v>
      </c>
    </row>
    <row r="459" spans="1:9" x14ac:dyDescent="0.3">
      <c r="A459" s="1">
        <v>45800</v>
      </c>
      <c r="C459">
        <v>0.14940999999999999</v>
      </c>
      <c r="E459">
        <v>0.19930100000000001</v>
      </c>
      <c r="G459">
        <v>0.169847</v>
      </c>
      <c r="I459">
        <v>0.296879781659388</v>
      </c>
    </row>
    <row r="460" spans="1:9" x14ac:dyDescent="0.3">
      <c r="A460" s="1">
        <v>45900</v>
      </c>
      <c r="C460">
        <v>0.149455</v>
      </c>
      <c r="E460">
        <v>0.195795</v>
      </c>
      <c r="G460">
        <v>0.16917199999999999</v>
      </c>
      <c r="I460">
        <v>0.29894827886710201</v>
      </c>
    </row>
    <row r="461" spans="1:9" x14ac:dyDescent="0.3">
      <c r="A461" s="1">
        <v>46000</v>
      </c>
      <c r="C461">
        <v>0.149478</v>
      </c>
      <c r="E461">
        <v>0.19584799999999999</v>
      </c>
      <c r="G461">
        <v>0.16858699999999999</v>
      </c>
      <c r="I461">
        <v>0.29754447826086899</v>
      </c>
    </row>
    <row r="462" spans="1:9" x14ac:dyDescent="0.3">
      <c r="A462" s="1">
        <v>46100</v>
      </c>
      <c r="C462">
        <v>0.149197</v>
      </c>
      <c r="E462">
        <v>0.20255999999999999</v>
      </c>
      <c r="G462">
        <v>0.168547</v>
      </c>
      <c r="I462">
        <v>0.30264533622559597</v>
      </c>
    </row>
    <row r="463" spans="1:9" x14ac:dyDescent="0.3">
      <c r="A463" s="1">
        <v>46200</v>
      </c>
      <c r="C463">
        <v>0.148896</v>
      </c>
      <c r="E463">
        <v>0.19339799999999999</v>
      </c>
      <c r="G463">
        <v>0.16839799999999999</v>
      </c>
      <c r="I463">
        <v>0.29554930735930701</v>
      </c>
    </row>
    <row r="464" spans="1:9" x14ac:dyDescent="0.3">
      <c r="A464" s="1">
        <v>46300</v>
      </c>
      <c r="C464">
        <v>0.149395</v>
      </c>
      <c r="E464">
        <v>0.19917899999999999</v>
      </c>
      <c r="G464">
        <v>0.16911399999999999</v>
      </c>
      <c r="I464">
        <v>0.29573974082073401</v>
      </c>
    </row>
    <row r="465" spans="1:9" x14ac:dyDescent="0.3">
      <c r="A465" s="1">
        <v>46400</v>
      </c>
      <c r="C465">
        <v>0.14890100000000001</v>
      </c>
      <c r="E465">
        <v>0.19500000000000001</v>
      </c>
      <c r="G465">
        <v>0.16877200000000001</v>
      </c>
      <c r="I465">
        <v>0.29528323275862001</v>
      </c>
    </row>
    <row r="466" spans="1:9" x14ac:dyDescent="0.3">
      <c r="A466" s="1">
        <v>46500</v>
      </c>
      <c r="C466">
        <v>0.149892</v>
      </c>
      <c r="E466">
        <v>0.201462</v>
      </c>
      <c r="G466">
        <v>0.16871</v>
      </c>
      <c r="I466">
        <v>0.29651698924731101</v>
      </c>
    </row>
    <row r="467" spans="1:9" x14ac:dyDescent="0.3">
      <c r="A467" s="1">
        <v>46600</v>
      </c>
      <c r="C467">
        <v>0.149313</v>
      </c>
      <c r="E467">
        <v>0.19931299999999999</v>
      </c>
      <c r="G467">
        <v>0.169464</v>
      </c>
      <c r="I467">
        <v>0.30699849785407701</v>
      </c>
    </row>
    <row r="468" spans="1:9" x14ac:dyDescent="0.3">
      <c r="A468" s="1">
        <v>46700</v>
      </c>
      <c r="C468">
        <v>0.14897199999999999</v>
      </c>
      <c r="E468">
        <v>0.19764499999999999</v>
      </c>
      <c r="G468">
        <v>0.16895099999999999</v>
      </c>
      <c r="I468">
        <v>0.295830706638115</v>
      </c>
    </row>
    <row r="469" spans="1:9" x14ac:dyDescent="0.3">
      <c r="A469" s="1">
        <v>46800</v>
      </c>
      <c r="C469">
        <v>0.148953</v>
      </c>
      <c r="E469">
        <v>0.208013</v>
      </c>
      <c r="G469">
        <v>0.16931599999999999</v>
      </c>
      <c r="I469">
        <v>0.29627525641025598</v>
      </c>
    </row>
    <row r="470" spans="1:9" x14ac:dyDescent="0.3">
      <c r="A470" s="1">
        <v>46900</v>
      </c>
      <c r="C470">
        <v>0.14912600000000001</v>
      </c>
      <c r="E470">
        <v>0.200405</v>
      </c>
      <c r="G470">
        <v>0.16869899999999999</v>
      </c>
      <c r="I470">
        <v>0.298741833688699</v>
      </c>
    </row>
    <row r="471" spans="1:9" x14ac:dyDescent="0.3">
      <c r="A471" s="1">
        <v>47000</v>
      </c>
      <c r="C471">
        <v>0.14876600000000001</v>
      </c>
      <c r="E471">
        <v>0.19846800000000001</v>
      </c>
      <c r="G471">
        <v>0.16910600000000001</v>
      </c>
      <c r="I471">
        <v>0.29334897872340399</v>
      </c>
    </row>
    <row r="472" spans="1:9" x14ac:dyDescent="0.3">
      <c r="A472" s="1">
        <v>47100</v>
      </c>
      <c r="C472">
        <v>0.14985100000000001</v>
      </c>
      <c r="E472">
        <v>0.225244</v>
      </c>
      <c r="G472">
        <v>0.169045</v>
      </c>
      <c r="I472">
        <v>0.29630895966029702</v>
      </c>
    </row>
    <row r="473" spans="1:9" x14ac:dyDescent="0.3">
      <c r="A473" s="1">
        <v>47200</v>
      </c>
      <c r="C473">
        <v>0.14949200000000001</v>
      </c>
      <c r="E473">
        <v>0.21798699999999999</v>
      </c>
      <c r="G473">
        <v>0.169131</v>
      </c>
      <c r="I473">
        <v>0.293002118644067</v>
      </c>
    </row>
    <row r="474" spans="1:9" x14ac:dyDescent="0.3">
      <c r="A474" s="1">
        <v>47300</v>
      </c>
      <c r="C474">
        <v>0.149641</v>
      </c>
      <c r="E474">
        <v>0.20380499999999999</v>
      </c>
      <c r="G474">
        <v>0.16921800000000001</v>
      </c>
      <c r="I474">
        <v>0.29967019027484099</v>
      </c>
    </row>
    <row r="475" spans="1:9" x14ac:dyDescent="0.3">
      <c r="A475" s="1">
        <v>47400</v>
      </c>
      <c r="C475">
        <v>0.149367</v>
      </c>
      <c r="E475">
        <v>0.20234199999999999</v>
      </c>
      <c r="G475">
        <v>0.169346</v>
      </c>
      <c r="I475">
        <v>0.30099232067510501</v>
      </c>
    </row>
    <row r="476" spans="1:9" x14ac:dyDescent="0.3">
      <c r="A476" s="1">
        <v>47500</v>
      </c>
      <c r="C476">
        <v>0.148926</v>
      </c>
      <c r="E476">
        <v>0.20035800000000001</v>
      </c>
      <c r="G476">
        <v>0.16919999999999999</v>
      </c>
      <c r="I476">
        <v>0.29737587368420998</v>
      </c>
    </row>
    <row r="477" spans="1:9" x14ac:dyDescent="0.3">
      <c r="A477" s="1">
        <v>47600</v>
      </c>
      <c r="C477">
        <v>0.149475</v>
      </c>
      <c r="E477">
        <v>0.202017</v>
      </c>
      <c r="G477">
        <v>0.16939100000000001</v>
      </c>
      <c r="I477">
        <v>0.29914231092436899</v>
      </c>
    </row>
    <row r="478" spans="1:9" x14ac:dyDescent="0.3">
      <c r="A478" s="1">
        <v>47700</v>
      </c>
      <c r="C478">
        <v>0.14941299999999999</v>
      </c>
      <c r="E478">
        <v>0.207841</v>
      </c>
      <c r="G478">
        <v>0.16937099999999999</v>
      </c>
      <c r="I478">
        <v>0.29648775681341699</v>
      </c>
    </row>
    <row r="479" spans="1:9" x14ac:dyDescent="0.3">
      <c r="A479" s="1">
        <v>47800</v>
      </c>
      <c r="C479">
        <v>0.14976999999999999</v>
      </c>
      <c r="E479">
        <v>0.20225899999999999</v>
      </c>
      <c r="G479">
        <v>0.169519</v>
      </c>
      <c r="I479">
        <v>0.302104644351464</v>
      </c>
    </row>
    <row r="480" spans="1:9" x14ac:dyDescent="0.3">
      <c r="A480" s="1">
        <v>47900</v>
      </c>
      <c r="C480">
        <v>0.14908099999999999</v>
      </c>
      <c r="E480">
        <v>0.206868</v>
      </c>
      <c r="G480">
        <v>0.17008400000000001</v>
      </c>
      <c r="I480">
        <v>0.303180459290187</v>
      </c>
    </row>
    <row r="481" spans="1:9" x14ac:dyDescent="0.3">
      <c r="A481" s="1">
        <v>48000</v>
      </c>
      <c r="C481">
        <v>0.15008299999999999</v>
      </c>
      <c r="E481">
        <v>0.20970800000000001</v>
      </c>
      <c r="G481">
        <v>0.169687</v>
      </c>
      <c r="I481">
        <v>0.30206849999999902</v>
      </c>
    </row>
    <row r="482" spans="1:9" x14ac:dyDescent="0.3">
      <c r="A482" s="1">
        <v>48100</v>
      </c>
      <c r="C482">
        <v>0.14962600000000001</v>
      </c>
      <c r="E482">
        <v>0.20950099999999999</v>
      </c>
      <c r="G482">
        <v>0.16983400000000001</v>
      </c>
      <c r="I482">
        <v>0.29875550935550899</v>
      </c>
    </row>
    <row r="483" spans="1:9" x14ac:dyDescent="0.3">
      <c r="A483" s="1">
        <v>48200</v>
      </c>
      <c r="C483">
        <v>0.15033199999999999</v>
      </c>
      <c r="E483">
        <v>0.207427</v>
      </c>
      <c r="G483">
        <v>0.16956399999999999</v>
      </c>
      <c r="I483">
        <v>0.29783771784232299</v>
      </c>
    </row>
    <row r="484" spans="1:9" x14ac:dyDescent="0.3">
      <c r="A484" s="1">
        <v>48300</v>
      </c>
      <c r="C484">
        <v>0.14904800000000001</v>
      </c>
      <c r="E484">
        <v>0.20306399999999999</v>
      </c>
      <c r="G484">
        <v>0.169959</v>
      </c>
      <c r="I484">
        <v>0.30211540372670798</v>
      </c>
    </row>
    <row r="485" spans="1:9" x14ac:dyDescent="0.3">
      <c r="A485" s="1">
        <v>48400</v>
      </c>
      <c r="C485">
        <v>0.15004100000000001</v>
      </c>
      <c r="E485">
        <v>0.20721100000000001</v>
      </c>
      <c r="G485">
        <v>0.16975199999999999</v>
      </c>
      <c r="I485">
        <v>0.29983752066115699</v>
      </c>
    </row>
    <row r="486" spans="1:9" x14ac:dyDescent="0.3">
      <c r="A486" s="1">
        <v>48500</v>
      </c>
      <c r="C486">
        <v>0.15132000000000001</v>
      </c>
      <c r="E486">
        <v>0.20430899999999999</v>
      </c>
      <c r="G486">
        <v>0.17022699999999999</v>
      </c>
      <c r="I486">
        <v>0.30133039175257698</v>
      </c>
    </row>
    <row r="487" spans="1:9" x14ac:dyDescent="0.3">
      <c r="A487" s="1">
        <v>48600</v>
      </c>
      <c r="C487">
        <v>0.15051400000000001</v>
      </c>
      <c r="E487">
        <v>0.20094699999999999</v>
      </c>
      <c r="G487">
        <v>0.16993800000000001</v>
      </c>
      <c r="I487">
        <v>0.30082296296296201</v>
      </c>
    </row>
    <row r="488" spans="1:9" x14ac:dyDescent="0.3">
      <c r="A488" s="1">
        <v>48700</v>
      </c>
      <c r="C488">
        <v>0.15034900000000001</v>
      </c>
      <c r="E488">
        <v>0.20299800000000001</v>
      </c>
      <c r="G488">
        <v>0.170267</v>
      </c>
      <c r="I488">
        <v>0.30154537987679603</v>
      </c>
    </row>
    <row r="489" spans="1:9" x14ac:dyDescent="0.3">
      <c r="A489" s="1">
        <v>48800</v>
      </c>
      <c r="C489">
        <v>0.149816</v>
      </c>
      <c r="E489">
        <v>0.19889299999999999</v>
      </c>
      <c r="G489">
        <v>0.170102</v>
      </c>
      <c r="I489">
        <v>0.299824713114754</v>
      </c>
    </row>
    <row r="490" spans="1:9" x14ac:dyDescent="0.3">
      <c r="A490" s="1">
        <v>48900</v>
      </c>
      <c r="C490">
        <v>0.15024499999999999</v>
      </c>
      <c r="E490">
        <v>0.205092</v>
      </c>
      <c r="G490">
        <v>0.17024500000000001</v>
      </c>
      <c r="I490">
        <v>0.302487198364008</v>
      </c>
    </row>
    <row r="491" spans="1:9" x14ac:dyDescent="0.3">
      <c r="A491" s="1">
        <v>49000</v>
      </c>
      <c r="C491">
        <v>0.150306</v>
      </c>
      <c r="E491">
        <v>0.212837</v>
      </c>
      <c r="G491">
        <v>0.17050999999999999</v>
      </c>
      <c r="I491">
        <v>0.30491938775510202</v>
      </c>
    </row>
    <row r="492" spans="1:9" x14ac:dyDescent="0.3">
      <c r="A492" s="1">
        <v>49100</v>
      </c>
      <c r="C492">
        <v>0.15012200000000001</v>
      </c>
      <c r="E492">
        <v>0.206701</v>
      </c>
      <c r="G492">
        <v>0.170407</v>
      </c>
      <c r="I492">
        <v>0.29734517311608899</v>
      </c>
    </row>
    <row r="493" spans="1:9" x14ac:dyDescent="0.3">
      <c r="A493" s="1">
        <v>49200</v>
      </c>
      <c r="C493">
        <v>0.15034600000000001</v>
      </c>
      <c r="E493">
        <v>0.20266300000000001</v>
      </c>
      <c r="G493">
        <v>0.17024400000000001</v>
      </c>
      <c r="I493">
        <v>0.30301723577235701</v>
      </c>
    </row>
    <row r="494" spans="1:9" x14ac:dyDescent="0.3">
      <c r="A494" s="1">
        <v>49300</v>
      </c>
      <c r="C494">
        <v>0.14987800000000001</v>
      </c>
      <c r="E494">
        <v>0.21892500000000001</v>
      </c>
      <c r="G494">
        <v>0.17052700000000001</v>
      </c>
      <c r="I494">
        <v>0.30276535496957402</v>
      </c>
    </row>
    <row r="495" spans="1:9" x14ac:dyDescent="0.3">
      <c r="A495" s="1">
        <v>49400</v>
      </c>
      <c r="C495">
        <v>0.15018200000000001</v>
      </c>
      <c r="E495">
        <v>0.20827899999999999</v>
      </c>
      <c r="G495">
        <v>0.170263</v>
      </c>
      <c r="I495">
        <v>0.30449696356275302</v>
      </c>
    </row>
    <row r="496" spans="1:9" x14ac:dyDescent="0.3">
      <c r="A496" s="1">
        <v>49500</v>
      </c>
      <c r="C496">
        <v>0.15048500000000001</v>
      </c>
      <c r="E496">
        <v>0.20301</v>
      </c>
      <c r="G496">
        <v>0.17052500000000001</v>
      </c>
      <c r="I496">
        <v>0.30211280808080798</v>
      </c>
    </row>
    <row r="497" spans="1:9" x14ac:dyDescent="0.3">
      <c r="A497" s="1">
        <v>49600</v>
      </c>
      <c r="C497">
        <v>0.149698</v>
      </c>
      <c r="E497">
        <v>0.22020200000000001</v>
      </c>
      <c r="G497">
        <v>0.17044400000000001</v>
      </c>
      <c r="I497">
        <v>0.29830745967741901</v>
      </c>
    </row>
    <row r="498" spans="1:9" x14ac:dyDescent="0.3">
      <c r="A498" s="1">
        <v>49700</v>
      </c>
      <c r="C498">
        <v>0.14971799999999999</v>
      </c>
      <c r="E498">
        <v>0.213702</v>
      </c>
      <c r="G498">
        <v>0.170624</v>
      </c>
      <c r="I498">
        <v>0.310547847082494</v>
      </c>
    </row>
    <row r="499" spans="1:9" x14ac:dyDescent="0.3">
      <c r="A499" s="1">
        <v>49800</v>
      </c>
      <c r="C499">
        <v>0.15024100000000001</v>
      </c>
      <c r="E499">
        <v>0.20712900000000001</v>
      </c>
      <c r="G499">
        <v>0.171566</v>
      </c>
      <c r="I499">
        <v>0.29908590361445703</v>
      </c>
    </row>
    <row r="500" spans="1:9" x14ac:dyDescent="0.3">
      <c r="A500" s="1">
        <v>49900</v>
      </c>
      <c r="C500">
        <v>0.15124199999999999</v>
      </c>
      <c r="E500">
        <v>0.20258499999999999</v>
      </c>
      <c r="G500">
        <v>0.17056099999999999</v>
      </c>
      <c r="I500">
        <v>0.30262196392785501</v>
      </c>
    </row>
    <row r="501" spans="1:9" x14ac:dyDescent="0.3">
      <c r="A501" s="1">
        <v>50000</v>
      </c>
      <c r="C501">
        <v>0.15046000000000001</v>
      </c>
      <c r="E501">
        <v>0.21057999999999999</v>
      </c>
      <c r="G501">
        <v>0.17104</v>
      </c>
      <c r="I501">
        <v>0.30084568</v>
      </c>
    </row>
    <row r="502" spans="1:9" x14ac:dyDescent="0.3">
      <c r="A502" s="1">
        <v>50100</v>
      </c>
      <c r="C502">
        <v>0.14952099999999999</v>
      </c>
      <c r="E502">
        <v>0.23133699999999999</v>
      </c>
      <c r="G502">
        <v>0.171038</v>
      </c>
      <c r="I502">
        <v>0.30233988023952002</v>
      </c>
    </row>
    <row r="503" spans="1:9" x14ac:dyDescent="0.3">
      <c r="A503" s="1">
        <v>50200</v>
      </c>
      <c r="C503">
        <v>0.15015899999999999</v>
      </c>
      <c r="E503">
        <v>0.20625499999999999</v>
      </c>
      <c r="G503">
        <v>0.170797</v>
      </c>
      <c r="I503">
        <v>0.31089466135458099</v>
      </c>
    </row>
    <row r="504" spans="1:9" x14ac:dyDescent="0.3">
      <c r="A504" s="1">
        <v>50300</v>
      </c>
      <c r="C504">
        <v>0.14958299999999999</v>
      </c>
      <c r="E504">
        <v>0.239145</v>
      </c>
      <c r="G504">
        <v>0.170875</v>
      </c>
      <c r="I504">
        <v>0.30111419483101298</v>
      </c>
    </row>
    <row r="505" spans="1:9" x14ac:dyDescent="0.3">
      <c r="A505" s="1">
        <v>50400</v>
      </c>
      <c r="C505">
        <v>0.15069399999999999</v>
      </c>
      <c r="E505">
        <v>0.210198</v>
      </c>
      <c r="G505">
        <v>0.17091300000000001</v>
      </c>
      <c r="I505">
        <v>0.30221353174603099</v>
      </c>
    </row>
    <row r="506" spans="1:9" x14ac:dyDescent="0.3">
      <c r="A506" s="1">
        <v>50500</v>
      </c>
      <c r="C506">
        <v>0.15021799999999999</v>
      </c>
      <c r="E506">
        <v>0.22673299999999999</v>
      </c>
      <c r="G506">
        <v>0.17094999999999999</v>
      </c>
      <c r="I506">
        <v>0.30035489108910801</v>
      </c>
    </row>
    <row r="507" spans="1:9" x14ac:dyDescent="0.3">
      <c r="A507" s="1">
        <v>50600</v>
      </c>
      <c r="C507">
        <v>0.15004000000000001</v>
      </c>
      <c r="E507">
        <v>0.205711</v>
      </c>
      <c r="G507">
        <v>0.17080999999999999</v>
      </c>
      <c r="I507">
        <v>0.308705573122529</v>
      </c>
    </row>
    <row r="508" spans="1:9" x14ac:dyDescent="0.3">
      <c r="A508" s="1">
        <v>50700</v>
      </c>
      <c r="C508">
        <v>0.15037500000000001</v>
      </c>
      <c r="E508">
        <v>0.246055</v>
      </c>
      <c r="G508">
        <v>0.17110500000000001</v>
      </c>
      <c r="I508">
        <v>0.30793479289940801</v>
      </c>
    </row>
    <row r="509" spans="1:9" x14ac:dyDescent="0.3">
      <c r="A509" s="1">
        <v>50800</v>
      </c>
      <c r="C509">
        <v>0.15116099999999999</v>
      </c>
      <c r="E509">
        <v>0.231299</v>
      </c>
      <c r="G509">
        <v>0.17116100000000001</v>
      </c>
      <c r="I509">
        <v>0.30449980314960601</v>
      </c>
    </row>
    <row r="510" spans="1:9" x14ac:dyDescent="0.3">
      <c r="A510" s="1">
        <v>50900</v>
      </c>
      <c r="C510">
        <v>0.150393</v>
      </c>
      <c r="E510">
        <v>0.24890000000000001</v>
      </c>
      <c r="G510">
        <v>0.171238</v>
      </c>
      <c r="I510">
        <v>0.31163552062868299</v>
      </c>
    </row>
    <row r="511" spans="1:9" x14ac:dyDescent="0.3">
      <c r="A511" s="1">
        <v>51000</v>
      </c>
      <c r="C511">
        <v>0.150588</v>
      </c>
      <c r="E511">
        <v>0.28260800000000003</v>
      </c>
      <c r="G511">
        <v>0.17102000000000001</v>
      </c>
      <c r="I511">
        <v>0.30516439215686197</v>
      </c>
    </row>
    <row r="512" spans="1:9" x14ac:dyDescent="0.3">
      <c r="A512" s="1">
        <v>51100</v>
      </c>
      <c r="C512">
        <v>0.15015700000000001</v>
      </c>
      <c r="E512">
        <v>0.25502900000000001</v>
      </c>
      <c r="G512">
        <v>0.171624</v>
      </c>
      <c r="I512">
        <v>0.30972559686888401</v>
      </c>
    </row>
    <row r="513" spans="1:9" x14ac:dyDescent="0.3">
      <c r="A513" s="1">
        <v>51200</v>
      </c>
      <c r="C513">
        <v>0.15060499999999999</v>
      </c>
      <c r="E513">
        <v>0.235371</v>
      </c>
      <c r="G513">
        <v>0.17195299999999999</v>
      </c>
      <c r="I513">
        <v>0.30306164062500002</v>
      </c>
    </row>
    <row r="514" spans="1:9" x14ac:dyDescent="0.3">
      <c r="A514" s="1">
        <v>51300</v>
      </c>
      <c r="C514">
        <v>0.151287</v>
      </c>
      <c r="E514">
        <v>0.22656899999999999</v>
      </c>
      <c r="G514">
        <v>0.171267</v>
      </c>
      <c r="I514">
        <v>0.31086904483430799</v>
      </c>
    </row>
    <row r="515" spans="1:9" x14ac:dyDescent="0.3">
      <c r="A515" s="1">
        <v>51400</v>
      </c>
      <c r="C515">
        <v>0.149922</v>
      </c>
      <c r="E515">
        <v>0.21040900000000001</v>
      </c>
      <c r="G515">
        <v>0.17179</v>
      </c>
      <c r="I515">
        <v>0.302242996108949</v>
      </c>
    </row>
    <row r="516" spans="1:9" x14ac:dyDescent="0.3">
      <c r="A516" s="1">
        <v>51500</v>
      </c>
      <c r="C516">
        <v>0.150369</v>
      </c>
      <c r="E516">
        <v>0.20794199999999999</v>
      </c>
      <c r="G516">
        <v>0.171262</v>
      </c>
      <c r="I516">
        <v>0.305455456310679</v>
      </c>
    </row>
    <row r="517" spans="1:9" x14ac:dyDescent="0.3">
      <c r="A517" s="1">
        <v>51600</v>
      </c>
      <c r="C517">
        <v>0.15046499999999999</v>
      </c>
      <c r="E517">
        <v>0.214535</v>
      </c>
      <c r="G517">
        <v>0.17147299999999999</v>
      </c>
      <c r="I517">
        <v>0.30449321705426302</v>
      </c>
    </row>
    <row r="518" spans="1:9" x14ac:dyDescent="0.3">
      <c r="A518" s="1">
        <v>51700</v>
      </c>
      <c r="C518">
        <v>0.151528</v>
      </c>
      <c r="E518">
        <v>0.24083199999999999</v>
      </c>
      <c r="G518">
        <v>0.17147000000000001</v>
      </c>
      <c r="I518">
        <v>0.31144266924564701</v>
      </c>
    </row>
    <row r="519" spans="1:9" x14ac:dyDescent="0.3">
      <c r="A519" s="1">
        <v>51800</v>
      </c>
      <c r="C519">
        <v>0.150367</v>
      </c>
      <c r="E519">
        <v>0.23069500000000001</v>
      </c>
      <c r="G519">
        <v>0.17166000000000001</v>
      </c>
      <c r="I519">
        <v>0.30615544401544398</v>
      </c>
    </row>
    <row r="520" spans="1:9" x14ac:dyDescent="0.3">
      <c r="A520" s="1">
        <v>51900</v>
      </c>
      <c r="C520">
        <v>0.15129100000000001</v>
      </c>
      <c r="E520">
        <v>0.23023099999999999</v>
      </c>
      <c r="G520">
        <v>0.17244699999999999</v>
      </c>
      <c r="I520">
        <v>0.31133953757225402</v>
      </c>
    </row>
    <row r="521" spans="1:9" x14ac:dyDescent="0.3">
      <c r="A521" s="1">
        <v>52000</v>
      </c>
      <c r="C521">
        <v>0.15059600000000001</v>
      </c>
      <c r="E521">
        <v>0.22780800000000001</v>
      </c>
      <c r="G521">
        <v>0.17319200000000001</v>
      </c>
      <c r="I521">
        <v>0.31091188461538399</v>
      </c>
    </row>
    <row r="522" spans="1:9" x14ac:dyDescent="0.3">
      <c r="A522" s="1">
        <v>52100</v>
      </c>
      <c r="C522">
        <v>0.15026900000000001</v>
      </c>
      <c r="E522">
        <v>0.23821500000000001</v>
      </c>
      <c r="G522">
        <v>0.172879</v>
      </c>
      <c r="I522">
        <v>0.30367566218809899</v>
      </c>
    </row>
    <row r="523" spans="1:9" x14ac:dyDescent="0.3">
      <c r="A523" s="1">
        <v>52200</v>
      </c>
      <c r="C523">
        <v>0.15013399999999999</v>
      </c>
      <c r="E523">
        <v>0.23660900000000001</v>
      </c>
      <c r="G523">
        <v>0.17352500000000001</v>
      </c>
      <c r="I523">
        <v>0.31219157088122601</v>
      </c>
    </row>
    <row r="524" spans="1:9" x14ac:dyDescent="0.3">
      <c r="A524" s="1">
        <v>52300</v>
      </c>
      <c r="C524">
        <v>0.15082200000000001</v>
      </c>
      <c r="E524">
        <v>0.21936900000000001</v>
      </c>
      <c r="G524">
        <v>0.17200799999999999</v>
      </c>
      <c r="I524">
        <v>0.30737059273422501</v>
      </c>
    </row>
    <row r="525" spans="1:9" x14ac:dyDescent="0.3">
      <c r="A525" s="1">
        <v>52400</v>
      </c>
      <c r="C525">
        <v>0.15106900000000001</v>
      </c>
      <c r="E525">
        <v>0.214084</v>
      </c>
      <c r="G525">
        <v>0.17177500000000001</v>
      </c>
      <c r="I525">
        <v>0.30716553435114502</v>
      </c>
    </row>
    <row r="526" spans="1:9" x14ac:dyDescent="0.3">
      <c r="A526" s="1">
        <v>52500</v>
      </c>
      <c r="C526">
        <v>0.15049499999999999</v>
      </c>
      <c r="E526">
        <v>0.20779</v>
      </c>
      <c r="G526">
        <v>0.17207600000000001</v>
      </c>
      <c r="I526">
        <v>0.30809299047618999</v>
      </c>
    </row>
    <row r="527" spans="1:9" x14ac:dyDescent="0.3">
      <c r="A527" s="1">
        <v>52600</v>
      </c>
      <c r="C527">
        <v>0.150703</v>
      </c>
      <c r="E527">
        <v>0.209259</v>
      </c>
      <c r="G527">
        <v>0.17180599999999999</v>
      </c>
      <c r="I527">
        <v>0.315112661596958</v>
      </c>
    </row>
    <row r="528" spans="1:9" x14ac:dyDescent="0.3">
      <c r="A528" s="1">
        <v>52700</v>
      </c>
      <c r="C528">
        <v>0.15102499999999999</v>
      </c>
      <c r="E528">
        <v>0.20113900000000001</v>
      </c>
      <c r="G528">
        <v>0.17324500000000001</v>
      </c>
      <c r="I528">
        <v>0.30604925996204901</v>
      </c>
    </row>
    <row r="529" spans="1:9" x14ac:dyDescent="0.3">
      <c r="A529" s="1">
        <v>52800</v>
      </c>
      <c r="C529">
        <v>0.15102299999999999</v>
      </c>
      <c r="E529">
        <v>0.203011</v>
      </c>
      <c r="G529">
        <v>0.173731</v>
      </c>
      <c r="I529">
        <v>0.30571882575757497</v>
      </c>
    </row>
    <row r="530" spans="1:9" x14ac:dyDescent="0.3">
      <c r="A530" s="1">
        <v>52900</v>
      </c>
      <c r="C530">
        <v>0.150945</v>
      </c>
      <c r="E530">
        <v>0.22357299999999999</v>
      </c>
      <c r="G530">
        <v>0.17421600000000001</v>
      </c>
      <c r="I530">
        <v>0.31412419659735302</v>
      </c>
    </row>
    <row r="531" spans="1:9" x14ac:dyDescent="0.3">
      <c r="A531" s="1">
        <v>53000</v>
      </c>
      <c r="C531">
        <v>0.15065999999999999</v>
      </c>
      <c r="E531">
        <v>0.215283</v>
      </c>
      <c r="G531">
        <v>0.172981</v>
      </c>
      <c r="I531">
        <v>0.30694532075471698</v>
      </c>
    </row>
    <row r="532" spans="1:9" x14ac:dyDescent="0.3">
      <c r="A532" s="1">
        <v>53100</v>
      </c>
      <c r="C532">
        <v>0.15084700000000001</v>
      </c>
      <c r="E532">
        <v>0.212618</v>
      </c>
      <c r="G532">
        <v>0.17646000000000001</v>
      </c>
      <c r="I532">
        <v>0.31442685499058298</v>
      </c>
    </row>
    <row r="533" spans="1:9" x14ac:dyDescent="0.3">
      <c r="A533" s="1">
        <v>53200</v>
      </c>
      <c r="C533">
        <v>0.15067700000000001</v>
      </c>
      <c r="E533">
        <v>0.21191699999999999</v>
      </c>
      <c r="G533">
        <v>0.171955</v>
      </c>
      <c r="I533">
        <v>0.31263729323308198</v>
      </c>
    </row>
    <row r="534" spans="1:9" x14ac:dyDescent="0.3">
      <c r="A534" s="1">
        <v>53300</v>
      </c>
      <c r="C534">
        <v>0.15153800000000001</v>
      </c>
      <c r="E534">
        <v>0.199493</v>
      </c>
      <c r="G534">
        <v>0.172514</v>
      </c>
      <c r="I534">
        <v>0.30795185741088099</v>
      </c>
    </row>
    <row r="535" spans="1:9" x14ac:dyDescent="0.3">
      <c r="A535" s="1">
        <v>53400</v>
      </c>
      <c r="C535">
        <v>0.15215400000000001</v>
      </c>
      <c r="E535">
        <v>0.20805199999999999</v>
      </c>
      <c r="G535">
        <v>0.17217199999999999</v>
      </c>
      <c r="I535">
        <v>0.30435097378277098</v>
      </c>
    </row>
    <row r="536" spans="1:9" x14ac:dyDescent="0.3">
      <c r="A536" s="1">
        <v>53500</v>
      </c>
      <c r="C536">
        <v>0.150093</v>
      </c>
      <c r="E536">
        <v>0.206542</v>
      </c>
      <c r="G536">
        <v>0.17194400000000001</v>
      </c>
      <c r="I536">
        <v>0.31773013084112101</v>
      </c>
    </row>
    <row r="537" spans="1:9" x14ac:dyDescent="0.3">
      <c r="A537" s="1">
        <v>53600</v>
      </c>
      <c r="C537">
        <v>0.15048500000000001</v>
      </c>
      <c r="E537">
        <v>0.203041</v>
      </c>
      <c r="G537">
        <v>0.17222000000000001</v>
      </c>
      <c r="I537">
        <v>0.30711462686567098</v>
      </c>
    </row>
    <row r="538" spans="1:9" x14ac:dyDescent="0.3">
      <c r="A538" s="1">
        <v>53700</v>
      </c>
      <c r="C538">
        <v>0.15178800000000001</v>
      </c>
      <c r="E538">
        <v>0.20638699999999999</v>
      </c>
      <c r="G538">
        <v>0.172291</v>
      </c>
      <c r="I538">
        <v>0.310008193668528</v>
      </c>
    </row>
    <row r="539" spans="1:9" x14ac:dyDescent="0.3">
      <c r="A539" s="1">
        <v>53800</v>
      </c>
      <c r="C539">
        <v>0.15104100000000001</v>
      </c>
      <c r="E539">
        <v>0.20113400000000001</v>
      </c>
      <c r="G539">
        <v>0.172398</v>
      </c>
      <c r="I539">
        <v>0.31276973977695099</v>
      </c>
    </row>
    <row r="540" spans="1:9" x14ac:dyDescent="0.3">
      <c r="A540" s="1">
        <v>53900</v>
      </c>
      <c r="C540">
        <v>0.15128</v>
      </c>
      <c r="E540">
        <v>0.20183699999999999</v>
      </c>
      <c r="G540">
        <v>0.17205899999999999</v>
      </c>
      <c r="I540">
        <v>0.31309484230055601</v>
      </c>
    </row>
    <row r="541" spans="1:9" x14ac:dyDescent="0.3">
      <c r="A541" s="1">
        <v>54000</v>
      </c>
      <c r="C541">
        <v>0.15146299999999999</v>
      </c>
      <c r="E541">
        <v>0.20499999999999999</v>
      </c>
      <c r="G541">
        <v>0.17249999999999999</v>
      </c>
      <c r="I541">
        <v>0.30566229629629599</v>
      </c>
    </row>
    <row r="542" spans="1:9" x14ac:dyDescent="0.3">
      <c r="A542" s="1">
        <v>54100</v>
      </c>
      <c r="C542">
        <v>0.15190400000000001</v>
      </c>
      <c r="E542">
        <v>0.20203299999999999</v>
      </c>
      <c r="G542">
        <v>0.17286499999999999</v>
      </c>
      <c r="I542">
        <v>0.31030831792975899</v>
      </c>
    </row>
    <row r="543" spans="1:9" x14ac:dyDescent="0.3">
      <c r="A543" s="1">
        <v>54200</v>
      </c>
      <c r="C543">
        <v>0.151531</v>
      </c>
      <c r="E543">
        <v>0.20274900000000001</v>
      </c>
      <c r="G543">
        <v>0.17262</v>
      </c>
      <c r="I543">
        <v>0.31580110701107</v>
      </c>
    </row>
    <row r="544" spans="1:9" x14ac:dyDescent="0.3">
      <c r="A544" s="1">
        <v>54300</v>
      </c>
      <c r="C544">
        <v>0.15084700000000001</v>
      </c>
      <c r="E544">
        <v>0.201381</v>
      </c>
      <c r="G544">
        <v>0.17278099999999999</v>
      </c>
      <c r="I544">
        <v>0.30949241252302001</v>
      </c>
    </row>
    <row r="545" spans="1:9" x14ac:dyDescent="0.3">
      <c r="A545" s="1">
        <v>54400</v>
      </c>
      <c r="C545">
        <v>0.152335</v>
      </c>
      <c r="E545">
        <v>0.197904</v>
      </c>
      <c r="G545">
        <v>0.17261000000000001</v>
      </c>
      <c r="I545">
        <v>0.30453944852941101</v>
      </c>
    </row>
    <row r="546" spans="1:9" x14ac:dyDescent="0.3">
      <c r="A546" s="1">
        <v>54500</v>
      </c>
      <c r="C546">
        <v>0.15071599999999999</v>
      </c>
      <c r="E546">
        <v>0.20266100000000001</v>
      </c>
      <c r="G546">
        <v>0.172459</v>
      </c>
      <c r="I546">
        <v>0.30961438532110003</v>
      </c>
    </row>
    <row r="547" spans="1:9" x14ac:dyDescent="0.3">
      <c r="A547" s="1">
        <v>54600</v>
      </c>
      <c r="C547">
        <v>0.151007</v>
      </c>
      <c r="E547">
        <v>0.20531099999999999</v>
      </c>
      <c r="G547">
        <v>0.17243600000000001</v>
      </c>
      <c r="I547">
        <v>0.31767051282051201</v>
      </c>
    </row>
    <row r="548" spans="1:9" x14ac:dyDescent="0.3">
      <c r="A548" s="1">
        <v>54700</v>
      </c>
      <c r="C548">
        <v>0.15173700000000001</v>
      </c>
      <c r="E548">
        <v>0.20274200000000001</v>
      </c>
      <c r="G548">
        <v>0.17235800000000001</v>
      </c>
      <c r="I548">
        <v>0.32391495429616002</v>
      </c>
    </row>
    <row r="549" spans="1:9" x14ac:dyDescent="0.3">
      <c r="A549" s="1">
        <v>54800</v>
      </c>
      <c r="C549">
        <v>0.151423</v>
      </c>
      <c r="E549">
        <v>0.20821200000000001</v>
      </c>
      <c r="G549">
        <v>0.17255499999999999</v>
      </c>
      <c r="I549">
        <v>0.30820306569342998</v>
      </c>
    </row>
    <row r="550" spans="1:9" x14ac:dyDescent="0.3">
      <c r="A550" s="1">
        <v>54900</v>
      </c>
      <c r="C550">
        <v>0.151694</v>
      </c>
      <c r="E550">
        <v>0.20810600000000001</v>
      </c>
      <c r="G550">
        <v>0.17258699999999999</v>
      </c>
      <c r="I550">
        <v>0.31095096539162098</v>
      </c>
    </row>
    <row r="551" spans="1:9" x14ac:dyDescent="0.3">
      <c r="A551" s="1">
        <v>55000</v>
      </c>
      <c r="C551">
        <v>0.151364</v>
      </c>
      <c r="E551">
        <v>0.20763599999999999</v>
      </c>
      <c r="G551">
        <v>0.17263600000000001</v>
      </c>
      <c r="I551">
        <v>0.30670778181818098</v>
      </c>
    </row>
    <row r="552" spans="1:9" x14ac:dyDescent="0.3">
      <c r="A552" s="1">
        <v>55100</v>
      </c>
      <c r="C552">
        <v>0.15206900000000001</v>
      </c>
      <c r="E552">
        <v>0.20558999999999999</v>
      </c>
      <c r="G552">
        <v>0.172904</v>
      </c>
      <c r="I552">
        <v>0.31223600725952799</v>
      </c>
    </row>
    <row r="553" spans="1:9" x14ac:dyDescent="0.3">
      <c r="A553" s="1">
        <v>55200</v>
      </c>
      <c r="C553">
        <v>0.15154000000000001</v>
      </c>
      <c r="E553">
        <v>0.20525399999999999</v>
      </c>
      <c r="G553">
        <v>0.17277200000000001</v>
      </c>
      <c r="I553">
        <v>0.31786612318840501</v>
      </c>
    </row>
    <row r="554" spans="1:9" x14ac:dyDescent="0.3">
      <c r="A554" s="1">
        <v>55300</v>
      </c>
      <c r="C554">
        <v>0.15085000000000001</v>
      </c>
      <c r="E554">
        <v>0.19943900000000001</v>
      </c>
      <c r="G554">
        <v>0.172767</v>
      </c>
      <c r="I554">
        <v>0.30291790235081301</v>
      </c>
    </row>
    <row r="555" spans="1:9" x14ac:dyDescent="0.3">
      <c r="A555" s="1">
        <v>55400</v>
      </c>
      <c r="C555">
        <v>0.15142600000000001</v>
      </c>
      <c r="E555">
        <v>0.205072</v>
      </c>
      <c r="G555">
        <v>0.17277999999999999</v>
      </c>
      <c r="I555">
        <v>0.30875487400722001</v>
      </c>
    </row>
    <row r="556" spans="1:9" x14ac:dyDescent="0.3">
      <c r="A556" s="1">
        <v>55500</v>
      </c>
      <c r="C556">
        <v>0.151171</v>
      </c>
      <c r="E556">
        <v>0.201568</v>
      </c>
      <c r="G556">
        <v>0.173045</v>
      </c>
      <c r="I556">
        <v>0.30442165621621597</v>
      </c>
    </row>
    <row r="557" spans="1:9" x14ac:dyDescent="0.3">
      <c r="A557" s="1">
        <v>55600</v>
      </c>
      <c r="C557">
        <v>0.15129500000000001</v>
      </c>
      <c r="E557">
        <v>0.20658299999999999</v>
      </c>
      <c r="G557">
        <v>0.172572</v>
      </c>
      <c r="I557">
        <v>0.30872417374100702</v>
      </c>
    </row>
    <row r="558" spans="1:9" x14ac:dyDescent="0.3">
      <c r="A558" s="1">
        <v>55700</v>
      </c>
      <c r="C558">
        <v>0.15138199999999999</v>
      </c>
      <c r="E558">
        <v>0.20700199999999999</v>
      </c>
      <c r="G558">
        <v>0.172819</v>
      </c>
      <c r="I558">
        <v>0.30651163662477499</v>
      </c>
    </row>
    <row r="559" spans="1:9" x14ac:dyDescent="0.3">
      <c r="A559" s="1">
        <v>55800</v>
      </c>
      <c r="C559">
        <v>0.15215100000000001</v>
      </c>
      <c r="E559">
        <v>0.20519699999999999</v>
      </c>
      <c r="G559">
        <v>0.17261599999999999</v>
      </c>
      <c r="I559">
        <v>0.30553311684587797</v>
      </c>
    </row>
    <row r="560" spans="1:9" x14ac:dyDescent="0.3">
      <c r="A560" s="1">
        <v>55900</v>
      </c>
      <c r="C560">
        <v>0.15160999999999999</v>
      </c>
      <c r="E560">
        <v>0.22287999999999999</v>
      </c>
      <c r="G560">
        <v>0.17300499999999999</v>
      </c>
      <c r="I560">
        <v>0.30532683649373799</v>
      </c>
    </row>
    <row r="561" spans="1:9" x14ac:dyDescent="0.3">
      <c r="A561" s="1">
        <v>56000</v>
      </c>
      <c r="C561">
        <v>0.15157100000000001</v>
      </c>
      <c r="E561">
        <v>0.21271399999999999</v>
      </c>
      <c r="G561">
        <v>0.17366100000000001</v>
      </c>
      <c r="I561">
        <v>0.325787035</v>
      </c>
    </row>
    <row r="562" spans="1:9" x14ac:dyDescent="0.3">
      <c r="A562" s="1">
        <v>56100</v>
      </c>
      <c r="C562">
        <v>0.15142600000000001</v>
      </c>
      <c r="E562">
        <v>0.22459899999999999</v>
      </c>
      <c r="G562">
        <v>0.17299500000000001</v>
      </c>
      <c r="I562">
        <v>0.32093073155080198</v>
      </c>
    </row>
    <row r="563" spans="1:9" x14ac:dyDescent="0.3">
      <c r="A563" s="1">
        <v>56200</v>
      </c>
      <c r="C563">
        <v>0.15144099999999999</v>
      </c>
      <c r="E563">
        <v>0.21868299999999999</v>
      </c>
      <c r="G563">
        <v>0.173043</v>
      </c>
      <c r="I563">
        <v>0.315809750177935</v>
      </c>
    </row>
    <row r="564" spans="1:9" x14ac:dyDescent="0.3">
      <c r="A564" s="1">
        <v>56300</v>
      </c>
      <c r="C564">
        <v>0.15202499999999999</v>
      </c>
      <c r="E564">
        <v>0.215115</v>
      </c>
      <c r="G564">
        <v>0.172931</v>
      </c>
      <c r="I564">
        <v>0.31156486429840102</v>
      </c>
    </row>
    <row r="565" spans="1:9" x14ac:dyDescent="0.3">
      <c r="A565" s="1">
        <v>56400</v>
      </c>
      <c r="C565">
        <v>0.15156</v>
      </c>
      <c r="E565">
        <v>0.21962799999999999</v>
      </c>
      <c r="G565">
        <v>0.174344</v>
      </c>
      <c r="I565">
        <v>0.31755493085106301</v>
      </c>
    </row>
    <row r="566" spans="1:9" x14ac:dyDescent="0.3">
      <c r="A566" s="1">
        <v>56500</v>
      </c>
      <c r="C566">
        <v>0.15240699999999999</v>
      </c>
      <c r="E566">
        <v>0.20823</v>
      </c>
      <c r="G566">
        <v>0.173239</v>
      </c>
      <c r="I566">
        <v>0.31412906336283097</v>
      </c>
    </row>
    <row r="567" spans="1:9" x14ac:dyDescent="0.3">
      <c r="A567" s="1">
        <v>56600</v>
      </c>
      <c r="C567">
        <v>0.152527</v>
      </c>
      <c r="E567">
        <v>0.20583000000000001</v>
      </c>
      <c r="G567">
        <v>0.173286</v>
      </c>
      <c r="I567">
        <v>0.30414731307420501</v>
      </c>
    </row>
    <row r="568" spans="1:9" x14ac:dyDescent="0.3">
      <c r="A568" s="1">
        <v>56700</v>
      </c>
      <c r="C568">
        <v>0.151305</v>
      </c>
      <c r="E568">
        <v>0.20052900000000001</v>
      </c>
      <c r="G568">
        <v>0.17329800000000001</v>
      </c>
      <c r="I568">
        <v>0.30400860705467297</v>
      </c>
    </row>
    <row r="569" spans="1:9" x14ac:dyDescent="0.3">
      <c r="A569" s="1">
        <v>56800</v>
      </c>
      <c r="C569">
        <v>0.15168999999999999</v>
      </c>
      <c r="E569">
        <v>0.21005299999999999</v>
      </c>
      <c r="G569">
        <v>0.17316899999999999</v>
      </c>
      <c r="I569">
        <v>0.30443634049295698</v>
      </c>
    </row>
    <row r="570" spans="1:9" x14ac:dyDescent="0.3">
      <c r="A570" s="1">
        <v>56900</v>
      </c>
      <c r="C570">
        <v>0.152917</v>
      </c>
      <c r="E570">
        <v>0.21441099999999999</v>
      </c>
      <c r="G570">
        <v>0.17321600000000001</v>
      </c>
      <c r="I570">
        <v>0.30402973848857601</v>
      </c>
    </row>
    <row r="571" spans="1:9" x14ac:dyDescent="0.3">
      <c r="A571" s="1">
        <v>57000</v>
      </c>
      <c r="C571">
        <v>0.15257899999999999</v>
      </c>
      <c r="E571">
        <v>0.204877</v>
      </c>
      <c r="G571">
        <v>0.17313999999999999</v>
      </c>
      <c r="I571">
        <v>0.30376831333333298</v>
      </c>
    </row>
    <row r="572" spans="1:9" x14ac:dyDescent="0.3">
      <c r="A572" s="1">
        <v>57100</v>
      </c>
      <c r="C572">
        <v>0.15147099999999999</v>
      </c>
      <c r="E572">
        <v>0.20893200000000001</v>
      </c>
      <c r="G572">
        <v>0.173292</v>
      </c>
      <c r="I572">
        <v>0.30197166549912402</v>
      </c>
    </row>
    <row r="573" spans="1:9" x14ac:dyDescent="0.3">
      <c r="A573" s="1">
        <v>57200</v>
      </c>
      <c r="C573">
        <v>0.154003</v>
      </c>
      <c r="E573">
        <v>0.21312900000000001</v>
      </c>
      <c r="G573">
        <v>0.17305899999999999</v>
      </c>
      <c r="I573">
        <v>0.30408374160839102</v>
      </c>
    </row>
    <row r="574" spans="1:9" x14ac:dyDescent="0.3">
      <c r="A574" s="1">
        <v>57300</v>
      </c>
      <c r="C574">
        <v>0.15284500000000001</v>
      </c>
      <c r="E574">
        <v>0.204677</v>
      </c>
      <c r="G574">
        <v>0.17305400000000001</v>
      </c>
      <c r="I574">
        <v>0.30521588167539199</v>
      </c>
    </row>
    <row r="575" spans="1:9" x14ac:dyDescent="0.3">
      <c r="A575" s="1">
        <v>57400</v>
      </c>
      <c r="C575">
        <v>0.152474</v>
      </c>
      <c r="E575">
        <v>0.21034800000000001</v>
      </c>
      <c r="G575">
        <v>0.173153</v>
      </c>
      <c r="I575">
        <v>0.30478177944250801</v>
      </c>
    </row>
    <row r="576" spans="1:9" x14ac:dyDescent="0.3">
      <c r="A576" s="1">
        <v>57500</v>
      </c>
      <c r="C576">
        <v>0.15229599999999999</v>
      </c>
      <c r="E576">
        <v>0.23047000000000001</v>
      </c>
      <c r="G576">
        <v>0.173235</v>
      </c>
      <c r="I576">
        <v>0.30803405286956498</v>
      </c>
    </row>
    <row r="577" spans="1:9" x14ac:dyDescent="0.3">
      <c r="A577" s="1">
        <v>57600</v>
      </c>
      <c r="C577">
        <v>0.15288199999999999</v>
      </c>
      <c r="E577">
        <v>0.219635</v>
      </c>
      <c r="G577">
        <v>0.17343700000000001</v>
      </c>
      <c r="I577">
        <v>0.30643191041666601</v>
      </c>
    </row>
    <row r="578" spans="1:9" x14ac:dyDescent="0.3">
      <c r="A578" s="1">
        <v>57700</v>
      </c>
      <c r="C578">
        <v>0.152062</v>
      </c>
      <c r="E578">
        <v>0.22001699999999999</v>
      </c>
      <c r="G578">
        <v>0.17322399999999999</v>
      </c>
      <c r="I578">
        <v>0.30652412582322303</v>
      </c>
    </row>
    <row r="579" spans="1:9" x14ac:dyDescent="0.3">
      <c r="A579" s="1">
        <v>57800</v>
      </c>
      <c r="C579">
        <v>0.15204200000000001</v>
      </c>
      <c r="E579">
        <v>0.220329</v>
      </c>
      <c r="G579">
        <v>0.17377200000000001</v>
      </c>
      <c r="I579">
        <v>0.308723735640138</v>
      </c>
    </row>
    <row r="580" spans="1:9" x14ac:dyDescent="0.3">
      <c r="A580" s="1">
        <v>57900</v>
      </c>
      <c r="C580">
        <v>0.152003</v>
      </c>
      <c r="E580">
        <v>0.217807</v>
      </c>
      <c r="G580">
        <v>0.173592</v>
      </c>
      <c r="I580">
        <v>0.307232782383419</v>
      </c>
    </row>
    <row r="581" spans="1:9" x14ac:dyDescent="0.3">
      <c r="A581" s="1">
        <v>58000</v>
      </c>
      <c r="C581">
        <v>0.15232799999999999</v>
      </c>
      <c r="E581">
        <v>0.21191399999999999</v>
      </c>
      <c r="G581">
        <v>0.17346600000000001</v>
      </c>
      <c r="I581">
        <v>0.30556003551724098</v>
      </c>
    </row>
    <row r="582" spans="1:9" x14ac:dyDescent="0.3">
      <c r="A582" s="1">
        <v>58100</v>
      </c>
      <c r="C582">
        <v>0.151256</v>
      </c>
      <c r="E582">
        <v>0.220189</v>
      </c>
      <c r="G582">
        <v>0.17352799999999999</v>
      </c>
      <c r="I582">
        <v>0.30683207917383798</v>
      </c>
    </row>
    <row r="583" spans="1:9" x14ac:dyDescent="0.3">
      <c r="A583" s="1">
        <v>58200</v>
      </c>
      <c r="C583">
        <v>0.15159800000000001</v>
      </c>
      <c r="E583">
        <v>0.20652899999999999</v>
      </c>
      <c r="G583">
        <v>0.173454</v>
      </c>
      <c r="I583">
        <v>0.30551989690721598</v>
      </c>
    </row>
    <row r="584" spans="1:9" x14ac:dyDescent="0.3">
      <c r="A584" s="1">
        <v>58300</v>
      </c>
      <c r="C584">
        <v>0.151389</v>
      </c>
      <c r="E584">
        <v>0.22897100000000001</v>
      </c>
      <c r="G584">
        <v>0.17344799999999999</v>
      </c>
      <c r="I584">
        <v>0.30619667272727202</v>
      </c>
    </row>
    <row r="585" spans="1:9" x14ac:dyDescent="0.3">
      <c r="A585" s="1">
        <v>58400</v>
      </c>
      <c r="C585">
        <v>0.152055</v>
      </c>
      <c r="E585">
        <v>0.21183199999999999</v>
      </c>
      <c r="G585">
        <v>0.17378399999999999</v>
      </c>
      <c r="I585">
        <v>0.30471123287671198</v>
      </c>
    </row>
    <row r="586" spans="1:9" x14ac:dyDescent="0.3">
      <c r="A586" s="1">
        <v>58500</v>
      </c>
      <c r="C586">
        <v>0.152034</v>
      </c>
      <c r="E586">
        <v>0.21487200000000001</v>
      </c>
      <c r="G586">
        <v>0.174513</v>
      </c>
      <c r="I586">
        <v>0.308239042051282</v>
      </c>
    </row>
    <row r="587" spans="1:9" x14ac:dyDescent="0.3">
      <c r="A587" s="1">
        <v>58600</v>
      </c>
      <c r="C587">
        <v>0.15165500000000001</v>
      </c>
      <c r="E587">
        <v>0.20464199999999999</v>
      </c>
      <c r="G587">
        <v>0.17380499999999999</v>
      </c>
      <c r="I587">
        <v>0.30498979658703002</v>
      </c>
    </row>
    <row r="588" spans="1:9" x14ac:dyDescent="0.3">
      <c r="A588" s="1">
        <v>58700</v>
      </c>
      <c r="C588">
        <v>0.15235099999999999</v>
      </c>
      <c r="E588">
        <v>0.21756400000000001</v>
      </c>
      <c r="G588">
        <v>0.173816</v>
      </c>
      <c r="I588">
        <v>0.30683679659284402</v>
      </c>
    </row>
    <row r="589" spans="1:9" x14ac:dyDescent="0.3">
      <c r="A589" s="1">
        <v>58800</v>
      </c>
      <c r="C589">
        <v>0.15204100000000001</v>
      </c>
      <c r="E589">
        <v>0.20391200000000001</v>
      </c>
      <c r="G589">
        <v>0.173793</v>
      </c>
      <c r="I589">
        <v>0.30771755272108797</v>
      </c>
    </row>
    <row r="590" spans="1:9" x14ac:dyDescent="0.3">
      <c r="A590" s="1">
        <v>58900</v>
      </c>
      <c r="C590">
        <v>0.15176600000000001</v>
      </c>
      <c r="E590">
        <v>0.21354799999999999</v>
      </c>
      <c r="G590">
        <v>0.17375199999999999</v>
      </c>
      <c r="I590">
        <v>0.30951059422750399</v>
      </c>
    </row>
    <row r="591" spans="1:9" x14ac:dyDescent="0.3">
      <c r="A591" s="1">
        <v>59000</v>
      </c>
      <c r="C591">
        <v>0.15162700000000001</v>
      </c>
      <c r="E591">
        <v>0.21471199999999999</v>
      </c>
      <c r="G591">
        <v>0.17383100000000001</v>
      </c>
      <c r="I591">
        <v>0.308916441694915</v>
      </c>
    </row>
    <row r="592" spans="1:9" x14ac:dyDescent="0.3">
      <c r="A592" s="1">
        <v>59100</v>
      </c>
      <c r="C592">
        <v>0.15213199999999999</v>
      </c>
      <c r="E592">
        <v>0.212369</v>
      </c>
      <c r="G592">
        <v>0.17412900000000001</v>
      </c>
      <c r="I592">
        <v>0.30555881692047299</v>
      </c>
    </row>
    <row r="593" spans="1:9" x14ac:dyDescent="0.3">
      <c r="A593" s="1">
        <v>59200</v>
      </c>
      <c r="C593">
        <v>0.15334500000000001</v>
      </c>
      <c r="E593">
        <v>0.21876699999999999</v>
      </c>
      <c r="G593">
        <v>0.17385100000000001</v>
      </c>
      <c r="I593">
        <v>0.30763560912162102</v>
      </c>
    </row>
    <row r="594" spans="1:9" x14ac:dyDescent="0.3">
      <c r="A594" s="1">
        <v>59300</v>
      </c>
      <c r="C594">
        <v>0.153137</v>
      </c>
      <c r="E594">
        <v>0.21753800000000001</v>
      </c>
      <c r="G594">
        <v>0.174013</v>
      </c>
      <c r="I594">
        <v>0.30826664114671098</v>
      </c>
    </row>
    <row r="595" spans="1:9" x14ac:dyDescent="0.3">
      <c r="A595" s="1">
        <v>59400</v>
      </c>
      <c r="C595">
        <v>0.15244099999999999</v>
      </c>
      <c r="E595">
        <v>0.21732299999999999</v>
      </c>
      <c r="G595">
        <v>0.17410800000000001</v>
      </c>
      <c r="I595">
        <v>0.30760932390572299</v>
      </c>
    </row>
    <row r="596" spans="1:9" x14ac:dyDescent="0.3">
      <c r="A596" s="1">
        <v>59500</v>
      </c>
      <c r="C596">
        <v>0.15237000000000001</v>
      </c>
      <c r="E596">
        <v>0.20352899999999999</v>
      </c>
      <c r="G596">
        <v>0.17413400000000001</v>
      </c>
      <c r="I596">
        <v>0.30901556571428501</v>
      </c>
    </row>
    <row r="597" spans="1:9" x14ac:dyDescent="0.3">
      <c r="A597" s="1">
        <v>59600</v>
      </c>
      <c r="C597">
        <v>0.15204699999999999</v>
      </c>
      <c r="E597">
        <v>0.20721500000000001</v>
      </c>
      <c r="G597">
        <v>0.174128</v>
      </c>
      <c r="I597">
        <v>0.30599496812080501</v>
      </c>
    </row>
    <row r="598" spans="1:9" x14ac:dyDescent="0.3">
      <c r="A598" s="1">
        <v>59700</v>
      </c>
      <c r="C598">
        <v>0.15340000000000001</v>
      </c>
      <c r="E598">
        <v>0.20353399999999999</v>
      </c>
      <c r="G598">
        <v>0.17422099999999999</v>
      </c>
      <c r="I598">
        <v>0.30819068676716899</v>
      </c>
    </row>
    <row r="599" spans="1:9" x14ac:dyDescent="0.3">
      <c r="A599" s="1">
        <v>59800</v>
      </c>
      <c r="C599">
        <v>0.15312700000000001</v>
      </c>
      <c r="E599">
        <v>0.210535</v>
      </c>
      <c r="G599">
        <v>0.17404700000000001</v>
      </c>
      <c r="I599">
        <v>0.31106327859531702</v>
      </c>
    </row>
    <row r="600" spans="1:9" x14ac:dyDescent="0.3">
      <c r="A600" s="1">
        <v>59900</v>
      </c>
      <c r="C600">
        <v>0.15343899999999999</v>
      </c>
      <c r="E600">
        <v>0.20833099999999999</v>
      </c>
      <c r="G600">
        <v>0.17407300000000001</v>
      </c>
      <c r="I600">
        <v>0.30527429081802998</v>
      </c>
    </row>
    <row r="601" spans="1:9" x14ac:dyDescent="0.3">
      <c r="A601" s="1">
        <v>60000</v>
      </c>
      <c r="C601">
        <v>0.15276699999999999</v>
      </c>
      <c r="E601">
        <v>0.22653300000000001</v>
      </c>
      <c r="G601">
        <v>0.174067</v>
      </c>
      <c r="I601">
        <v>0.30931736466666598</v>
      </c>
    </row>
    <row r="602" spans="1:9" x14ac:dyDescent="0.3">
      <c r="A602" s="1">
        <v>60100</v>
      </c>
      <c r="C602">
        <v>0.15241299999999999</v>
      </c>
      <c r="E602">
        <v>0.21216299999999999</v>
      </c>
      <c r="G602">
        <v>0.17427599999999999</v>
      </c>
      <c r="I602">
        <v>0.30659956871880101</v>
      </c>
    </row>
    <row r="603" spans="1:9" x14ac:dyDescent="0.3">
      <c r="A603" s="1">
        <v>60200</v>
      </c>
      <c r="C603">
        <v>0.15357100000000001</v>
      </c>
      <c r="E603">
        <v>0.21973400000000001</v>
      </c>
      <c r="G603">
        <v>0.174402</v>
      </c>
      <c r="I603">
        <v>0.30649136112956799</v>
      </c>
    </row>
    <row r="604" spans="1:9" x14ac:dyDescent="0.3">
      <c r="A604" s="1">
        <v>60300</v>
      </c>
      <c r="C604">
        <v>0.15262000000000001</v>
      </c>
      <c r="E604">
        <v>0.217197</v>
      </c>
      <c r="G604">
        <v>0.17421200000000001</v>
      </c>
      <c r="I604">
        <v>0.31019853930348201</v>
      </c>
    </row>
    <row r="605" spans="1:9" x14ac:dyDescent="0.3">
      <c r="A605" s="1">
        <v>60400</v>
      </c>
      <c r="C605">
        <v>0.15251700000000001</v>
      </c>
      <c r="E605">
        <v>0.210116</v>
      </c>
      <c r="G605">
        <v>0.17529800000000001</v>
      </c>
      <c r="I605">
        <v>0.30785192019867502</v>
      </c>
    </row>
    <row r="606" spans="1:9" x14ac:dyDescent="0.3">
      <c r="A606" s="1">
        <v>60500</v>
      </c>
      <c r="C606">
        <v>0.153091</v>
      </c>
      <c r="E606">
        <v>0.20910699999999999</v>
      </c>
      <c r="G606">
        <v>0.17464499999999999</v>
      </c>
      <c r="I606">
        <v>0.30737411669421399</v>
      </c>
    </row>
    <row r="607" spans="1:9" x14ac:dyDescent="0.3">
      <c r="A607" s="1">
        <v>60600</v>
      </c>
      <c r="C607">
        <v>0.15231</v>
      </c>
      <c r="E607">
        <v>0.21160100000000001</v>
      </c>
      <c r="G607">
        <v>0.174488</v>
      </c>
      <c r="I607">
        <v>0.310742211881188</v>
      </c>
    </row>
    <row r="608" spans="1:9" x14ac:dyDescent="0.3">
      <c r="A608" s="1">
        <v>60700</v>
      </c>
      <c r="C608">
        <v>0.15240500000000001</v>
      </c>
      <c r="E608">
        <v>0.20771000000000001</v>
      </c>
      <c r="G608">
        <v>0.174794</v>
      </c>
      <c r="I608">
        <v>0.30458309654036198</v>
      </c>
    </row>
    <row r="609" spans="1:9" x14ac:dyDescent="0.3">
      <c r="A609" s="1">
        <v>60800</v>
      </c>
      <c r="C609">
        <v>0.15287800000000001</v>
      </c>
      <c r="E609">
        <v>0.211842</v>
      </c>
      <c r="G609">
        <v>0.174375</v>
      </c>
      <c r="I609">
        <v>0.30858207302631502</v>
      </c>
    </row>
    <row r="610" spans="1:9" x14ac:dyDescent="0.3">
      <c r="A610" s="1">
        <v>60900</v>
      </c>
      <c r="C610">
        <v>0.15331700000000001</v>
      </c>
      <c r="E610">
        <v>0.217783</v>
      </c>
      <c r="G610">
        <v>0.174598</v>
      </c>
      <c r="I610">
        <v>0.31189743908045903</v>
      </c>
    </row>
    <row r="611" spans="1:9" x14ac:dyDescent="0.3">
      <c r="A611" s="1">
        <v>61000</v>
      </c>
      <c r="C611">
        <v>0.15245900000000001</v>
      </c>
      <c r="E611">
        <v>0.20727899999999999</v>
      </c>
      <c r="G611">
        <v>0.17465600000000001</v>
      </c>
      <c r="I611">
        <v>0.30533085049180297</v>
      </c>
    </row>
    <row r="612" spans="1:9" x14ac:dyDescent="0.3">
      <c r="A612" s="1">
        <v>61100</v>
      </c>
      <c r="C612">
        <v>0.152308</v>
      </c>
      <c r="E612">
        <v>0.21754499999999999</v>
      </c>
      <c r="G612">
        <v>0.174599</v>
      </c>
      <c r="I612">
        <v>0.30951093355155401</v>
      </c>
    </row>
    <row r="613" spans="1:9" x14ac:dyDescent="0.3">
      <c r="A613" s="1">
        <v>61200</v>
      </c>
      <c r="C613">
        <v>0.152778</v>
      </c>
      <c r="E613">
        <v>0.21259800000000001</v>
      </c>
      <c r="G613">
        <v>0.17485300000000001</v>
      </c>
      <c r="I613">
        <v>0.30828558529411698</v>
      </c>
    </row>
    <row r="614" spans="1:9" x14ac:dyDescent="0.3">
      <c r="A614" s="1">
        <v>61300</v>
      </c>
      <c r="C614">
        <v>0.15267500000000001</v>
      </c>
      <c r="E614">
        <v>0.21102799999999999</v>
      </c>
      <c r="G614">
        <v>0.17461699999999999</v>
      </c>
      <c r="I614">
        <v>0.30494720946166398</v>
      </c>
    </row>
    <row r="615" spans="1:9" x14ac:dyDescent="0.3">
      <c r="A615" s="1">
        <v>61400</v>
      </c>
      <c r="C615">
        <v>0.15319199999999999</v>
      </c>
      <c r="E615">
        <v>0.21535799999999999</v>
      </c>
      <c r="G615">
        <v>0.17511399999999999</v>
      </c>
      <c r="I615">
        <v>0.30902951302931497</v>
      </c>
    </row>
    <row r="616" spans="1:9" x14ac:dyDescent="0.3">
      <c r="A616" s="1">
        <v>61500</v>
      </c>
      <c r="C616">
        <v>0.15265000000000001</v>
      </c>
      <c r="E616">
        <v>0.20993500000000001</v>
      </c>
      <c r="G616">
        <v>0.17465</v>
      </c>
      <c r="I616">
        <v>0.30879616097560902</v>
      </c>
    </row>
    <row r="617" spans="1:9" x14ac:dyDescent="0.3">
      <c r="A617" s="1">
        <v>61600</v>
      </c>
      <c r="C617">
        <v>0.15290599999999999</v>
      </c>
      <c r="E617">
        <v>0.21154200000000001</v>
      </c>
      <c r="G617">
        <v>0.17485400000000001</v>
      </c>
      <c r="I617">
        <v>0.30758149318181799</v>
      </c>
    </row>
    <row r="618" spans="1:9" x14ac:dyDescent="0.3">
      <c r="A618" s="1">
        <v>61700</v>
      </c>
      <c r="C618">
        <v>0.153063</v>
      </c>
      <c r="E618">
        <v>0.21912499999999999</v>
      </c>
      <c r="G618">
        <v>0.17510500000000001</v>
      </c>
      <c r="I618">
        <v>0.30782136337115001</v>
      </c>
    </row>
    <row r="619" spans="1:9" x14ac:dyDescent="0.3">
      <c r="A619" s="1">
        <v>61800</v>
      </c>
      <c r="C619">
        <v>0.15267</v>
      </c>
      <c r="E619">
        <v>0.21393200000000001</v>
      </c>
      <c r="G619">
        <v>0.17499999999999999</v>
      </c>
      <c r="I619">
        <v>0.307177895469255</v>
      </c>
    </row>
    <row r="620" spans="1:9" x14ac:dyDescent="0.3">
      <c r="A620" s="1">
        <v>61900</v>
      </c>
      <c r="C620">
        <v>0.15321499999999999</v>
      </c>
      <c r="E620">
        <v>0.21731800000000001</v>
      </c>
      <c r="G620">
        <v>0.175234</v>
      </c>
      <c r="I620">
        <v>0.30928513602584801</v>
      </c>
    </row>
    <row r="621" spans="1:9" x14ac:dyDescent="0.3">
      <c r="A621" s="1">
        <v>62000</v>
      </c>
      <c r="C621">
        <v>0.152806</v>
      </c>
      <c r="E621">
        <v>0.22212899999999999</v>
      </c>
      <c r="G621">
        <v>0.17480599999999999</v>
      </c>
      <c r="I621">
        <v>0.31208903354838702</v>
      </c>
    </row>
    <row r="622" spans="1:9" x14ac:dyDescent="0.3">
      <c r="A622" s="1">
        <v>62100</v>
      </c>
      <c r="C622">
        <v>0.15301100000000001</v>
      </c>
      <c r="E622">
        <v>0.21135300000000001</v>
      </c>
      <c r="G622">
        <v>0.17474999999999999</v>
      </c>
      <c r="I622">
        <v>0.30881681352656998</v>
      </c>
    </row>
    <row r="623" spans="1:9" x14ac:dyDescent="0.3">
      <c r="A623" s="1">
        <v>62200</v>
      </c>
      <c r="C623">
        <v>0.15371399999999999</v>
      </c>
      <c r="E623">
        <v>0.247556</v>
      </c>
      <c r="G623">
        <v>0.175096</v>
      </c>
      <c r="I623">
        <v>0.31026157491961398</v>
      </c>
    </row>
    <row r="624" spans="1:9" x14ac:dyDescent="0.3">
      <c r="A624" s="1">
        <v>62300</v>
      </c>
      <c r="C624">
        <v>0.152584</v>
      </c>
      <c r="E624">
        <v>0.216886</v>
      </c>
      <c r="G624">
        <v>0.17540900000000001</v>
      </c>
      <c r="I624">
        <v>0.31310147768860302</v>
      </c>
    </row>
    <row r="625" spans="1:9" x14ac:dyDescent="0.3">
      <c r="A625" s="1">
        <v>62400</v>
      </c>
      <c r="C625">
        <v>0.15359</v>
      </c>
      <c r="E625">
        <v>0.20466300000000001</v>
      </c>
      <c r="G625">
        <v>0.175016</v>
      </c>
      <c r="I625">
        <v>0.31740323685897398</v>
      </c>
    </row>
    <row r="626" spans="1:9" x14ac:dyDescent="0.3">
      <c r="A626" s="1">
        <v>62500</v>
      </c>
      <c r="C626">
        <v>0.15291199999999999</v>
      </c>
      <c r="E626">
        <v>0.21022399999999999</v>
      </c>
      <c r="G626">
        <v>0.175312</v>
      </c>
      <c r="I626">
        <v>0.323695328</v>
      </c>
    </row>
    <row r="627" spans="1:9" x14ac:dyDescent="0.3">
      <c r="A627" s="1">
        <v>62600</v>
      </c>
      <c r="C627">
        <v>0.15290699999999999</v>
      </c>
      <c r="E627">
        <v>0.21407300000000001</v>
      </c>
      <c r="G627">
        <v>0.17496800000000001</v>
      </c>
      <c r="I627">
        <v>0.324909775399361</v>
      </c>
    </row>
    <row r="628" spans="1:9" x14ac:dyDescent="0.3">
      <c r="A628" s="1">
        <v>62700</v>
      </c>
      <c r="C628">
        <v>0.15320600000000001</v>
      </c>
      <c r="E628">
        <v>0.212951</v>
      </c>
      <c r="G628">
        <v>0.17504</v>
      </c>
      <c r="I628">
        <v>0.312654035087719</v>
      </c>
    </row>
    <row r="629" spans="1:9" x14ac:dyDescent="0.3">
      <c r="A629" s="1">
        <v>62800</v>
      </c>
      <c r="C629">
        <v>0.153471</v>
      </c>
      <c r="E629">
        <v>0.20783399999999999</v>
      </c>
      <c r="G629">
        <v>0.17522299999999999</v>
      </c>
      <c r="I629">
        <v>0.30789770955413998</v>
      </c>
    </row>
    <row r="630" spans="1:9" x14ac:dyDescent="0.3">
      <c r="A630" s="1">
        <v>62900</v>
      </c>
      <c r="C630">
        <v>0.15303700000000001</v>
      </c>
      <c r="E630">
        <v>0.21101700000000001</v>
      </c>
      <c r="G630">
        <v>0.17524600000000001</v>
      </c>
      <c r="I630">
        <v>0.31107214499204999</v>
      </c>
    </row>
    <row r="631" spans="1:9" x14ac:dyDescent="0.3">
      <c r="A631" s="1">
        <v>63000</v>
      </c>
      <c r="C631">
        <v>0.153365</v>
      </c>
      <c r="E631">
        <v>0.205762</v>
      </c>
      <c r="G631">
        <v>0.17538100000000001</v>
      </c>
      <c r="I631">
        <v>0.31214809333333299</v>
      </c>
    </row>
    <row r="632" spans="1:9" x14ac:dyDescent="0.3">
      <c r="A632" s="1">
        <v>63100</v>
      </c>
      <c r="C632">
        <v>0.153312</v>
      </c>
      <c r="E632">
        <v>0.209176</v>
      </c>
      <c r="G632">
        <v>0.17564199999999999</v>
      </c>
      <c r="I632">
        <v>0.307786404120443</v>
      </c>
    </row>
    <row r="633" spans="1:9" x14ac:dyDescent="0.3">
      <c r="A633" s="1">
        <v>63200</v>
      </c>
      <c r="C633">
        <v>0.153892</v>
      </c>
      <c r="E633">
        <v>0.22012699999999999</v>
      </c>
      <c r="G633">
        <v>0.175174</v>
      </c>
      <c r="I633">
        <v>0.30868769145569602</v>
      </c>
    </row>
    <row r="634" spans="1:9" x14ac:dyDescent="0.3">
      <c r="A634" s="1">
        <v>63300</v>
      </c>
      <c r="C634">
        <v>0.152923</v>
      </c>
      <c r="E634">
        <v>0.20522899999999999</v>
      </c>
      <c r="G634">
        <v>0.175292</v>
      </c>
      <c r="I634">
        <v>0.312616113744075</v>
      </c>
    </row>
    <row r="635" spans="1:9" x14ac:dyDescent="0.3">
      <c r="A635" s="1">
        <v>63400</v>
      </c>
      <c r="C635">
        <v>0.15402199999999999</v>
      </c>
      <c r="E635">
        <v>0.20886399999999999</v>
      </c>
      <c r="G635">
        <v>0.17572599999999999</v>
      </c>
      <c r="I635">
        <v>0.31218810757097698</v>
      </c>
    </row>
    <row r="636" spans="1:9" x14ac:dyDescent="0.3">
      <c r="A636" s="1">
        <v>63500</v>
      </c>
      <c r="C636">
        <v>0.15444099999999999</v>
      </c>
      <c r="E636">
        <v>0.20885000000000001</v>
      </c>
      <c r="G636">
        <v>0.175402</v>
      </c>
      <c r="I636">
        <v>0.30855685228346402</v>
      </c>
    </row>
    <row r="637" spans="1:9" x14ac:dyDescent="0.3">
      <c r="A637" s="1">
        <v>63600</v>
      </c>
      <c r="C637">
        <v>0.15415100000000001</v>
      </c>
      <c r="E637">
        <v>0.22182399999999999</v>
      </c>
      <c r="G637">
        <v>0.17540900000000001</v>
      </c>
      <c r="I637">
        <v>0.30999805188679203</v>
      </c>
    </row>
    <row r="638" spans="1:9" x14ac:dyDescent="0.3">
      <c r="A638" s="1">
        <v>63700</v>
      </c>
      <c r="C638">
        <v>0.15320300000000001</v>
      </c>
      <c r="E638">
        <v>0.216531</v>
      </c>
      <c r="G638">
        <v>0.17571400000000001</v>
      </c>
      <c r="I638">
        <v>0.317906188069073</v>
      </c>
    </row>
    <row r="639" spans="1:9" x14ac:dyDescent="0.3">
      <c r="A639" s="1">
        <v>63800</v>
      </c>
      <c r="C639">
        <v>0.153589</v>
      </c>
      <c r="E639">
        <v>0.21523500000000001</v>
      </c>
      <c r="G639">
        <v>0.176176</v>
      </c>
      <c r="I639">
        <v>0.31025623793103402</v>
      </c>
    </row>
    <row r="640" spans="1:9" x14ac:dyDescent="0.3">
      <c r="A640" s="1">
        <v>63900</v>
      </c>
      <c r="C640">
        <v>0.15352099999999999</v>
      </c>
      <c r="E640">
        <v>0.213944</v>
      </c>
      <c r="G640">
        <v>0.17582200000000001</v>
      </c>
      <c r="I640">
        <v>0.31348785602503898</v>
      </c>
    </row>
    <row r="641" spans="1:9" x14ac:dyDescent="0.3">
      <c r="A641" s="1">
        <v>64000</v>
      </c>
      <c r="C641">
        <v>0.153859</v>
      </c>
      <c r="E641">
        <v>0.21984400000000001</v>
      </c>
      <c r="G641">
        <v>0.175625</v>
      </c>
      <c r="I641">
        <v>0.31212493812499997</v>
      </c>
    </row>
    <row r="642" spans="1:9" x14ac:dyDescent="0.3">
      <c r="A642" s="1">
        <v>64100</v>
      </c>
      <c r="C642">
        <v>0.15532000000000001</v>
      </c>
      <c r="E642">
        <v>0.226412</v>
      </c>
      <c r="G642">
        <v>0.17533499999999999</v>
      </c>
      <c r="I642">
        <v>0.31353457067082602</v>
      </c>
    </row>
    <row r="643" spans="1:9" x14ac:dyDescent="0.3">
      <c r="A643" s="1">
        <v>64200</v>
      </c>
      <c r="C643">
        <v>0.15412799999999999</v>
      </c>
      <c r="E643">
        <v>0.216698</v>
      </c>
      <c r="G643">
        <v>0.175343</v>
      </c>
      <c r="I643">
        <v>0.31668024859812999</v>
      </c>
    </row>
    <row r="644" spans="1:9" x14ac:dyDescent="0.3">
      <c r="A644" s="1">
        <v>64300</v>
      </c>
      <c r="C644">
        <v>0.153888</v>
      </c>
      <c r="E644">
        <v>0.217449</v>
      </c>
      <c r="G644">
        <v>0.175677</v>
      </c>
      <c r="I644">
        <v>0.31855446251943997</v>
      </c>
    </row>
    <row r="645" spans="1:9" x14ac:dyDescent="0.3">
      <c r="A645" s="1">
        <v>64400</v>
      </c>
      <c r="C645">
        <v>0.15399099999999999</v>
      </c>
      <c r="E645">
        <v>0.209457</v>
      </c>
      <c r="G645">
        <v>0.175543</v>
      </c>
      <c r="I645">
        <v>0.31356897484472002</v>
      </c>
    </row>
    <row r="646" spans="1:9" x14ac:dyDescent="0.3">
      <c r="A646" s="1">
        <v>64500</v>
      </c>
      <c r="C646">
        <v>0.15376699999999999</v>
      </c>
      <c r="E646">
        <v>0.21703900000000001</v>
      </c>
      <c r="G646">
        <v>0.17610899999999999</v>
      </c>
      <c r="I646">
        <v>0.31442908341085202</v>
      </c>
    </row>
    <row r="647" spans="1:9" x14ac:dyDescent="0.3">
      <c r="A647" s="1">
        <v>64600</v>
      </c>
      <c r="C647">
        <v>0.154474</v>
      </c>
      <c r="E647">
        <v>0.20761599999999999</v>
      </c>
      <c r="G647">
        <v>0.17563500000000001</v>
      </c>
      <c r="I647">
        <v>0.30655380743034</v>
      </c>
    </row>
    <row r="648" spans="1:9" x14ac:dyDescent="0.3">
      <c r="A648" s="1">
        <v>64700</v>
      </c>
      <c r="C648">
        <v>0.156198</v>
      </c>
      <c r="E648">
        <v>0.216306</v>
      </c>
      <c r="G648">
        <v>0.17568800000000001</v>
      </c>
      <c r="I648">
        <v>0.32680961267387898</v>
      </c>
    </row>
    <row r="649" spans="1:9" x14ac:dyDescent="0.3">
      <c r="A649" s="1">
        <v>64800</v>
      </c>
      <c r="C649">
        <v>0.154722</v>
      </c>
      <c r="E649">
        <v>0.21901200000000001</v>
      </c>
      <c r="G649">
        <v>0.175648</v>
      </c>
      <c r="I649">
        <v>0.31726493796296201</v>
      </c>
    </row>
    <row r="650" spans="1:9" x14ac:dyDescent="0.3">
      <c r="A650" s="1">
        <v>64900</v>
      </c>
      <c r="C650">
        <v>0.15412899999999999</v>
      </c>
      <c r="E650">
        <v>0.22053900000000001</v>
      </c>
      <c r="G650">
        <v>0.17584</v>
      </c>
      <c r="I650">
        <v>0.31167035439137097</v>
      </c>
    </row>
    <row r="651" spans="1:9" x14ac:dyDescent="0.3">
      <c r="A651" s="1">
        <v>65000</v>
      </c>
      <c r="C651">
        <v>0.15407699999999999</v>
      </c>
      <c r="E651">
        <v>0.22573799999999999</v>
      </c>
      <c r="G651">
        <v>0.17580000000000001</v>
      </c>
      <c r="I651">
        <v>0.31146163169230701</v>
      </c>
    </row>
    <row r="652" spans="1:9" x14ac:dyDescent="0.3">
      <c r="A652" s="1">
        <v>65100</v>
      </c>
      <c r="C652">
        <v>0.15462400000000001</v>
      </c>
      <c r="E652">
        <v>0.214424</v>
      </c>
      <c r="G652">
        <v>0.17657500000000001</v>
      </c>
      <c r="I652">
        <v>0.31138122734254903</v>
      </c>
    </row>
    <row r="653" spans="1:9" x14ac:dyDescent="0.3">
      <c r="A653" s="1">
        <v>65200</v>
      </c>
      <c r="C653">
        <v>0.15473899999999999</v>
      </c>
      <c r="E653">
        <v>0.215583</v>
      </c>
      <c r="G653">
        <v>0.175598</v>
      </c>
      <c r="I653">
        <v>0.31534134938650299</v>
      </c>
    </row>
    <row r="654" spans="1:9" x14ac:dyDescent="0.3">
      <c r="A654" s="1">
        <v>65300</v>
      </c>
      <c r="C654">
        <v>0.15440999999999999</v>
      </c>
      <c r="E654">
        <v>0.209678</v>
      </c>
      <c r="G654">
        <v>0.175681</v>
      </c>
      <c r="I654">
        <v>0.30854269280245</v>
      </c>
    </row>
    <row r="655" spans="1:9" x14ac:dyDescent="0.3">
      <c r="A655" s="1">
        <v>65400</v>
      </c>
      <c r="C655">
        <v>0.15418999999999999</v>
      </c>
      <c r="E655">
        <v>0.20691100000000001</v>
      </c>
      <c r="G655">
        <v>0.17561199999999999</v>
      </c>
      <c r="I655">
        <v>0.31125574954128399</v>
      </c>
    </row>
    <row r="656" spans="1:9" x14ac:dyDescent="0.3">
      <c r="A656" s="1">
        <v>65500</v>
      </c>
      <c r="C656">
        <v>0.15395400000000001</v>
      </c>
      <c r="E656">
        <v>0.21303800000000001</v>
      </c>
      <c r="G656">
        <v>0.17580200000000001</v>
      </c>
      <c r="I656">
        <v>0.31326674717557201</v>
      </c>
    </row>
    <row r="657" spans="1:9" x14ac:dyDescent="0.3">
      <c r="A657" s="1">
        <v>65600</v>
      </c>
      <c r="C657">
        <v>0.155945</v>
      </c>
      <c r="E657">
        <v>0.212393</v>
      </c>
      <c r="G657">
        <v>0.175701</v>
      </c>
      <c r="I657">
        <v>0.31318222713414601</v>
      </c>
    </row>
    <row r="658" spans="1:9" x14ac:dyDescent="0.3">
      <c r="A658" s="1">
        <v>65700</v>
      </c>
      <c r="C658">
        <v>0.15389600000000001</v>
      </c>
      <c r="E658">
        <v>0.208402</v>
      </c>
      <c r="G658">
        <v>0.175875</v>
      </c>
      <c r="I658">
        <v>0.31655135433789899</v>
      </c>
    </row>
    <row r="659" spans="1:9" x14ac:dyDescent="0.3">
      <c r="A659" s="1">
        <v>65800</v>
      </c>
      <c r="C659">
        <v>0.15471099999999999</v>
      </c>
      <c r="E659">
        <v>0.21659600000000001</v>
      </c>
      <c r="G659">
        <v>0.176125</v>
      </c>
      <c r="I659">
        <v>0.31475814528875301</v>
      </c>
    </row>
    <row r="660" spans="1:9" x14ac:dyDescent="0.3">
      <c r="A660" s="1">
        <v>65900</v>
      </c>
      <c r="C660">
        <v>0.15453700000000001</v>
      </c>
      <c r="E660">
        <v>0.21182100000000001</v>
      </c>
      <c r="G660">
        <v>0.175979</v>
      </c>
      <c r="I660">
        <v>0.31010094081942302</v>
      </c>
    </row>
    <row r="661" spans="1:9" x14ac:dyDescent="0.3">
      <c r="A661" s="1">
        <v>66000</v>
      </c>
      <c r="C661">
        <v>0.15587899999999999</v>
      </c>
      <c r="E661">
        <v>0.21054500000000001</v>
      </c>
      <c r="G661">
        <v>0.17587900000000001</v>
      </c>
      <c r="I661">
        <v>0.30982318060606001</v>
      </c>
    </row>
    <row r="662" spans="1:9" x14ac:dyDescent="0.3">
      <c r="A662" s="1">
        <v>66100</v>
      </c>
      <c r="C662">
        <v>0.153782</v>
      </c>
      <c r="E662">
        <v>0.21293500000000001</v>
      </c>
      <c r="G662">
        <v>0.17612700000000001</v>
      </c>
      <c r="I662">
        <v>0.31517597670196601</v>
      </c>
    </row>
    <row r="663" spans="1:9" x14ac:dyDescent="0.3">
      <c r="A663" s="1">
        <v>66200</v>
      </c>
      <c r="C663">
        <v>0.15373100000000001</v>
      </c>
      <c r="E663">
        <v>0.21135999999999999</v>
      </c>
      <c r="G663">
        <v>0.17608799999999999</v>
      </c>
      <c r="I663">
        <v>0.30809915347431999</v>
      </c>
    </row>
    <row r="664" spans="1:9" x14ac:dyDescent="0.3">
      <c r="A664" s="1">
        <v>66300</v>
      </c>
      <c r="C664">
        <v>0.15357499999999999</v>
      </c>
      <c r="E664">
        <v>0.21618399999999999</v>
      </c>
      <c r="G664">
        <v>0.17633499999999999</v>
      </c>
      <c r="I664">
        <v>0.30823140090497703</v>
      </c>
    </row>
    <row r="665" spans="1:9" x14ac:dyDescent="0.3">
      <c r="A665" s="1">
        <v>66400</v>
      </c>
      <c r="C665">
        <v>0.15317800000000001</v>
      </c>
      <c r="E665">
        <v>0.21371999999999999</v>
      </c>
      <c r="G665">
        <v>0.176506</v>
      </c>
      <c r="I665">
        <v>0.3092569</v>
      </c>
    </row>
    <row r="666" spans="1:9" x14ac:dyDescent="0.3">
      <c r="A666" s="1">
        <v>66500</v>
      </c>
      <c r="C666">
        <v>0.15348899999999999</v>
      </c>
      <c r="E666">
        <v>0.21034600000000001</v>
      </c>
      <c r="G666">
        <v>0.17633099999999999</v>
      </c>
      <c r="I666">
        <v>0.31042090375939801</v>
      </c>
    </row>
    <row r="667" spans="1:9" x14ac:dyDescent="0.3">
      <c r="A667" s="1">
        <v>66600</v>
      </c>
      <c r="C667">
        <v>0.154114</v>
      </c>
      <c r="E667">
        <v>0.21399399999999999</v>
      </c>
      <c r="G667">
        <v>0.17630599999999999</v>
      </c>
      <c r="I667">
        <v>0.31585931021021002</v>
      </c>
    </row>
    <row r="668" spans="1:9" x14ac:dyDescent="0.3">
      <c r="A668" s="1">
        <v>66700</v>
      </c>
      <c r="C668">
        <v>0.15388299999999999</v>
      </c>
      <c r="E668">
        <v>0.20707600000000001</v>
      </c>
      <c r="G668">
        <v>0.176537</v>
      </c>
      <c r="I668">
        <v>0.32088324167915999</v>
      </c>
    </row>
    <row r="669" spans="1:9" x14ac:dyDescent="0.3">
      <c r="A669" s="1">
        <v>66800</v>
      </c>
      <c r="C669">
        <v>0.15413199999999999</v>
      </c>
      <c r="E669">
        <v>0.20624300000000001</v>
      </c>
      <c r="G669">
        <v>0.17669199999999999</v>
      </c>
      <c r="I669">
        <v>0.33673101826347301</v>
      </c>
    </row>
    <row r="670" spans="1:9" x14ac:dyDescent="0.3">
      <c r="A670" s="1">
        <v>66900</v>
      </c>
      <c r="C670">
        <v>0.153169</v>
      </c>
      <c r="E670">
        <v>0.21426000000000001</v>
      </c>
      <c r="G670">
        <v>0.176428</v>
      </c>
      <c r="I670">
        <v>0.32586319730941699</v>
      </c>
    </row>
    <row r="671" spans="1:9" x14ac:dyDescent="0.3">
      <c r="A671" s="1">
        <v>67000</v>
      </c>
      <c r="C671">
        <v>0.15443299999999999</v>
      </c>
      <c r="E671">
        <v>0.210925</v>
      </c>
      <c r="G671">
        <v>0.17629900000000001</v>
      </c>
      <c r="I671">
        <v>0.31956528358208902</v>
      </c>
    </row>
    <row r="672" spans="1:9" x14ac:dyDescent="0.3">
      <c r="A672" s="1">
        <v>67100</v>
      </c>
      <c r="C672">
        <v>0.15396399999999999</v>
      </c>
      <c r="E672">
        <v>0.21165400000000001</v>
      </c>
      <c r="G672">
        <v>0.176319</v>
      </c>
      <c r="I672">
        <v>0.314204591356184</v>
      </c>
    </row>
    <row r="673" spans="1:9" x14ac:dyDescent="0.3">
      <c r="A673" s="1">
        <v>67200</v>
      </c>
      <c r="C673">
        <v>0.15434500000000001</v>
      </c>
      <c r="E673">
        <v>0.21251500000000001</v>
      </c>
      <c r="G673">
        <v>0.17677100000000001</v>
      </c>
      <c r="I673">
        <v>0.31104264791666603</v>
      </c>
    </row>
    <row r="674" spans="1:9" x14ac:dyDescent="0.3">
      <c r="A674" s="1">
        <v>67300</v>
      </c>
      <c r="C674">
        <v>0.15417500000000001</v>
      </c>
      <c r="E674">
        <v>0.209257</v>
      </c>
      <c r="G674">
        <v>0.176508</v>
      </c>
      <c r="I674">
        <v>0.312615898365527</v>
      </c>
    </row>
    <row r="675" spans="1:9" x14ac:dyDescent="0.3">
      <c r="A675" s="1">
        <v>67400</v>
      </c>
      <c r="C675">
        <v>0.155089</v>
      </c>
      <c r="E675">
        <v>0.21430299999999999</v>
      </c>
      <c r="G675">
        <v>0.17658799999999999</v>
      </c>
      <c r="I675">
        <v>0.31090694391691298</v>
      </c>
    </row>
    <row r="676" spans="1:9" x14ac:dyDescent="0.3">
      <c r="A676" s="1">
        <v>67500</v>
      </c>
      <c r="C676">
        <v>0.154756</v>
      </c>
      <c r="E676">
        <v>0.210844</v>
      </c>
      <c r="G676">
        <v>0.176563</v>
      </c>
      <c r="I676">
        <v>0.31011893422222198</v>
      </c>
    </row>
    <row r="677" spans="1:9" x14ac:dyDescent="0.3">
      <c r="A677" s="1">
        <v>67600</v>
      </c>
      <c r="C677">
        <v>0.15432000000000001</v>
      </c>
      <c r="E677">
        <v>0.20991099999999999</v>
      </c>
      <c r="G677">
        <v>0.17652399999999999</v>
      </c>
      <c r="I677">
        <v>0.31225562071005902</v>
      </c>
    </row>
    <row r="678" spans="1:9" x14ac:dyDescent="0.3">
      <c r="A678" s="1">
        <v>67700</v>
      </c>
      <c r="C678">
        <v>0.15390000000000001</v>
      </c>
      <c r="E678">
        <v>0.21704599999999999</v>
      </c>
      <c r="G678">
        <v>0.17666200000000001</v>
      </c>
      <c r="I678">
        <v>0.30947604106351501</v>
      </c>
    </row>
    <row r="679" spans="1:9" x14ac:dyDescent="0.3">
      <c r="A679" s="1">
        <v>67800</v>
      </c>
      <c r="C679">
        <v>0.15460199999999999</v>
      </c>
      <c r="E679">
        <v>0.215088</v>
      </c>
      <c r="G679">
        <v>0.176814</v>
      </c>
      <c r="I679">
        <v>0.31030312566371598</v>
      </c>
    </row>
    <row r="680" spans="1:9" x14ac:dyDescent="0.3">
      <c r="A680" s="1">
        <v>67900</v>
      </c>
      <c r="C680">
        <v>0.153756</v>
      </c>
      <c r="E680">
        <v>0.21226800000000001</v>
      </c>
      <c r="G680">
        <v>0.17664199999999999</v>
      </c>
      <c r="I680">
        <v>0.310113078055964</v>
      </c>
    </row>
    <row r="681" spans="1:9" x14ac:dyDescent="0.3">
      <c r="A681" s="1">
        <v>68000</v>
      </c>
      <c r="C681">
        <v>0.15419099999999999</v>
      </c>
      <c r="E681">
        <v>0.210926</v>
      </c>
      <c r="G681">
        <v>0.176647</v>
      </c>
      <c r="I681">
        <v>0.30871488058823499</v>
      </c>
    </row>
    <row r="682" spans="1:9" x14ac:dyDescent="0.3">
      <c r="A682" s="1">
        <v>68100</v>
      </c>
      <c r="C682">
        <v>0.15499299999999999</v>
      </c>
      <c r="E682">
        <v>0.21553600000000001</v>
      </c>
      <c r="G682">
        <v>0.176652</v>
      </c>
      <c r="I682">
        <v>0.31077315535976502</v>
      </c>
    </row>
    <row r="683" spans="1:9" x14ac:dyDescent="0.3">
      <c r="A683" s="1">
        <v>68200</v>
      </c>
      <c r="C683">
        <v>0.15442800000000001</v>
      </c>
      <c r="E683">
        <v>0.21460399999999999</v>
      </c>
      <c r="G683">
        <v>0.17680399999999999</v>
      </c>
      <c r="I683">
        <v>0.31147539589442802</v>
      </c>
    </row>
    <row r="684" spans="1:9" x14ac:dyDescent="0.3">
      <c r="A684" s="1">
        <v>68300</v>
      </c>
      <c r="C684">
        <v>0.154583</v>
      </c>
      <c r="E684">
        <v>0.21190300000000001</v>
      </c>
      <c r="G684">
        <v>0.17765700000000001</v>
      </c>
      <c r="I684">
        <v>0.31086023338213697</v>
      </c>
    </row>
    <row r="685" spans="1:9" x14ac:dyDescent="0.3">
      <c r="A685" s="1">
        <v>68400</v>
      </c>
      <c r="C685">
        <v>0.153918</v>
      </c>
      <c r="E685">
        <v>0.216418</v>
      </c>
      <c r="G685">
        <v>0.17676900000000001</v>
      </c>
      <c r="I685">
        <v>0.31046122514619801</v>
      </c>
    </row>
    <row r="686" spans="1:9" x14ac:dyDescent="0.3">
      <c r="A686" s="1">
        <v>68500</v>
      </c>
      <c r="C686">
        <v>0.154029</v>
      </c>
      <c r="E686">
        <v>0.214555</v>
      </c>
      <c r="G686">
        <v>0.17671500000000001</v>
      </c>
      <c r="I686">
        <v>0.31130919737226198</v>
      </c>
    </row>
    <row r="687" spans="1:9" x14ac:dyDescent="0.3">
      <c r="A687" s="1">
        <v>68600</v>
      </c>
      <c r="C687">
        <v>0.15421299999999999</v>
      </c>
      <c r="E687">
        <v>0.21024799999999999</v>
      </c>
      <c r="G687">
        <v>0.176953</v>
      </c>
      <c r="I687">
        <v>0.311141634402332</v>
      </c>
    </row>
    <row r="688" spans="1:9" x14ac:dyDescent="0.3">
      <c r="A688" s="1">
        <v>68700</v>
      </c>
      <c r="C688">
        <v>0.15545900000000001</v>
      </c>
      <c r="E688">
        <v>0.21690000000000001</v>
      </c>
      <c r="G688">
        <v>0.17675399999999999</v>
      </c>
      <c r="I688">
        <v>0.31026352168850002</v>
      </c>
    </row>
    <row r="689" spans="1:9" x14ac:dyDescent="0.3">
      <c r="A689" s="1">
        <v>68800</v>
      </c>
      <c r="C689">
        <v>0.15571199999999999</v>
      </c>
      <c r="E689">
        <v>0.21498500000000001</v>
      </c>
      <c r="G689">
        <v>0.176701</v>
      </c>
      <c r="I689">
        <v>0.31125273401162701</v>
      </c>
    </row>
    <row r="690" spans="1:9" x14ac:dyDescent="0.3">
      <c r="A690" s="1">
        <v>68900</v>
      </c>
      <c r="C690">
        <v>0.15628400000000001</v>
      </c>
      <c r="E690">
        <v>0.21209</v>
      </c>
      <c r="G690">
        <v>0.17702499999999999</v>
      </c>
      <c r="I690">
        <v>0.31147512365747398</v>
      </c>
    </row>
    <row r="691" spans="1:9" x14ac:dyDescent="0.3">
      <c r="A691" s="1">
        <v>69000</v>
      </c>
      <c r="C691">
        <v>0.15515899999999999</v>
      </c>
      <c r="E691">
        <v>0.211203</v>
      </c>
      <c r="G691">
        <v>0.17715900000000001</v>
      </c>
      <c r="I691">
        <v>0.31113892753623101</v>
      </c>
    </row>
    <row r="692" spans="1:9" x14ac:dyDescent="0.3">
      <c r="A692" s="1">
        <v>69100</v>
      </c>
      <c r="C692">
        <v>0.15535499999999999</v>
      </c>
      <c r="E692">
        <v>0.20846600000000001</v>
      </c>
      <c r="G692">
        <v>0.177424</v>
      </c>
      <c r="I692">
        <v>0.31159901505065102</v>
      </c>
    </row>
    <row r="693" spans="1:9" x14ac:dyDescent="0.3">
      <c r="A693" s="1">
        <v>69200</v>
      </c>
      <c r="C693">
        <v>0.15495700000000001</v>
      </c>
      <c r="E693">
        <v>0.21468200000000001</v>
      </c>
      <c r="G693">
        <v>0.17698</v>
      </c>
      <c r="I693">
        <v>0.31265167601156002</v>
      </c>
    </row>
    <row r="694" spans="1:9" x14ac:dyDescent="0.3">
      <c r="A694" s="1">
        <v>69300</v>
      </c>
      <c r="C694">
        <v>0.15611800000000001</v>
      </c>
      <c r="E694">
        <v>0.210534</v>
      </c>
      <c r="G694">
        <v>0.177287</v>
      </c>
      <c r="I694">
        <v>0.312761529292929</v>
      </c>
    </row>
    <row r="695" spans="1:9" x14ac:dyDescent="0.3">
      <c r="A695" s="1">
        <v>69400</v>
      </c>
      <c r="C695">
        <v>0.155447</v>
      </c>
      <c r="E695">
        <v>0.21171499999999999</v>
      </c>
      <c r="G695">
        <v>0.177233</v>
      </c>
      <c r="I695">
        <v>0.311570836887608</v>
      </c>
    </row>
    <row r="696" spans="1:9" x14ac:dyDescent="0.3">
      <c r="A696" s="1">
        <v>69500</v>
      </c>
      <c r="C696">
        <v>0.155338</v>
      </c>
      <c r="E696">
        <v>0.20918</v>
      </c>
      <c r="G696">
        <v>0.177065</v>
      </c>
      <c r="I696">
        <v>0.31079781381294902</v>
      </c>
    </row>
    <row r="697" spans="1:9" x14ac:dyDescent="0.3">
      <c r="A697" s="1">
        <v>69600</v>
      </c>
      <c r="C697">
        <v>0.15481300000000001</v>
      </c>
      <c r="E697">
        <v>0.21393699999999999</v>
      </c>
      <c r="G697">
        <v>0.17708299999999999</v>
      </c>
      <c r="I697">
        <v>0.31153281609195399</v>
      </c>
    </row>
    <row r="698" spans="1:9" x14ac:dyDescent="0.3">
      <c r="A698" s="1">
        <v>69700</v>
      </c>
      <c r="C698">
        <v>0.15559500000000001</v>
      </c>
      <c r="E698">
        <v>0.217059</v>
      </c>
      <c r="G698">
        <v>0.17721700000000001</v>
      </c>
      <c r="I698">
        <v>0.31085118938306999</v>
      </c>
    </row>
    <row r="699" spans="1:9" x14ac:dyDescent="0.3">
      <c r="A699" s="1">
        <v>69800</v>
      </c>
      <c r="C699">
        <v>0.15659000000000001</v>
      </c>
      <c r="E699">
        <v>0.21365300000000001</v>
      </c>
      <c r="G699">
        <v>0.17732100000000001</v>
      </c>
      <c r="I699">
        <v>0.31175957048710601</v>
      </c>
    </row>
    <row r="700" spans="1:9" x14ac:dyDescent="0.3">
      <c r="A700" s="1">
        <v>69900</v>
      </c>
      <c r="C700">
        <v>0.15473500000000001</v>
      </c>
      <c r="E700">
        <v>0.21191699999999999</v>
      </c>
      <c r="G700">
        <v>0.17705299999999999</v>
      </c>
      <c r="I700">
        <v>0.31251221802575102</v>
      </c>
    </row>
    <row r="701" spans="1:9" x14ac:dyDescent="0.3">
      <c r="A701" s="1">
        <v>70000</v>
      </c>
      <c r="C701">
        <v>0.15448600000000001</v>
      </c>
      <c r="E701">
        <v>0.208286</v>
      </c>
      <c r="G701">
        <v>0.1772</v>
      </c>
      <c r="I701">
        <v>0.31350588714285699</v>
      </c>
    </row>
    <row r="702" spans="1:9" x14ac:dyDescent="0.3">
      <c r="A702" s="1">
        <v>70100</v>
      </c>
      <c r="C702">
        <v>0.15553500000000001</v>
      </c>
      <c r="E702">
        <v>0.216476</v>
      </c>
      <c r="G702">
        <v>0.17730399999999999</v>
      </c>
      <c r="I702">
        <v>0.311962483594864</v>
      </c>
    </row>
    <row r="703" spans="1:9" x14ac:dyDescent="0.3">
      <c r="A703" s="1">
        <v>70200</v>
      </c>
      <c r="C703">
        <v>0.154473</v>
      </c>
      <c r="E703">
        <v>0.21606800000000001</v>
      </c>
      <c r="G703">
        <v>0.17735000000000001</v>
      </c>
      <c r="I703">
        <v>0.31442869173789101</v>
      </c>
    </row>
    <row r="704" spans="1:9" x14ac:dyDescent="0.3">
      <c r="A704" s="1">
        <v>70300</v>
      </c>
      <c r="C704">
        <v>0.154836</v>
      </c>
      <c r="E704">
        <v>0.22182099999999999</v>
      </c>
      <c r="G704">
        <v>0.17722599999999999</v>
      </c>
      <c r="I704">
        <v>0.31209473655761</v>
      </c>
    </row>
    <row r="705" spans="1:9" x14ac:dyDescent="0.3">
      <c r="A705" s="1">
        <v>70400</v>
      </c>
      <c r="C705">
        <v>0.15475900000000001</v>
      </c>
      <c r="E705">
        <v>0.21340899999999999</v>
      </c>
      <c r="G705">
        <v>0.17738599999999999</v>
      </c>
      <c r="I705">
        <v>0.31285599232954497</v>
      </c>
    </row>
    <row r="706" spans="1:9" x14ac:dyDescent="0.3">
      <c r="A706" s="1">
        <v>70500</v>
      </c>
      <c r="C706">
        <v>0.154695</v>
      </c>
      <c r="E706">
        <v>0.21987200000000001</v>
      </c>
      <c r="G706">
        <v>0.17734800000000001</v>
      </c>
      <c r="I706">
        <v>0.31224871063829701</v>
      </c>
    </row>
    <row r="707" spans="1:9" x14ac:dyDescent="0.3">
      <c r="A707" s="1">
        <v>70600</v>
      </c>
      <c r="C707">
        <v>0.15415000000000001</v>
      </c>
      <c r="E707">
        <v>0.21406500000000001</v>
      </c>
      <c r="G707">
        <v>0.17793200000000001</v>
      </c>
      <c r="I707">
        <v>0.31080512662889498</v>
      </c>
    </row>
    <row r="708" spans="1:9" x14ac:dyDescent="0.3">
      <c r="A708" s="1">
        <v>70700</v>
      </c>
      <c r="C708">
        <v>0.15520500000000001</v>
      </c>
      <c r="E708">
        <v>0.20951900000000001</v>
      </c>
      <c r="G708">
        <v>0.17813300000000001</v>
      </c>
      <c r="I708">
        <v>0.31169250297029699</v>
      </c>
    </row>
    <row r="709" spans="1:9" x14ac:dyDescent="0.3">
      <c r="A709" s="1">
        <v>70800</v>
      </c>
      <c r="C709">
        <v>0.154944</v>
      </c>
      <c r="E709">
        <v>0.21079100000000001</v>
      </c>
      <c r="G709">
        <v>0.177232</v>
      </c>
      <c r="I709">
        <v>0.312303021751412</v>
      </c>
    </row>
    <row r="710" spans="1:9" x14ac:dyDescent="0.3">
      <c r="A710" s="1">
        <v>70900</v>
      </c>
      <c r="C710">
        <v>0.15495100000000001</v>
      </c>
      <c r="E710">
        <v>0.21507799999999999</v>
      </c>
      <c r="G710">
        <v>0.17733399999999999</v>
      </c>
      <c r="I710">
        <v>0.312934527221438</v>
      </c>
    </row>
    <row r="711" spans="1:9" x14ac:dyDescent="0.3">
      <c r="A711" s="1">
        <v>71000</v>
      </c>
      <c r="C711">
        <v>0.15446499999999999</v>
      </c>
      <c r="E711">
        <v>0.21398600000000001</v>
      </c>
      <c r="G711">
        <v>0.17743700000000001</v>
      </c>
      <c r="I711">
        <v>0.31298932197183099</v>
      </c>
    </row>
    <row r="712" spans="1:9" x14ac:dyDescent="0.3">
      <c r="A712" s="1">
        <v>71100</v>
      </c>
      <c r="C712">
        <v>0.15528800000000001</v>
      </c>
      <c r="E712">
        <v>0.210591</v>
      </c>
      <c r="G712">
        <v>0.17772199999999999</v>
      </c>
      <c r="I712">
        <v>0.32527161631504897</v>
      </c>
    </row>
    <row r="713" spans="1:9" x14ac:dyDescent="0.3">
      <c r="A713" s="1">
        <v>71200</v>
      </c>
      <c r="C713">
        <v>0.15507000000000001</v>
      </c>
      <c r="E713">
        <v>0.217247</v>
      </c>
      <c r="G713">
        <v>0.177261</v>
      </c>
      <c r="I713">
        <v>0.31288044859550501</v>
      </c>
    </row>
    <row r="714" spans="1:9" x14ac:dyDescent="0.3">
      <c r="A714" s="1">
        <v>71300</v>
      </c>
      <c r="C714">
        <v>0.15492300000000001</v>
      </c>
      <c r="E714">
        <v>0.21624099999999999</v>
      </c>
      <c r="G714">
        <v>0.177616</v>
      </c>
      <c r="I714">
        <v>0.31258381514726502</v>
      </c>
    </row>
    <row r="715" spans="1:9" x14ac:dyDescent="0.3">
      <c r="A715" s="1">
        <v>71400</v>
      </c>
      <c r="C715">
        <v>0.155392</v>
      </c>
      <c r="E715">
        <v>0.210868</v>
      </c>
      <c r="G715">
        <v>0.177563</v>
      </c>
      <c r="I715">
        <v>0.31267364061624597</v>
      </c>
    </row>
    <row r="716" spans="1:9" x14ac:dyDescent="0.3">
      <c r="A716" s="1">
        <v>71500</v>
      </c>
      <c r="C716">
        <v>0.155385</v>
      </c>
      <c r="E716">
        <v>0.214168</v>
      </c>
      <c r="G716">
        <v>0.17766399999999999</v>
      </c>
      <c r="I716">
        <v>0.312958014265734</v>
      </c>
    </row>
    <row r="717" spans="1:9" x14ac:dyDescent="0.3">
      <c r="A717" s="1">
        <v>71600</v>
      </c>
      <c r="C717">
        <v>0.155251</v>
      </c>
      <c r="E717">
        <v>0.21595</v>
      </c>
      <c r="G717">
        <v>0.17773700000000001</v>
      </c>
      <c r="I717">
        <v>0.31169687094971998</v>
      </c>
    </row>
    <row r="718" spans="1:9" x14ac:dyDescent="0.3">
      <c r="A718" s="1">
        <v>71700</v>
      </c>
      <c r="C718">
        <v>0.15513199999999999</v>
      </c>
      <c r="E718">
        <v>0.21704300000000001</v>
      </c>
      <c r="G718">
        <v>0.17758699999999999</v>
      </c>
      <c r="I718">
        <v>0.31424435313807503</v>
      </c>
    </row>
    <row r="719" spans="1:9" x14ac:dyDescent="0.3">
      <c r="A719" s="1">
        <v>71800</v>
      </c>
      <c r="C719">
        <v>0.15473500000000001</v>
      </c>
      <c r="E719">
        <v>0.22353799999999999</v>
      </c>
      <c r="G719">
        <v>0.177591</v>
      </c>
      <c r="I719">
        <v>0.311195376323119</v>
      </c>
    </row>
    <row r="720" spans="1:9" x14ac:dyDescent="0.3">
      <c r="A720" s="1">
        <v>71900</v>
      </c>
      <c r="C720">
        <v>0.15553500000000001</v>
      </c>
      <c r="E720">
        <v>0.23386599999999999</v>
      </c>
      <c r="G720">
        <v>0.178373</v>
      </c>
      <c r="I720">
        <v>0.31174061196105701</v>
      </c>
    </row>
    <row r="721" spans="1:9" x14ac:dyDescent="0.3">
      <c r="A721" s="1">
        <v>72000</v>
      </c>
      <c r="C721">
        <v>0.15556900000000001</v>
      </c>
      <c r="E721">
        <v>0.21565300000000001</v>
      </c>
      <c r="G721">
        <v>0.17774999999999999</v>
      </c>
      <c r="I721">
        <v>0.31263269222222201</v>
      </c>
    </row>
    <row r="722" spans="1:9" x14ac:dyDescent="0.3">
      <c r="A722" s="1">
        <v>72100</v>
      </c>
      <c r="C722">
        <v>0.15514600000000001</v>
      </c>
      <c r="E722">
        <v>0.240735</v>
      </c>
      <c r="G722">
        <v>0.17761399999999999</v>
      </c>
      <c r="I722">
        <v>0.31243950013869598</v>
      </c>
    </row>
    <row r="723" spans="1:9" x14ac:dyDescent="0.3">
      <c r="A723" s="1">
        <v>72200</v>
      </c>
      <c r="C723">
        <v>0.155</v>
      </c>
      <c r="E723">
        <v>0.23511099999999999</v>
      </c>
      <c r="G723">
        <v>0.17810200000000001</v>
      </c>
      <c r="I723">
        <v>0.31359013739612102</v>
      </c>
    </row>
    <row r="724" spans="1:9" x14ac:dyDescent="0.3">
      <c r="A724" s="1">
        <v>72300</v>
      </c>
      <c r="C724">
        <v>0.15507599999999999</v>
      </c>
      <c r="E724">
        <v>0.21640400000000001</v>
      </c>
      <c r="G724">
        <v>0.17771799999999999</v>
      </c>
      <c r="I724">
        <v>0.31332940636237799</v>
      </c>
    </row>
    <row r="725" spans="1:9" x14ac:dyDescent="0.3">
      <c r="A725" s="1">
        <v>72400</v>
      </c>
      <c r="C725">
        <v>0.15547</v>
      </c>
      <c r="E725">
        <v>0.213867</v>
      </c>
      <c r="G725">
        <v>0.17780399999999999</v>
      </c>
      <c r="I725">
        <v>0.31149925441988902</v>
      </c>
    </row>
    <row r="726" spans="1:9" x14ac:dyDescent="0.3">
      <c r="A726" s="1">
        <v>72500</v>
      </c>
      <c r="C726">
        <v>0.155228</v>
      </c>
      <c r="E726">
        <v>0.21426200000000001</v>
      </c>
      <c r="G726">
        <v>0.17799999999999999</v>
      </c>
      <c r="I726">
        <v>0.31198924137931</v>
      </c>
    </row>
    <row r="727" spans="1:9" x14ac:dyDescent="0.3">
      <c r="A727" s="1">
        <v>72600</v>
      </c>
      <c r="C727">
        <v>0.15573000000000001</v>
      </c>
      <c r="E727">
        <v>0.210647</v>
      </c>
      <c r="G727">
        <v>0.17776900000000001</v>
      </c>
      <c r="I727">
        <v>0.31234087988980702</v>
      </c>
    </row>
    <row r="728" spans="1:9" x14ac:dyDescent="0.3">
      <c r="A728" s="1">
        <v>72700</v>
      </c>
      <c r="C728">
        <v>0.15562599999999999</v>
      </c>
      <c r="E728">
        <v>0.215832</v>
      </c>
      <c r="G728">
        <v>0.17799200000000001</v>
      </c>
      <c r="I728">
        <v>0.31444907675378198</v>
      </c>
    </row>
    <row r="729" spans="1:9" x14ac:dyDescent="0.3">
      <c r="A729" s="1">
        <v>72800</v>
      </c>
      <c r="C729">
        <v>0.15473899999999999</v>
      </c>
      <c r="E729">
        <v>0.216277</v>
      </c>
      <c r="G729">
        <v>0.177788</v>
      </c>
      <c r="I729">
        <v>0.31219214423076902</v>
      </c>
    </row>
    <row r="730" spans="1:9" x14ac:dyDescent="0.3">
      <c r="A730" s="1">
        <v>72900</v>
      </c>
      <c r="C730">
        <v>0.15592600000000001</v>
      </c>
      <c r="E730">
        <v>0.21809300000000001</v>
      </c>
      <c r="G730">
        <v>0.17796999999999999</v>
      </c>
      <c r="I730">
        <v>0.31268951989026</v>
      </c>
    </row>
    <row r="731" spans="1:9" x14ac:dyDescent="0.3">
      <c r="A731" s="1">
        <v>73000</v>
      </c>
      <c r="C731">
        <v>0.15547900000000001</v>
      </c>
      <c r="E731">
        <v>0.21076700000000001</v>
      </c>
      <c r="G731">
        <v>0.17793200000000001</v>
      </c>
      <c r="I731">
        <v>0.31420775232876702</v>
      </c>
    </row>
    <row r="732" spans="1:9" x14ac:dyDescent="0.3">
      <c r="A732" s="1">
        <v>73100</v>
      </c>
      <c r="C732">
        <v>0.15534899999999999</v>
      </c>
      <c r="E732">
        <v>0.21277699999999999</v>
      </c>
      <c r="G732">
        <v>0.17824899999999999</v>
      </c>
      <c r="I732">
        <v>0.31238199671682598</v>
      </c>
    </row>
    <row r="733" spans="1:9" x14ac:dyDescent="0.3">
      <c r="A733" s="1">
        <v>73200</v>
      </c>
      <c r="C733">
        <v>0.15560099999999999</v>
      </c>
      <c r="E733">
        <v>0.20894799999999999</v>
      </c>
      <c r="G733">
        <v>0.177869</v>
      </c>
      <c r="I733">
        <v>0.32683106502732201</v>
      </c>
    </row>
    <row r="734" spans="1:9" x14ac:dyDescent="0.3">
      <c r="A734" s="1">
        <v>73300</v>
      </c>
      <c r="C734">
        <v>0.155252</v>
      </c>
      <c r="E734">
        <v>0.21800800000000001</v>
      </c>
      <c r="G734">
        <v>0.17807600000000001</v>
      </c>
      <c r="I734">
        <v>0.32785773560709403</v>
      </c>
    </row>
    <row r="735" spans="1:9" x14ac:dyDescent="0.3">
      <c r="A735" s="1">
        <v>73400</v>
      </c>
      <c r="C735">
        <v>0.15515000000000001</v>
      </c>
      <c r="E735">
        <v>0.21490500000000001</v>
      </c>
      <c r="G735">
        <v>0.17807899999999999</v>
      </c>
      <c r="I735">
        <v>0.33017098010899099</v>
      </c>
    </row>
    <row r="736" spans="1:9" x14ac:dyDescent="0.3">
      <c r="A736" s="1">
        <v>73500</v>
      </c>
      <c r="C736">
        <v>0.15491199999999999</v>
      </c>
      <c r="E736">
        <v>0.21488399999999999</v>
      </c>
      <c r="G736">
        <v>0.178068</v>
      </c>
      <c r="I736">
        <v>0.33752601387755099</v>
      </c>
    </row>
    <row r="737" spans="1:9" x14ac:dyDescent="0.3">
      <c r="A737" s="1">
        <v>73600</v>
      </c>
      <c r="C737">
        <v>0.15536700000000001</v>
      </c>
      <c r="E737">
        <v>0.21130399999999999</v>
      </c>
      <c r="G737">
        <v>0.178451</v>
      </c>
      <c r="I737">
        <v>0.31753755326086902</v>
      </c>
    </row>
    <row r="738" spans="1:9" x14ac:dyDescent="0.3">
      <c r="A738" s="1">
        <v>73700</v>
      </c>
      <c r="C738">
        <v>0.15598400000000001</v>
      </c>
      <c r="E738">
        <v>0.21534600000000001</v>
      </c>
      <c r="G738">
        <v>0.17812800000000001</v>
      </c>
      <c r="I738">
        <v>0.32061150556309298</v>
      </c>
    </row>
    <row r="739" spans="1:9" x14ac:dyDescent="0.3">
      <c r="A739" s="1">
        <v>73800</v>
      </c>
      <c r="C739">
        <v>0.15537899999999999</v>
      </c>
      <c r="E739">
        <v>0.21077199999999999</v>
      </c>
      <c r="G739">
        <v>0.17807600000000001</v>
      </c>
      <c r="I739">
        <v>0.325125340108401</v>
      </c>
    </row>
    <row r="740" spans="1:9" x14ac:dyDescent="0.3">
      <c r="A740" s="1">
        <v>73900</v>
      </c>
      <c r="C740">
        <v>0.155386</v>
      </c>
      <c r="E740">
        <v>0.21909300000000001</v>
      </c>
      <c r="G740">
        <v>0.178173</v>
      </c>
      <c r="I740">
        <v>0.32460035209742799</v>
      </c>
    </row>
    <row r="741" spans="1:9" x14ac:dyDescent="0.3">
      <c r="A741" s="1">
        <v>74000</v>
      </c>
      <c r="C741">
        <v>0.15585099999999999</v>
      </c>
      <c r="E741">
        <v>0.21721599999999999</v>
      </c>
      <c r="G741">
        <v>0.17821600000000001</v>
      </c>
      <c r="I741">
        <v>0.33852370297297202</v>
      </c>
    </row>
    <row r="742" spans="1:9" x14ac:dyDescent="0.3">
      <c r="A742" s="1">
        <v>74100</v>
      </c>
      <c r="C742">
        <v>0.15601899999999999</v>
      </c>
      <c r="E742">
        <v>0.212618</v>
      </c>
      <c r="G742">
        <v>0.178178</v>
      </c>
      <c r="I742">
        <v>0.33638480404858301</v>
      </c>
    </row>
    <row r="743" spans="1:9" x14ac:dyDescent="0.3">
      <c r="A743" s="1">
        <v>74200</v>
      </c>
      <c r="C743">
        <v>0.156671</v>
      </c>
      <c r="E743">
        <v>0.21105099999999999</v>
      </c>
      <c r="G743">
        <v>0.178733</v>
      </c>
      <c r="I743">
        <v>0.32307113342318</v>
      </c>
    </row>
    <row r="744" spans="1:9" x14ac:dyDescent="0.3">
      <c r="A744" s="1">
        <v>74300</v>
      </c>
      <c r="C744">
        <v>0.15581400000000001</v>
      </c>
      <c r="E744">
        <v>0.215666</v>
      </c>
      <c r="G744">
        <v>0.17815600000000001</v>
      </c>
      <c r="I744">
        <v>0.329773563930013</v>
      </c>
    </row>
    <row r="745" spans="1:9" x14ac:dyDescent="0.3">
      <c r="A745" s="1">
        <v>74400</v>
      </c>
      <c r="C745">
        <v>0.156116</v>
      </c>
      <c r="E745">
        <v>0.217392</v>
      </c>
      <c r="G745">
        <v>0.17834700000000001</v>
      </c>
      <c r="I745">
        <v>0.33139628629032197</v>
      </c>
    </row>
    <row r="746" spans="1:9" x14ac:dyDescent="0.3">
      <c r="A746" s="1">
        <v>74500</v>
      </c>
      <c r="C746">
        <v>0.15740899999999999</v>
      </c>
      <c r="E746">
        <v>0.215221</v>
      </c>
      <c r="G746">
        <v>0.178282</v>
      </c>
      <c r="I746">
        <v>0.33192987758389197</v>
      </c>
    </row>
    <row r="747" spans="1:9" x14ac:dyDescent="0.3">
      <c r="A747" s="1">
        <v>74600</v>
      </c>
      <c r="C747">
        <v>0.155697</v>
      </c>
      <c r="E747">
        <v>0.21817700000000001</v>
      </c>
      <c r="G747">
        <v>0.17832400000000001</v>
      </c>
      <c r="I747">
        <v>0.332210831635388</v>
      </c>
    </row>
    <row r="748" spans="1:9" x14ac:dyDescent="0.3">
      <c r="A748" s="1">
        <v>74700</v>
      </c>
      <c r="C748">
        <v>0.15601100000000001</v>
      </c>
      <c r="E748">
        <v>0.216359</v>
      </c>
      <c r="G748">
        <v>0.17835300000000001</v>
      </c>
      <c r="I748">
        <v>0.334348137884872</v>
      </c>
    </row>
    <row r="749" spans="1:9" x14ac:dyDescent="0.3">
      <c r="A749" s="1">
        <v>74800</v>
      </c>
      <c r="C749">
        <v>0.15737999999999999</v>
      </c>
      <c r="E749">
        <v>0.21490600000000001</v>
      </c>
      <c r="G749">
        <v>0.178235</v>
      </c>
      <c r="I749">
        <v>0.334038664705882</v>
      </c>
    </row>
    <row r="750" spans="1:9" x14ac:dyDescent="0.3">
      <c r="A750" s="1">
        <v>74900</v>
      </c>
      <c r="C750">
        <v>0.15590100000000001</v>
      </c>
      <c r="E750">
        <v>0.22156200000000001</v>
      </c>
      <c r="G750">
        <v>0.17851800000000001</v>
      </c>
      <c r="I750">
        <v>0.32673767663551401</v>
      </c>
    </row>
    <row r="751" spans="1:9" x14ac:dyDescent="0.3">
      <c r="A751" s="1">
        <v>75000</v>
      </c>
      <c r="C751">
        <v>0.15662699999999999</v>
      </c>
      <c r="E751">
        <v>0.20996000000000001</v>
      </c>
      <c r="G751">
        <v>0.17830699999999999</v>
      </c>
      <c r="I751">
        <v>0.33449970800000001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R21" sqref="R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0.05</v>
      </c>
      <c r="I2">
        <v>0.39383999999999902</v>
      </c>
    </row>
    <row r="3" spans="1:9" x14ac:dyDescent="0.3">
      <c r="A3" s="1">
        <v>200</v>
      </c>
      <c r="C3">
        <v>7.0000000000000007E-2</v>
      </c>
      <c r="E3">
        <v>0.2</v>
      </c>
      <c r="G3">
        <v>6.5000000000000002E-2</v>
      </c>
      <c r="I3">
        <v>0.2346</v>
      </c>
    </row>
    <row r="4" spans="1:9" x14ac:dyDescent="0.3">
      <c r="A4" s="1">
        <v>300</v>
      </c>
      <c r="C4">
        <v>0.08</v>
      </c>
      <c r="E4">
        <v>6.6666699999999995E-2</v>
      </c>
      <c r="G4">
        <v>7.6666700000000004E-2</v>
      </c>
      <c r="I4">
        <v>0.21515999999999999</v>
      </c>
    </row>
    <row r="5" spans="1:9" x14ac:dyDescent="0.3">
      <c r="A5" s="1">
        <v>400</v>
      </c>
      <c r="C5">
        <v>8.5000000000000006E-2</v>
      </c>
      <c r="E5">
        <v>0.15</v>
      </c>
      <c r="G5">
        <v>8.2500000000000004E-2</v>
      </c>
      <c r="I5">
        <v>0.19786999999999999</v>
      </c>
    </row>
    <row r="6" spans="1:9" x14ac:dyDescent="0.3">
      <c r="A6" s="1">
        <v>500</v>
      </c>
      <c r="C6">
        <v>8.5999999999999993E-2</v>
      </c>
      <c r="E6">
        <v>0.12</v>
      </c>
      <c r="G6">
        <v>8.7999999999999995E-2</v>
      </c>
      <c r="I6">
        <v>0.20388800000000001</v>
      </c>
    </row>
    <row r="7" spans="1:9" x14ac:dyDescent="0.3">
      <c r="A7" s="1">
        <v>600</v>
      </c>
      <c r="C7">
        <v>8.8333300000000003E-2</v>
      </c>
      <c r="E7">
        <v>0.16666700000000001</v>
      </c>
      <c r="G7">
        <v>9.3333299999999994E-2</v>
      </c>
      <c r="I7">
        <v>0.157206666666666</v>
      </c>
    </row>
    <row r="8" spans="1:9" x14ac:dyDescent="0.3">
      <c r="A8" s="1">
        <v>700</v>
      </c>
      <c r="C8">
        <v>0.09</v>
      </c>
      <c r="E8">
        <v>0.14285700000000001</v>
      </c>
      <c r="G8">
        <v>9.5714300000000002E-2</v>
      </c>
      <c r="I8">
        <v>0.224002857142857</v>
      </c>
    </row>
    <row r="9" spans="1:9" x14ac:dyDescent="0.3">
      <c r="A9" s="1">
        <v>800</v>
      </c>
      <c r="C9">
        <v>9.8750000000000004E-2</v>
      </c>
      <c r="E9">
        <v>0.125</v>
      </c>
      <c r="G9">
        <v>0.10125000000000001</v>
      </c>
      <c r="I9">
        <v>0.23898249999999999</v>
      </c>
    </row>
    <row r="10" spans="1:9" x14ac:dyDescent="0.3">
      <c r="A10" s="1">
        <v>900</v>
      </c>
      <c r="C10">
        <v>0.10333299999999999</v>
      </c>
      <c r="E10">
        <v>0.13333300000000001</v>
      </c>
      <c r="G10">
        <v>0.105556</v>
      </c>
      <c r="I10">
        <v>0.16825555555555499</v>
      </c>
    </row>
    <row r="11" spans="1:9" x14ac:dyDescent="0.3">
      <c r="A11" s="1">
        <v>1000</v>
      </c>
      <c r="C11">
        <v>0.106</v>
      </c>
      <c r="E11">
        <v>0.16</v>
      </c>
      <c r="G11">
        <v>0.108</v>
      </c>
      <c r="I11">
        <v>0.18138799999999999</v>
      </c>
    </row>
    <row r="12" spans="1:9" x14ac:dyDescent="0.3">
      <c r="A12" s="1">
        <v>1100</v>
      </c>
      <c r="C12">
        <v>0.108182</v>
      </c>
      <c r="E12">
        <v>0.145455</v>
      </c>
      <c r="G12">
        <v>0.10909099999999999</v>
      </c>
      <c r="I12">
        <v>0.18490363636363599</v>
      </c>
    </row>
    <row r="13" spans="1:9" x14ac:dyDescent="0.3">
      <c r="A13" s="1">
        <v>1200</v>
      </c>
      <c r="C13">
        <v>0.11</v>
      </c>
      <c r="E13">
        <v>0.13333300000000001</v>
      </c>
      <c r="G13">
        <v>0.113333</v>
      </c>
      <c r="I13">
        <v>0.21915333333333301</v>
      </c>
    </row>
    <row r="14" spans="1:9" x14ac:dyDescent="0.3">
      <c r="A14" s="1">
        <v>1300</v>
      </c>
      <c r="C14">
        <v>0.116923</v>
      </c>
      <c r="E14">
        <v>0.15384600000000001</v>
      </c>
      <c r="G14">
        <v>0.11461499999999999</v>
      </c>
      <c r="I14">
        <v>0.212558461538461</v>
      </c>
    </row>
    <row r="15" spans="1:9" x14ac:dyDescent="0.3">
      <c r="A15" s="1">
        <v>1400</v>
      </c>
      <c r="C15">
        <v>0.114286</v>
      </c>
      <c r="E15">
        <v>0.28571400000000002</v>
      </c>
      <c r="G15">
        <v>0.117143</v>
      </c>
      <c r="I15">
        <v>0.21216285714285699</v>
      </c>
    </row>
    <row r="16" spans="1:9" x14ac:dyDescent="0.3">
      <c r="A16" s="1">
        <v>1500</v>
      </c>
      <c r="C16">
        <v>0.11666700000000001</v>
      </c>
      <c r="E16">
        <v>0.17333299999999999</v>
      </c>
      <c r="G16">
        <v>0.11866699999999999</v>
      </c>
      <c r="I16">
        <v>0.25483600000000001</v>
      </c>
    </row>
    <row r="17" spans="1:9" x14ac:dyDescent="0.3">
      <c r="A17" s="1">
        <v>1600</v>
      </c>
      <c r="C17">
        <v>0.11687500000000001</v>
      </c>
      <c r="E17">
        <v>0.15</v>
      </c>
      <c r="G17">
        <v>0.120625</v>
      </c>
      <c r="I17">
        <v>0.22678124999999999</v>
      </c>
    </row>
    <row r="18" spans="1:9" x14ac:dyDescent="0.3">
      <c r="A18" s="1">
        <v>1700</v>
      </c>
      <c r="C18">
        <v>0.11823500000000001</v>
      </c>
      <c r="E18">
        <v>0.117647</v>
      </c>
      <c r="G18">
        <v>0.12294099999999999</v>
      </c>
      <c r="I18">
        <v>0.23147647058823501</v>
      </c>
    </row>
    <row r="19" spans="1:9" x14ac:dyDescent="0.3">
      <c r="A19" s="1">
        <v>1800</v>
      </c>
      <c r="C19">
        <v>0.11944399999999999</v>
      </c>
      <c r="E19">
        <v>0.13333300000000001</v>
      </c>
      <c r="G19">
        <v>0.124444</v>
      </c>
      <c r="I19">
        <v>0.212695555555555</v>
      </c>
    </row>
    <row r="20" spans="1:9" x14ac:dyDescent="0.3">
      <c r="A20" s="1">
        <v>1900</v>
      </c>
      <c r="C20">
        <v>0.12</v>
      </c>
      <c r="E20">
        <v>0.263158</v>
      </c>
      <c r="G20">
        <v>0.12684200000000001</v>
      </c>
      <c r="I20">
        <v>0.25333157894736802</v>
      </c>
    </row>
    <row r="21" spans="1:9" x14ac:dyDescent="0.3">
      <c r="A21" s="1">
        <v>2000</v>
      </c>
      <c r="C21">
        <v>0.1215</v>
      </c>
      <c r="E21">
        <v>0.18</v>
      </c>
      <c r="G21">
        <v>0.1295</v>
      </c>
      <c r="I21">
        <v>0.223445</v>
      </c>
    </row>
    <row r="22" spans="1:9" x14ac:dyDescent="0.3">
      <c r="A22" s="1">
        <v>2100</v>
      </c>
      <c r="C22">
        <v>0.121905</v>
      </c>
      <c r="E22">
        <v>0.15238099999999999</v>
      </c>
      <c r="G22">
        <v>0.13142899999999999</v>
      </c>
      <c r="I22">
        <v>0.22497999999999899</v>
      </c>
    </row>
    <row r="23" spans="1:9" x14ac:dyDescent="0.3">
      <c r="A23" s="1">
        <v>2200</v>
      </c>
      <c r="C23">
        <v>0.122727</v>
      </c>
      <c r="E23">
        <v>0.163636</v>
      </c>
      <c r="G23">
        <v>0.132273</v>
      </c>
      <c r="I23">
        <v>0.24868636363636301</v>
      </c>
    </row>
    <row r="24" spans="1:9" x14ac:dyDescent="0.3">
      <c r="A24" s="1">
        <v>2300</v>
      </c>
      <c r="C24">
        <v>0.123043</v>
      </c>
      <c r="E24">
        <v>0.14782600000000001</v>
      </c>
      <c r="G24">
        <v>0.13347800000000001</v>
      </c>
      <c r="I24">
        <v>0.22051304347826001</v>
      </c>
    </row>
    <row r="25" spans="1:9" x14ac:dyDescent="0.3">
      <c r="A25" s="1">
        <v>2400</v>
      </c>
      <c r="C25">
        <v>0.124583</v>
      </c>
      <c r="E25">
        <v>0.15</v>
      </c>
      <c r="G25">
        <v>0.13458300000000001</v>
      </c>
      <c r="I25">
        <v>0.232599166666666</v>
      </c>
    </row>
    <row r="26" spans="1:9" x14ac:dyDescent="0.3">
      <c r="A26" s="1">
        <v>2500</v>
      </c>
      <c r="C26">
        <v>0.12559999999999999</v>
      </c>
      <c r="E26">
        <v>0.128</v>
      </c>
      <c r="G26">
        <v>0.1356</v>
      </c>
      <c r="I26">
        <v>0.23165440000000001</v>
      </c>
    </row>
    <row r="27" spans="1:9" x14ac:dyDescent="0.3">
      <c r="A27" s="1">
        <v>2600</v>
      </c>
      <c r="C27">
        <v>0.12576899999999999</v>
      </c>
      <c r="E27">
        <v>0.16153799999999999</v>
      </c>
      <c r="G27">
        <v>0.13653799999999999</v>
      </c>
      <c r="I27">
        <v>0.23310846153846099</v>
      </c>
    </row>
    <row r="28" spans="1:9" x14ac:dyDescent="0.3">
      <c r="A28" s="1">
        <v>2700</v>
      </c>
      <c r="C28">
        <v>0.12703700000000001</v>
      </c>
      <c r="E28">
        <v>0.155556</v>
      </c>
      <c r="G28">
        <v>0.13777800000000001</v>
      </c>
      <c r="I28">
        <v>0.23934148148148099</v>
      </c>
    </row>
    <row r="29" spans="1:9" x14ac:dyDescent="0.3">
      <c r="A29" s="1">
        <v>2800</v>
      </c>
      <c r="C29">
        <v>0.12714300000000001</v>
      </c>
      <c r="E29">
        <v>0.16428599999999999</v>
      </c>
      <c r="G29">
        <v>0.138929</v>
      </c>
      <c r="I29">
        <v>0.23058285714285701</v>
      </c>
    </row>
    <row r="30" spans="1:9" x14ac:dyDescent="0.3">
      <c r="A30" s="1">
        <v>2900</v>
      </c>
      <c r="C30">
        <v>0.12793099999999999</v>
      </c>
      <c r="E30">
        <v>0.15862100000000001</v>
      </c>
      <c r="G30">
        <v>0.139655</v>
      </c>
      <c r="I30">
        <v>0.23431862068965501</v>
      </c>
    </row>
    <row r="31" spans="1:9" x14ac:dyDescent="0.3">
      <c r="A31" s="1">
        <v>3000</v>
      </c>
      <c r="C31">
        <v>0.128333</v>
      </c>
      <c r="E31">
        <v>0.153333</v>
      </c>
      <c r="G31">
        <v>0.14066699999999999</v>
      </c>
      <c r="I31">
        <v>0.25535933333333299</v>
      </c>
    </row>
    <row r="32" spans="1:9" x14ac:dyDescent="0.3">
      <c r="A32" s="1">
        <v>3100</v>
      </c>
      <c r="C32">
        <v>0.12903200000000001</v>
      </c>
      <c r="E32">
        <v>0.16128999999999999</v>
      </c>
      <c r="G32">
        <v>0.14096800000000001</v>
      </c>
      <c r="I32">
        <v>0.24498129032258001</v>
      </c>
    </row>
    <row r="33" spans="1:9" x14ac:dyDescent="0.3">
      <c r="A33" s="1">
        <v>3200</v>
      </c>
      <c r="C33">
        <v>0.13</v>
      </c>
      <c r="E33">
        <v>0.16875000000000001</v>
      </c>
      <c r="G33">
        <v>0.14218700000000001</v>
      </c>
      <c r="I33">
        <v>0.24339812499999999</v>
      </c>
    </row>
    <row r="34" spans="1:9" x14ac:dyDescent="0.3">
      <c r="A34" s="1">
        <v>3300</v>
      </c>
      <c r="C34">
        <v>0.130909</v>
      </c>
      <c r="E34">
        <v>0.15151500000000001</v>
      </c>
      <c r="G34">
        <v>0.14302999999999999</v>
      </c>
      <c r="I34">
        <v>0.25089939393939298</v>
      </c>
    </row>
    <row r="35" spans="1:9" x14ac:dyDescent="0.3">
      <c r="A35" s="1">
        <v>3400</v>
      </c>
      <c r="C35">
        <v>0.130882</v>
      </c>
      <c r="E35">
        <v>0.17058799999999999</v>
      </c>
      <c r="G35">
        <v>0.144118</v>
      </c>
      <c r="I35">
        <v>0.256690588235294</v>
      </c>
    </row>
    <row r="36" spans="1:9" x14ac:dyDescent="0.3">
      <c r="A36" s="1">
        <v>3500</v>
      </c>
      <c r="C36">
        <v>0.13228599999999999</v>
      </c>
      <c r="E36">
        <v>0.16</v>
      </c>
      <c r="G36">
        <v>0.14514299999999999</v>
      </c>
      <c r="I36">
        <v>0.25517200000000001</v>
      </c>
    </row>
    <row r="37" spans="1:9" x14ac:dyDescent="0.3">
      <c r="A37" s="1">
        <v>3600</v>
      </c>
      <c r="C37">
        <v>0.13305600000000001</v>
      </c>
      <c r="E37">
        <v>0.16666700000000001</v>
      </c>
      <c r="G37">
        <v>0.14555599999999999</v>
      </c>
      <c r="I37">
        <v>0.257211111111111</v>
      </c>
    </row>
    <row r="38" spans="1:9" x14ac:dyDescent="0.3">
      <c r="A38" s="1">
        <v>3700</v>
      </c>
      <c r="C38">
        <v>0.13270299999999999</v>
      </c>
      <c r="E38">
        <v>0.2</v>
      </c>
      <c r="G38">
        <v>0.14594599999999999</v>
      </c>
      <c r="I38">
        <v>0.26032918918918901</v>
      </c>
    </row>
    <row r="39" spans="1:9" x14ac:dyDescent="0.3">
      <c r="A39" s="1">
        <v>3800</v>
      </c>
      <c r="C39">
        <v>0.133684</v>
      </c>
      <c r="E39">
        <v>0.21052599999999999</v>
      </c>
      <c r="G39">
        <v>0.146316</v>
      </c>
      <c r="I39">
        <v>0.26213473684210498</v>
      </c>
    </row>
    <row r="40" spans="1:9" x14ac:dyDescent="0.3">
      <c r="A40" s="1">
        <v>3900</v>
      </c>
      <c r="C40">
        <v>0.13435900000000001</v>
      </c>
      <c r="E40">
        <v>0.2</v>
      </c>
      <c r="G40">
        <v>0.147949</v>
      </c>
      <c r="I40">
        <v>0.26448615384615298</v>
      </c>
    </row>
    <row r="41" spans="1:9" x14ac:dyDescent="0.3">
      <c r="A41" s="1">
        <v>4000</v>
      </c>
      <c r="C41">
        <v>0.13500000000000001</v>
      </c>
      <c r="E41">
        <v>0.16500000000000001</v>
      </c>
      <c r="G41">
        <v>0.14824999999999999</v>
      </c>
      <c r="I41">
        <v>0.26495600000000002</v>
      </c>
    </row>
    <row r="42" spans="1:9" x14ac:dyDescent="0.3">
      <c r="A42" s="1">
        <v>4100</v>
      </c>
      <c r="C42">
        <v>0.134878</v>
      </c>
      <c r="E42">
        <v>0.17560999999999999</v>
      </c>
      <c r="G42">
        <v>0.14902399999999999</v>
      </c>
      <c r="I42">
        <v>0.271747804878048</v>
      </c>
    </row>
    <row r="43" spans="1:9" x14ac:dyDescent="0.3">
      <c r="A43" s="1">
        <v>4200</v>
      </c>
      <c r="C43">
        <v>0.135238</v>
      </c>
      <c r="E43">
        <v>0.18571399999999999</v>
      </c>
      <c r="G43">
        <v>0.14976200000000001</v>
      </c>
      <c r="I43">
        <v>0.26705714285714199</v>
      </c>
    </row>
    <row r="44" spans="1:9" x14ac:dyDescent="0.3">
      <c r="A44" s="1">
        <v>4300</v>
      </c>
      <c r="C44">
        <v>0.13581399999999999</v>
      </c>
      <c r="E44">
        <v>0.17674400000000001</v>
      </c>
      <c r="G44">
        <v>0.15162800000000001</v>
      </c>
      <c r="I44">
        <v>0.26995767441860402</v>
      </c>
    </row>
    <row r="45" spans="1:9" x14ac:dyDescent="0.3">
      <c r="A45" s="1">
        <v>4400</v>
      </c>
      <c r="C45">
        <v>0.13613600000000001</v>
      </c>
      <c r="E45">
        <v>0.17272699999999999</v>
      </c>
      <c r="G45">
        <v>0.15090899999999999</v>
      </c>
      <c r="I45">
        <v>0.26967727272727199</v>
      </c>
    </row>
    <row r="46" spans="1:9" x14ac:dyDescent="0.3">
      <c r="A46" s="1">
        <v>4500</v>
      </c>
      <c r="C46">
        <v>0.13755600000000001</v>
      </c>
      <c r="E46">
        <v>0.16888900000000001</v>
      </c>
      <c r="G46">
        <v>0.151556</v>
      </c>
      <c r="I46">
        <v>0.26891644444444401</v>
      </c>
    </row>
    <row r="47" spans="1:9" x14ac:dyDescent="0.3">
      <c r="A47" s="1">
        <v>4600</v>
      </c>
      <c r="C47">
        <v>0.13847799999999999</v>
      </c>
      <c r="E47">
        <v>0.191304</v>
      </c>
      <c r="G47">
        <v>0.152174</v>
      </c>
      <c r="I47">
        <v>0.27131043478260802</v>
      </c>
    </row>
    <row r="48" spans="1:9" x14ac:dyDescent="0.3">
      <c r="A48" s="1">
        <v>4700</v>
      </c>
      <c r="C48">
        <v>0.13787199999999999</v>
      </c>
      <c r="E48">
        <v>0.16595699999999999</v>
      </c>
      <c r="G48">
        <v>0.15319099999999999</v>
      </c>
      <c r="I48">
        <v>0.27146723404255302</v>
      </c>
    </row>
    <row r="49" spans="1:9" x14ac:dyDescent="0.3">
      <c r="A49" s="1">
        <v>4800</v>
      </c>
      <c r="C49">
        <v>0.137708</v>
      </c>
      <c r="E49">
        <v>0.220833</v>
      </c>
      <c r="G49">
        <v>0.15312500000000001</v>
      </c>
      <c r="I49">
        <v>0.27177249999999997</v>
      </c>
    </row>
    <row r="50" spans="1:9" x14ac:dyDescent="0.3">
      <c r="A50" s="1">
        <v>4900</v>
      </c>
      <c r="C50">
        <v>0.13775499999999999</v>
      </c>
      <c r="E50">
        <v>0.179592</v>
      </c>
      <c r="G50">
        <v>0.154082</v>
      </c>
      <c r="I50">
        <v>0.27043918367346897</v>
      </c>
    </row>
    <row r="51" spans="1:9" x14ac:dyDescent="0.3">
      <c r="A51" s="1">
        <v>5000</v>
      </c>
      <c r="C51">
        <v>0.1384</v>
      </c>
      <c r="E51">
        <v>0.19600000000000001</v>
      </c>
      <c r="G51">
        <v>0.1552</v>
      </c>
      <c r="I51">
        <v>0.27173999999999998</v>
      </c>
    </row>
    <row r="52" spans="1:9" x14ac:dyDescent="0.3">
      <c r="A52" s="1">
        <v>5100</v>
      </c>
      <c r="C52">
        <v>0.13980400000000001</v>
      </c>
      <c r="E52">
        <v>0.17254900000000001</v>
      </c>
      <c r="G52">
        <v>0.15588199999999999</v>
      </c>
      <c r="I52">
        <v>0.271940392156862</v>
      </c>
    </row>
    <row r="53" spans="1:9" x14ac:dyDescent="0.3">
      <c r="A53" s="1">
        <v>5200</v>
      </c>
      <c r="C53">
        <v>0.13903799999999999</v>
      </c>
      <c r="E53">
        <v>0.18076900000000001</v>
      </c>
      <c r="G53">
        <v>0.1575</v>
      </c>
      <c r="I53">
        <v>0.272239615384615</v>
      </c>
    </row>
    <row r="54" spans="1:9" x14ac:dyDescent="0.3">
      <c r="A54" s="1">
        <v>5300</v>
      </c>
      <c r="C54">
        <v>0.13981099999999999</v>
      </c>
      <c r="E54">
        <v>0.19641500000000001</v>
      </c>
      <c r="G54">
        <v>0.15849099999999999</v>
      </c>
      <c r="I54">
        <v>0.27310490566037698</v>
      </c>
    </row>
    <row r="55" spans="1:9" x14ac:dyDescent="0.3">
      <c r="A55" s="1">
        <v>5400</v>
      </c>
      <c r="C55">
        <v>0.140185</v>
      </c>
      <c r="E55">
        <v>0.18537000000000001</v>
      </c>
      <c r="G55">
        <v>0.158889</v>
      </c>
      <c r="I55">
        <v>0.27701740740740699</v>
      </c>
    </row>
    <row r="56" spans="1:9" x14ac:dyDescent="0.3">
      <c r="A56" s="1">
        <v>5500</v>
      </c>
      <c r="C56">
        <v>0.141818</v>
      </c>
      <c r="E56">
        <v>0.18181800000000001</v>
      </c>
      <c r="G56">
        <v>0.15945500000000001</v>
      </c>
      <c r="I56">
        <v>0.27996545454545402</v>
      </c>
    </row>
    <row r="57" spans="1:9" x14ac:dyDescent="0.3">
      <c r="A57" s="1">
        <v>5600</v>
      </c>
      <c r="C57">
        <v>0.14482100000000001</v>
      </c>
      <c r="E57">
        <v>0.1825</v>
      </c>
      <c r="G57">
        <v>0.16017899999999999</v>
      </c>
      <c r="I57">
        <v>0.274203928571428</v>
      </c>
    </row>
    <row r="58" spans="1:9" x14ac:dyDescent="0.3">
      <c r="A58" s="1">
        <v>5700</v>
      </c>
      <c r="C58">
        <v>0.141404</v>
      </c>
      <c r="E58">
        <v>0.18596499999999999</v>
      </c>
      <c r="G58">
        <v>0.160526</v>
      </c>
      <c r="I58">
        <v>0.27624210526315701</v>
      </c>
    </row>
    <row r="59" spans="1:9" x14ac:dyDescent="0.3">
      <c r="A59" s="1">
        <v>5800</v>
      </c>
      <c r="C59">
        <v>0.14155200000000001</v>
      </c>
      <c r="E59">
        <v>0.18465500000000001</v>
      </c>
      <c r="G59">
        <v>0.161552</v>
      </c>
      <c r="I59">
        <v>0.280886896551724</v>
      </c>
    </row>
    <row r="60" spans="1:9" x14ac:dyDescent="0.3">
      <c r="A60" s="1">
        <v>5900</v>
      </c>
      <c r="C60">
        <v>0.142542</v>
      </c>
      <c r="E60">
        <v>0.18288099999999999</v>
      </c>
      <c r="G60">
        <v>0.16220300000000001</v>
      </c>
      <c r="I60">
        <v>0.27956203389830497</v>
      </c>
    </row>
    <row r="61" spans="1:9" x14ac:dyDescent="0.3">
      <c r="A61" s="1">
        <v>6000</v>
      </c>
      <c r="C61">
        <v>0.14349999999999999</v>
      </c>
      <c r="E61">
        <v>0.19</v>
      </c>
      <c r="G61">
        <v>0.16333300000000001</v>
      </c>
      <c r="I61">
        <v>0.27870766666666602</v>
      </c>
    </row>
    <row r="62" spans="1:9" x14ac:dyDescent="0.3">
      <c r="A62" s="1">
        <v>6100</v>
      </c>
      <c r="C62">
        <v>0.144426</v>
      </c>
      <c r="E62">
        <v>0.18049200000000001</v>
      </c>
      <c r="G62">
        <v>0.16491800000000001</v>
      </c>
      <c r="I62">
        <v>0.281147540983606</v>
      </c>
    </row>
    <row r="63" spans="1:9" x14ac:dyDescent="0.3">
      <c r="A63" s="1">
        <v>6200</v>
      </c>
      <c r="C63">
        <v>0.143871</v>
      </c>
      <c r="E63">
        <v>0.19048399999999999</v>
      </c>
      <c r="G63">
        <v>0.16564499999999999</v>
      </c>
      <c r="I63">
        <v>0.27936</v>
      </c>
    </row>
    <row r="64" spans="1:9" x14ac:dyDescent="0.3">
      <c r="A64" s="1">
        <v>6300</v>
      </c>
      <c r="C64">
        <v>0.14507900000000001</v>
      </c>
      <c r="E64">
        <v>0.206508</v>
      </c>
      <c r="G64">
        <v>0.16650799999999999</v>
      </c>
      <c r="I64">
        <v>0.28054126984126898</v>
      </c>
    </row>
    <row r="65" spans="1:9" x14ac:dyDescent="0.3">
      <c r="A65" s="1">
        <v>6400</v>
      </c>
      <c r="C65">
        <v>0.14453099999999999</v>
      </c>
      <c r="E65">
        <v>0.200156</v>
      </c>
      <c r="G65">
        <v>0.16703100000000001</v>
      </c>
      <c r="I65">
        <v>0.28066406249999998</v>
      </c>
    </row>
    <row r="66" spans="1:9" x14ac:dyDescent="0.3">
      <c r="A66" s="1">
        <v>6500</v>
      </c>
      <c r="C66">
        <v>0.14476900000000001</v>
      </c>
      <c r="E66">
        <v>0.18784600000000001</v>
      </c>
      <c r="G66">
        <v>0.170769</v>
      </c>
      <c r="I66">
        <v>0.28041969230769198</v>
      </c>
    </row>
    <row r="67" spans="1:9" x14ac:dyDescent="0.3">
      <c r="A67" s="1">
        <v>6600</v>
      </c>
      <c r="C67">
        <v>0.145152</v>
      </c>
      <c r="E67">
        <v>0.194545</v>
      </c>
      <c r="G67">
        <v>0.17030300000000001</v>
      </c>
      <c r="I67">
        <v>0.282368787878787</v>
      </c>
    </row>
    <row r="68" spans="1:9" x14ac:dyDescent="0.3">
      <c r="A68" s="1">
        <v>6700</v>
      </c>
      <c r="C68">
        <v>0.14596999999999999</v>
      </c>
      <c r="E68">
        <v>0.192687</v>
      </c>
      <c r="G68">
        <v>0.171791</v>
      </c>
      <c r="I68">
        <v>0.28416507462686502</v>
      </c>
    </row>
    <row r="69" spans="1:9" x14ac:dyDescent="0.3">
      <c r="A69" s="1">
        <v>6800</v>
      </c>
      <c r="C69">
        <v>0.14647099999999999</v>
      </c>
      <c r="E69">
        <v>0.1825</v>
      </c>
      <c r="G69">
        <v>0.169706</v>
      </c>
      <c r="I69">
        <v>0.28568117647058799</v>
      </c>
    </row>
    <row r="70" spans="1:9" x14ac:dyDescent="0.3">
      <c r="A70" s="1">
        <v>6900</v>
      </c>
      <c r="C70">
        <v>0.146957</v>
      </c>
      <c r="E70">
        <v>0.17405799999999999</v>
      </c>
      <c r="G70">
        <v>0.171594</v>
      </c>
      <c r="I70">
        <v>0.28268782608695597</v>
      </c>
    </row>
    <row r="71" spans="1:9" x14ac:dyDescent="0.3">
      <c r="A71" s="1">
        <v>7000</v>
      </c>
      <c r="C71">
        <v>0.147143</v>
      </c>
      <c r="E71">
        <v>0.168714</v>
      </c>
      <c r="G71">
        <v>0.173286</v>
      </c>
      <c r="I71">
        <v>0.28487885714285699</v>
      </c>
    </row>
    <row r="72" spans="1:9" x14ac:dyDescent="0.3">
      <c r="A72" s="1">
        <v>7100</v>
      </c>
      <c r="C72">
        <v>0.14788699999999999</v>
      </c>
      <c r="E72">
        <v>0.186056</v>
      </c>
      <c r="G72">
        <v>0.17633799999999999</v>
      </c>
      <c r="I72">
        <v>0.28435098591549202</v>
      </c>
    </row>
    <row r="73" spans="1:9" x14ac:dyDescent="0.3">
      <c r="A73" s="1">
        <v>7200</v>
      </c>
      <c r="C73">
        <v>0.14763899999999999</v>
      </c>
      <c r="E73">
        <v>0.20847199999999999</v>
      </c>
      <c r="G73">
        <v>0.17388899999999999</v>
      </c>
      <c r="I73">
        <v>0.28543999999999897</v>
      </c>
    </row>
    <row r="74" spans="1:9" x14ac:dyDescent="0.3">
      <c r="A74" s="1">
        <v>7300</v>
      </c>
      <c r="C74">
        <v>0.14876700000000001</v>
      </c>
      <c r="E74">
        <v>0.19191800000000001</v>
      </c>
      <c r="G74">
        <v>0.17575299999999999</v>
      </c>
      <c r="I74">
        <v>0.28607260273972601</v>
      </c>
    </row>
    <row r="75" spans="1:9" x14ac:dyDescent="0.3">
      <c r="A75" s="1">
        <v>7400</v>
      </c>
      <c r="C75">
        <v>0.14932400000000001</v>
      </c>
      <c r="E75">
        <v>0.21094599999999999</v>
      </c>
      <c r="G75">
        <v>0.17594599999999999</v>
      </c>
      <c r="I75">
        <v>0.28881891891891798</v>
      </c>
    </row>
    <row r="76" spans="1:9" x14ac:dyDescent="0.3">
      <c r="A76" s="1">
        <v>7500</v>
      </c>
      <c r="C76">
        <v>0.14933299999999999</v>
      </c>
      <c r="E76">
        <v>0.18146699999999999</v>
      </c>
      <c r="G76">
        <v>0.17733299999999999</v>
      </c>
      <c r="I76">
        <v>0.28705493333333298</v>
      </c>
    </row>
    <row r="77" spans="1:9" x14ac:dyDescent="0.3">
      <c r="A77" s="1">
        <v>7600</v>
      </c>
      <c r="C77">
        <v>0.149342</v>
      </c>
      <c r="E77">
        <v>0.202763</v>
      </c>
      <c r="G77">
        <v>0.17644699999999999</v>
      </c>
      <c r="I77">
        <v>0.28626999999999903</v>
      </c>
    </row>
    <row r="78" spans="1:9" x14ac:dyDescent="0.3">
      <c r="A78" s="1">
        <v>7700</v>
      </c>
      <c r="C78">
        <v>0.14960999999999999</v>
      </c>
      <c r="E78">
        <v>0.20532500000000001</v>
      </c>
      <c r="G78">
        <v>0.17649400000000001</v>
      </c>
      <c r="I78">
        <v>0.28879376623376601</v>
      </c>
    </row>
    <row r="79" spans="1:9" x14ac:dyDescent="0.3">
      <c r="A79" s="1">
        <v>7800</v>
      </c>
      <c r="C79">
        <v>0.149615</v>
      </c>
      <c r="E79">
        <v>0.192436</v>
      </c>
      <c r="G79">
        <v>0.18102599999999999</v>
      </c>
      <c r="I79">
        <v>0.28855871794871701</v>
      </c>
    </row>
    <row r="80" spans="1:9" x14ac:dyDescent="0.3">
      <c r="A80" s="1">
        <v>7900</v>
      </c>
      <c r="C80">
        <v>0.15</v>
      </c>
      <c r="E80">
        <v>0.200127</v>
      </c>
      <c r="G80">
        <v>0.181646</v>
      </c>
      <c r="I80">
        <v>0.28736151898734102</v>
      </c>
    </row>
    <row r="81" spans="1:9" x14ac:dyDescent="0.3">
      <c r="A81" s="1">
        <v>8000</v>
      </c>
      <c r="C81">
        <v>0.15037500000000001</v>
      </c>
      <c r="E81">
        <v>0.200125</v>
      </c>
      <c r="G81">
        <v>0.18024999999999999</v>
      </c>
      <c r="I81">
        <v>0.29082574999999999</v>
      </c>
    </row>
    <row r="82" spans="1:9" x14ac:dyDescent="0.3">
      <c r="A82" s="1">
        <v>8100</v>
      </c>
      <c r="C82">
        <v>0.15074100000000001</v>
      </c>
      <c r="E82">
        <v>0.190247</v>
      </c>
      <c r="G82">
        <v>0.181728</v>
      </c>
      <c r="I82">
        <v>0.29652691358024602</v>
      </c>
    </row>
    <row r="83" spans="1:9" x14ac:dyDescent="0.3">
      <c r="A83" s="1">
        <v>8200</v>
      </c>
      <c r="C83">
        <v>0.150732</v>
      </c>
      <c r="E83">
        <v>0.20987800000000001</v>
      </c>
      <c r="G83">
        <v>0.18170700000000001</v>
      </c>
      <c r="I83">
        <v>0.29177999999999998</v>
      </c>
    </row>
    <row r="84" spans="1:9" x14ac:dyDescent="0.3">
      <c r="A84" s="1">
        <v>8300</v>
      </c>
      <c r="C84">
        <v>0.15096399999999999</v>
      </c>
      <c r="E84">
        <v>0.20252999999999999</v>
      </c>
      <c r="G84">
        <v>0.183253</v>
      </c>
      <c r="I84">
        <v>0.29052867469879501</v>
      </c>
    </row>
    <row r="85" spans="1:9" x14ac:dyDescent="0.3">
      <c r="A85" s="1">
        <v>8400</v>
      </c>
      <c r="C85">
        <v>0.15190500000000001</v>
      </c>
      <c r="E85">
        <v>0.197738</v>
      </c>
      <c r="G85">
        <v>0.184643</v>
      </c>
      <c r="I85">
        <v>0.29160190476190401</v>
      </c>
    </row>
    <row r="86" spans="1:9" x14ac:dyDescent="0.3">
      <c r="A86" s="1">
        <v>8500</v>
      </c>
      <c r="C86">
        <v>0.15188199999999999</v>
      </c>
      <c r="E86">
        <v>0.20011799999999999</v>
      </c>
      <c r="G86">
        <v>0.183059</v>
      </c>
      <c r="I86">
        <v>0.29179529411764699</v>
      </c>
    </row>
    <row r="87" spans="1:9" x14ac:dyDescent="0.3">
      <c r="A87" s="1">
        <v>8600</v>
      </c>
      <c r="C87">
        <v>0.15290699999999999</v>
      </c>
      <c r="E87">
        <v>0.20011599999999999</v>
      </c>
      <c r="G87">
        <v>0.18465100000000001</v>
      </c>
      <c r="I87">
        <v>0.29264302325581298</v>
      </c>
    </row>
    <row r="88" spans="1:9" x14ac:dyDescent="0.3">
      <c r="A88" s="1">
        <v>8700</v>
      </c>
      <c r="C88">
        <v>0.15298900000000001</v>
      </c>
      <c r="E88">
        <v>0.193218</v>
      </c>
      <c r="G88">
        <v>0.18321799999999999</v>
      </c>
      <c r="I88">
        <v>0.29283425287356302</v>
      </c>
    </row>
    <row r="89" spans="1:9" x14ac:dyDescent="0.3">
      <c r="A89" s="1">
        <v>8800</v>
      </c>
      <c r="C89">
        <v>0.152727</v>
      </c>
      <c r="E89">
        <v>0.189886</v>
      </c>
      <c r="G89">
        <v>0.183864</v>
      </c>
      <c r="I89">
        <v>0.29937363636363601</v>
      </c>
    </row>
    <row r="90" spans="1:9" x14ac:dyDescent="0.3">
      <c r="A90" s="1">
        <v>8900</v>
      </c>
      <c r="C90">
        <v>0.152809</v>
      </c>
      <c r="E90">
        <v>0.229326</v>
      </c>
      <c r="G90">
        <v>0.18618000000000001</v>
      </c>
      <c r="I90">
        <v>0.29406741573033701</v>
      </c>
    </row>
    <row r="91" spans="1:9" x14ac:dyDescent="0.3">
      <c r="A91" s="1">
        <v>9000</v>
      </c>
      <c r="C91">
        <v>0.152667</v>
      </c>
      <c r="E91">
        <v>0.19755600000000001</v>
      </c>
      <c r="G91">
        <v>0.186333</v>
      </c>
      <c r="I91">
        <v>0.29397822222222197</v>
      </c>
    </row>
    <row r="92" spans="1:9" x14ac:dyDescent="0.3">
      <c r="A92" s="1">
        <v>9100</v>
      </c>
      <c r="C92">
        <v>0.15307699999999999</v>
      </c>
      <c r="E92">
        <v>0.187582</v>
      </c>
      <c r="G92">
        <v>0.18692300000000001</v>
      </c>
      <c r="I92">
        <v>0.29436593406593398</v>
      </c>
    </row>
    <row r="93" spans="1:9" x14ac:dyDescent="0.3">
      <c r="A93" s="1">
        <v>9200</v>
      </c>
      <c r="C93">
        <v>0.153696</v>
      </c>
      <c r="E93">
        <v>0.20010900000000001</v>
      </c>
      <c r="G93">
        <v>0.1875</v>
      </c>
      <c r="I93">
        <v>0.29555652173913</v>
      </c>
    </row>
    <row r="94" spans="1:9" x14ac:dyDescent="0.3">
      <c r="A94" s="1">
        <v>9300</v>
      </c>
      <c r="C94">
        <v>0.154194</v>
      </c>
      <c r="E94">
        <v>0.20225799999999999</v>
      </c>
      <c r="G94">
        <v>0.18881700000000001</v>
      </c>
      <c r="I94">
        <v>0.29573698924731101</v>
      </c>
    </row>
    <row r="95" spans="1:9" x14ac:dyDescent="0.3">
      <c r="A95" s="1">
        <v>9400</v>
      </c>
      <c r="C95">
        <v>0.15414900000000001</v>
      </c>
      <c r="E95">
        <v>0.20233999999999999</v>
      </c>
      <c r="G95">
        <v>0.18840399999999999</v>
      </c>
      <c r="I95">
        <v>0.29510829787234</v>
      </c>
    </row>
    <row r="96" spans="1:9" x14ac:dyDescent="0.3">
      <c r="A96" s="1">
        <v>9500</v>
      </c>
      <c r="C96">
        <v>0.15431600000000001</v>
      </c>
      <c r="E96">
        <v>0.19852600000000001</v>
      </c>
      <c r="G96">
        <v>0.189053</v>
      </c>
      <c r="I96">
        <v>0.29700294736842098</v>
      </c>
    </row>
    <row r="97" spans="1:9" x14ac:dyDescent="0.3">
      <c r="A97" s="1">
        <v>9600</v>
      </c>
      <c r="C97">
        <v>0.15427099999999999</v>
      </c>
      <c r="E97">
        <v>0.19791700000000001</v>
      </c>
      <c r="G97">
        <v>0.18989600000000001</v>
      </c>
      <c r="I97">
        <v>0.29794520833333299</v>
      </c>
    </row>
    <row r="98" spans="1:9" x14ac:dyDescent="0.3">
      <c r="A98" s="1">
        <v>9700</v>
      </c>
      <c r="C98">
        <v>0.154948</v>
      </c>
      <c r="E98">
        <v>0.20835100000000001</v>
      </c>
      <c r="G98">
        <v>0.19082499999999999</v>
      </c>
      <c r="I98">
        <v>0.29927257731958701</v>
      </c>
    </row>
    <row r="99" spans="1:9" x14ac:dyDescent="0.3">
      <c r="A99" s="1">
        <v>9800</v>
      </c>
      <c r="C99">
        <v>0.15489800000000001</v>
      </c>
      <c r="E99">
        <v>0.19398000000000001</v>
      </c>
      <c r="G99">
        <v>0.19153100000000001</v>
      </c>
      <c r="I99">
        <v>0.29880081632652999</v>
      </c>
    </row>
    <row r="100" spans="1:9" x14ac:dyDescent="0.3">
      <c r="A100" s="1">
        <v>9900</v>
      </c>
      <c r="C100">
        <v>0.15505099999999999</v>
      </c>
      <c r="E100">
        <v>0.21424199999999999</v>
      </c>
      <c r="G100">
        <v>0.191111</v>
      </c>
      <c r="I100">
        <v>0.298299797979798</v>
      </c>
    </row>
    <row r="101" spans="1:9" x14ac:dyDescent="0.3">
      <c r="A101" s="1">
        <v>10000</v>
      </c>
      <c r="C101">
        <v>0.15590000000000001</v>
      </c>
      <c r="E101">
        <v>0.20610000000000001</v>
      </c>
      <c r="G101">
        <v>0.1925</v>
      </c>
      <c r="I101">
        <v>0.2994194</v>
      </c>
    </row>
    <row r="102" spans="1:9" x14ac:dyDescent="0.3">
      <c r="A102" s="1">
        <v>10100</v>
      </c>
      <c r="C102">
        <v>0.15604000000000001</v>
      </c>
      <c r="E102">
        <v>0.200099</v>
      </c>
      <c r="G102">
        <v>0.19198000000000001</v>
      </c>
      <c r="I102">
        <v>0.30166396039603899</v>
      </c>
    </row>
    <row r="103" spans="1:9" x14ac:dyDescent="0.3">
      <c r="A103" s="1">
        <v>10200</v>
      </c>
      <c r="C103">
        <v>0.15588199999999999</v>
      </c>
      <c r="E103">
        <v>0.20402000000000001</v>
      </c>
      <c r="G103">
        <v>0.19303899999999999</v>
      </c>
      <c r="I103">
        <v>0.29962647058823499</v>
      </c>
    </row>
    <row r="104" spans="1:9" x14ac:dyDescent="0.3">
      <c r="A104" s="1">
        <v>10300</v>
      </c>
      <c r="C104">
        <v>0.15601899999999999</v>
      </c>
      <c r="E104">
        <v>0.202039</v>
      </c>
      <c r="G104">
        <v>0.195437</v>
      </c>
      <c r="I104">
        <v>0.305194368932038</v>
      </c>
    </row>
    <row r="105" spans="1:9" x14ac:dyDescent="0.3">
      <c r="A105" s="1">
        <v>10400</v>
      </c>
      <c r="C105">
        <v>0.15653800000000001</v>
      </c>
      <c r="E105">
        <v>0.19817299999999999</v>
      </c>
      <c r="G105">
        <v>0.19403799999999999</v>
      </c>
      <c r="I105">
        <v>0.30207653846153798</v>
      </c>
    </row>
    <row r="106" spans="1:9" x14ac:dyDescent="0.3">
      <c r="A106" s="1">
        <v>10500</v>
      </c>
      <c r="C106">
        <v>0.157143</v>
      </c>
      <c r="E106">
        <v>0.19247600000000001</v>
      </c>
      <c r="G106">
        <v>0.19523799999999999</v>
      </c>
      <c r="I106">
        <v>0.30255980952380901</v>
      </c>
    </row>
    <row r="107" spans="1:9" x14ac:dyDescent="0.3">
      <c r="A107" s="1">
        <v>10600</v>
      </c>
      <c r="C107">
        <v>0.15679199999999999</v>
      </c>
      <c r="E107">
        <v>0.224717</v>
      </c>
      <c r="G107">
        <v>0.196604</v>
      </c>
      <c r="I107">
        <v>0.30191188679245201</v>
      </c>
    </row>
    <row r="108" spans="1:9" x14ac:dyDescent="0.3">
      <c r="A108" s="1">
        <v>10700</v>
      </c>
      <c r="C108">
        <v>0.156916</v>
      </c>
      <c r="E108">
        <v>0.19261700000000001</v>
      </c>
      <c r="G108">
        <v>0.19644900000000001</v>
      </c>
      <c r="I108">
        <v>0.305435700934579</v>
      </c>
    </row>
    <row r="109" spans="1:9" x14ac:dyDescent="0.3">
      <c r="A109" s="1">
        <v>10800</v>
      </c>
      <c r="C109">
        <v>0.158056</v>
      </c>
      <c r="E109">
        <v>0.19638900000000001</v>
      </c>
      <c r="G109">
        <v>0.19703699999999999</v>
      </c>
      <c r="I109">
        <v>0.303521481481481</v>
      </c>
    </row>
    <row r="110" spans="1:9" x14ac:dyDescent="0.3">
      <c r="A110" s="1">
        <v>10900</v>
      </c>
      <c r="C110">
        <v>0.15761500000000001</v>
      </c>
      <c r="E110">
        <v>0.202018</v>
      </c>
      <c r="G110">
        <v>0.19724800000000001</v>
      </c>
      <c r="I110">
        <v>0.309015412844036</v>
      </c>
    </row>
    <row r="111" spans="1:9" x14ac:dyDescent="0.3">
      <c r="A111" s="1">
        <v>11000</v>
      </c>
      <c r="C111">
        <v>0.15945500000000001</v>
      </c>
      <c r="E111">
        <v>0.20200000000000001</v>
      </c>
      <c r="G111">
        <v>0.19845499999999999</v>
      </c>
      <c r="I111">
        <v>0.30505181818181798</v>
      </c>
    </row>
    <row r="112" spans="1:9" x14ac:dyDescent="0.3">
      <c r="A112" s="1">
        <v>11100</v>
      </c>
      <c r="C112">
        <v>0.157748</v>
      </c>
      <c r="E112">
        <v>0.20918900000000001</v>
      </c>
      <c r="G112">
        <v>0.198378</v>
      </c>
      <c r="I112">
        <v>0.30755945945945901</v>
      </c>
    </row>
    <row r="113" spans="1:9" x14ac:dyDescent="0.3">
      <c r="A113" s="1">
        <v>11200</v>
      </c>
      <c r="C113">
        <v>0.15776799999999999</v>
      </c>
      <c r="E113">
        <v>0.20732100000000001</v>
      </c>
      <c r="G113">
        <v>0.199018</v>
      </c>
      <c r="I113">
        <v>0.305774285714285</v>
      </c>
    </row>
    <row r="114" spans="1:9" x14ac:dyDescent="0.3">
      <c r="A114" s="1">
        <v>11300</v>
      </c>
      <c r="C114">
        <v>0.160442</v>
      </c>
      <c r="E114">
        <v>0.20017699999999999</v>
      </c>
      <c r="G114">
        <v>0.19911499999999999</v>
      </c>
      <c r="I114">
        <v>0.30541238938053</v>
      </c>
    </row>
    <row r="115" spans="1:9" x14ac:dyDescent="0.3">
      <c r="A115" s="1">
        <v>11400</v>
      </c>
      <c r="C115">
        <v>0.16078899999999999</v>
      </c>
      <c r="E115">
        <v>0.210175</v>
      </c>
      <c r="G115">
        <v>0.2</v>
      </c>
      <c r="I115">
        <v>0.30766333333333301</v>
      </c>
    </row>
    <row r="116" spans="1:9" x14ac:dyDescent="0.3">
      <c r="A116" s="1">
        <v>11500</v>
      </c>
      <c r="C116">
        <v>0.15965199999999999</v>
      </c>
      <c r="E116">
        <v>0.20191300000000001</v>
      </c>
      <c r="G116">
        <v>0.199739</v>
      </c>
      <c r="I116">
        <v>0.30977408695652098</v>
      </c>
    </row>
    <row r="117" spans="1:9" x14ac:dyDescent="0.3">
      <c r="A117" s="1">
        <v>11600</v>
      </c>
      <c r="C117">
        <v>0.159052</v>
      </c>
      <c r="E117">
        <v>0.19672400000000001</v>
      </c>
      <c r="G117">
        <v>0.201293</v>
      </c>
      <c r="I117">
        <v>0.30887896551724098</v>
      </c>
    </row>
    <row r="118" spans="1:9" x14ac:dyDescent="0.3">
      <c r="A118" s="1">
        <v>11700</v>
      </c>
      <c r="C118">
        <v>0.15906000000000001</v>
      </c>
      <c r="E118">
        <v>0.189915</v>
      </c>
      <c r="G118">
        <v>0.200684</v>
      </c>
      <c r="I118">
        <v>0.30970051282051198</v>
      </c>
    </row>
    <row r="119" spans="1:9" x14ac:dyDescent="0.3">
      <c r="A119" s="1">
        <v>11800</v>
      </c>
      <c r="C119">
        <v>0.16169500000000001</v>
      </c>
      <c r="E119">
        <v>0.20161000000000001</v>
      </c>
      <c r="G119">
        <v>0.201102</v>
      </c>
      <c r="I119">
        <v>0.31114254237288103</v>
      </c>
    </row>
    <row r="120" spans="1:9" x14ac:dyDescent="0.3">
      <c r="A120" s="1">
        <v>11900</v>
      </c>
      <c r="C120">
        <v>0.159916</v>
      </c>
      <c r="E120">
        <v>0.201849</v>
      </c>
      <c r="G120">
        <v>0.202185</v>
      </c>
      <c r="I120">
        <v>0.30768420168067201</v>
      </c>
    </row>
    <row r="121" spans="1:9" x14ac:dyDescent="0.3">
      <c r="A121" s="1">
        <v>12000</v>
      </c>
      <c r="C121">
        <v>0.15975</v>
      </c>
      <c r="E121">
        <v>0.19850000000000001</v>
      </c>
      <c r="G121">
        <v>0.20275000000000001</v>
      </c>
      <c r="I121">
        <v>0.31029216666666598</v>
      </c>
    </row>
    <row r="122" spans="1:9" x14ac:dyDescent="0.3">
      <c r="A122" s="1">
        <v>12100</v>
      </c>
      <c r="C122">
        <v>0.16</v>
      </c>
      <c r="E122">
        <v>0.20843</v>
      </c>
      <c r="G122">
        <v>0.201901</v>
      </c>
      <c r="I122">
        <v>0.31255074380165199</v>
      </c>
    </row>
    <row r="123" spans="1:9" x14ac:dyDescent="0.3">
      <c r="A123" s="1">
        <v>12200</v>
      </c>
      <c r="C123">
        <v>0.16081999999999999</v>
      </c>
      <c r="E123">
        <v>0.20836099999999999</v>
      </c>
      <c r="G123">
        <v>0.20286899999999999</v>
      </c>
      <c r="I123">
        <v>0.31401967213114701</v>
      </c>
    </row>
    <row r="124" spans="1:9" x14ac:dyDescent="0.3">
      <c r="A124" s="1">
        <v>12300</v>
      </c>
      <c r="C124">
        <v>0.16089400000000001</v>
      </c>
      <c r="E124">
        <v>0.193659</v>
      </c>
      <c r="G124">
        <v>0.20365900000000001</v>
      </c>
      <c r="I124">
        <v>0.31424569105691003</v>
      </c>
    </row>
    <row r="125" spans="1:9" x14ac:dyDescent="0.3">
      <c r="A125" s="1">
        <v>12400</v>
      </c>
      <c r="C125">
        <v>0.160806</v>
      </c>
      <c r="E125">
        <v>0.21790300000000001</v>
      </c>
      <c r="G125">
        <v>0.20354800000000001</v>
      </c>
      <c r="I125">
        <v>0.31760177419354801</v>
      </c>
    </row>
    <row r="126" spans="1:9" x14ac:dyDescent="0.3">
      <c r="A126" s="1">
        <v>12500</v>
      </c>
      <c r="C126">
        <v>0.16120000000000001</v>
      </c>
      <c r="E126">
        <v>0.21615999999999999</v>
      </c>
      <c r="G126">
        <v>0.20424</v>
      </c>
      <c r="I126">
        <v>0.32321919999999998</v>
      </c>
    </row>
    <row r="127" spans="1:9" x14ac:dyDescent="0.3">
      <c r="A127" s="1">
        <v>12600</v>
      </c>
      <c r="C127">
        <v>0.16119</v>
      </c>
      <c r="E127">
        <v>0.21127000000000001</v>
      </c>
      <c r="G127">
        <v>0.204841</v>
      </c>
      <c r="I127">
        <v>0.31457238095238099</v>
      </c>
    </row>
    <row r="128" spans="1:9" x14ac:dyDescent="0.3">
      <c r="A128" s="1">
        <v>12700</v>
      </c>
      <c r="C128">
        <v>0.161102</v>
      </c>
      <c r="E128">
        <v>0.20330699999999999</v>
      </c>
      <c r="G128">
        <v>0.204961</v>
      </c>
      <c r="I128">
        <v>0.314120629921259</v>
      </c>
    </row>
    <row r="129" spans="1:9" x14ac:dyDescent="0.3">
      <c r="A129" s="1">
        <v>12800</v>
      </c>
      <c r="C129">
        <v>0.160859</v>
      </c>
      <c r="E129">
        <v>0.19859399999999999</v>
      </c>
      <c r="G129">
        <v>0.20499999999999999</v>
      </c>
      <c r="I129">
        <v>0.31537015624999998</v>
      </c>
    </row>
    <row r="130" spans="1:9" x14ac:dyDescent="0.3">
      <c r="A130" s="1">
        <v>12900</v>
      </c>
      <c r="C130">
        <v>0.16186</v>
      </c>
      <c r="E130">
        <v>0.21565899999999999</v>
      </c>
      <c r="G130">
        <v>0.205426</v>
      </c>
      <c r="I130">
        <v>0.31809131782945699</v>
      </c>
    </row>
    <row r="131" spans="1:9" x14ac:dyDescent="0.3">
      <c r="A131" s="1">
        <v>13000</v>
      </c>
      <c r="C131">
        <v>0.161769</v>
      </c>
      <c r="E131">
        <v>0.19861500000000001</v>
      </c>
      <c r="G131">
        <v>0.205846</v>
      </c>
      <c r="I131">
        <v>0.31548953846153799</v>
      </c>
    </row>
    <row r="132" spans="1:9" x14ac:dyDescent="0.3">
      <c r="A132" s="1">
        <v>13100</v>
      </c>
      <c r="C132">
        <v>0.16198499999999999</v>
      </c>
      <c r="E132">
        <v>0.20549600000000001</v>
      </c>
      <c r="G132">
        <v>0.20603099999999999</v>
      </c>
      <c r="I132">
        <v>0.31673221374045801</v>
      </c>
    </row>
    <row r="133" spans="1:9" x14ac:dyDescent="0.3">
      <c r="A133" s="1">
        <v>13200</v>
      </c>
      <c r="C133">
        <v>0.162879</v>
      </c>
      <c r="E133">
        <v>0.196212</v>
      </c>
      <c r="G133">
        <v>0.20674200000000001</v>
      </c>
      <c r="I133">
        <v>0.313793636363636</v>
      </c>
    </row>
    <row r="134" spans="1:9" x14ac:dyDescent="0.3">
      <c r="A134" s="1">
        <v>13300</v>
      </c>
      <c r="C134">
        <v>0.16217999999999999</v>
      </c>
      <c r="E134">
        <v>0.203985</v>
      </c>
      <c r="G134">
        <v>0.207368</v>
      </c>
      <c r="I134">
        <v>0.31541503759398398</v>
      </c>
    </row>
    <row r="135" spans="1:9" x14ac:dyDescent="0.3">
      <c r="A135" s="1">
        <v>13400</v>
      </c>
      <c r="C135">
        <v>0.16395499999999999</v>
      </c>
      <c r="E135">
        <v>0.206119</v>
      </c>
      <c r="G135">
        <v>0.20768700000000001</v>
      </c>
      <c r="I135">
        <v>0.31587701492537301</v>
      </c>
    </row>
    <row r="136" spans="1:9" x14ac:dyDescent="0.3">
      <c r="A136" s="1">
        <v>13500</v>
      </c>
      <c r="C136">
        <v>0.163407</v>
      </c>
      <c r="E136">
        <v>0.21496299999999999</v>
      </c>
      <c r="G136">
        <v>0.20807400000000001</v>
      </c>
      <c r="I136">
        <v>0.317314222222222</v>
      </c>
    </row>
    <row r="137" spans="1:9" x14ac:dyDescent="0.3">
      <c r="A137" s="1">
        <v>13600</v>
      </c>
      <c r="C137">
        <v>0.16308800000000001</v>
      </c>
      <c r="E137">
        <v>0.21022099999999999</v>
      </c>
      <c r="G137">
        <v>0.20882400000000001</v>
      </c>
      <c r="I137">
        <v>0.31894147058823502</v>
      </c>
    </row>
    <row r="138" spans="1:9" x14ac:dyDescent="0.3">
      <c r="A138" s="1">
        <v>13700</v>
      </c>
      <c r="C138">
        <v>0.16343099999999999</v>
      </c>
      <c r="E138">
        <v>0.20036499999999999</v>
      </c>
      <c r="G138">
        <v>0.20861299999999999</v>
      </c>
      <c r="I138">
        <v>0.31835051094890499</v>
      </c>
    </row>
    <row r="139" spans="1:9" x14ac:dyDescent="0.3">
      <c r="A139" s="1">
        <v>13800</v>
      </c>
      <c r="C139">
        <v>0.16326099999999999</v>
      </c>
      <c r="E139">
        <v>0.216087</v>
      </c>
      <c r="G139">
        <v>0.208841</v>
      </c>
      <c r="I139">
        <v>0.31876347826086898</v>
      </c>
    </row>
    <row r="140" spans="1:9" x14ac:dyDescent="0.3">
      <c r="A140" s="1">
        <v>13900</v>
      </c>
      <c r="C140">
        <v>0.164245</v>
      </c>
      <c r="E140">
        <v>0.20877699999999999</v>
      </c>
      <c r="G140">
        <v>0.211727</v>
      </c>
      <c r="I140">
        <v>0.31943539568345303</v>
      </c>
    </row>
    <row r="141" spans="1:9" x14ac:dyDescent="0.3">
      <c r="A141" s="1">
        <v>14000</v>
      </c>
      <c r="C141">
        <v>0.164357</v>
      </c>
      <c r="E141">
        <v>0.20300000000000001</v>
      </c>
      <c r="G141">
        <v>0.209786</v>
      </c>
      <c r="I141">
        <v>0.31840571428571401</v>
      </c>
    </row>
    <row r="142" spans="1:9" x14ac:dyDescent="0.3">
      <c r="A142" s="1">
        <v>14100</v>
      </c>
      <c r="C142">
        <v>0.164326</v>
      </c>
      <c r="E142">
        <v>0.20014199999999999</v>
      </c>
      <c r="G142">
        <v>0.21007100000000001</v>
      </c>
      <c r="I142">
        <v>0.31762326241134697</v>
      </c>
    </row>
    <row r="143" spans="1:9" x14ac:dyDescent="0.3">
      <c r="A143" s="1">
        <v>14200</v>
      </c>
      <c r="C143">
        <v>0.16500000000000001</v>
      </c>
      <c r="E143">
        <v>0.20718300000000001</v>
      </c>
      <c r="G143">
        <v>0.21204200000000001</v>
      </c>
      <c r="I143">
        <v>0.32132957746478802</v>
      </c>
    </row>
    <row r="144" spans="1:9" x14ac:dyDescent="0.3">
      <c r="A144" s="1">
        <v>14300</v>
      </c>
      <c r="C144">
        <v>0.16461500000000001</v>
      </c>
      <c r="E144">
        <v>0.20993000000000001</v>
      </c>
      <c r="G144">
        <v>0.210839</v>
      </c>
      <c r="I144">
        <v>0.31948769230769197</v>
      </c>
    </row>
    <row r="145" spans="1:9" x14ac:dyDescent="0.3">
      <c r="A145" s="1">
        <v>14400</v>
      </c>
      <c r="C145">
        <v>0.16576399999999999</v>
      </c>
      <c r="E145">
        <v>0.20847199999999999</v>
      </c>
      <c r="G145">
        <v>0.21270800000000001</v>
      </c>
      <c r="I145">
        <v>0.33534583333333301</v>
      </c>
    </row>
    <row r="146" spans="1:9" x14ac:dyDescent="0.3">
      <c r="A146" s="1">
        <v>14500</v>
      </c>
      <c r="C146">
        <v>0.165103</v>
      </c>
      <c r="E146">
        <v>0.20979300000000001</v>
      </c>
      <c r="G146">
        <v>0.213862</v>
      </c>
      <c r="I146">
        <v>0.32398427586206802</v>
      </c>
    </row>
    <row r="147" spans="1:9" x14ac:dyDescent="0.3">
      <c r="A147" s="1">
        <v>14600</v>
      </c>
      <c r="C147">
        <v>0.16636999999999999</v>
      </c>
      <c r="E147">
        <v>0.21246599999999999</v>
      </c>
      <c r="G147">
        <v>0.213562</v>
      </c>
      <c r="I147">
        <v>0.32879739726027302</v>
      </c>
    </row>
    <row r="148" spans="1:9" x14ac:dyDescent="0.3">
      <c r="A148" s="1">
        <v>14700</v>
      </c>
      <c r="C148">
        <v>0.16639499999999999</v>
      </c>
      <c r="E148">
        <v>0.20966000000000001</v>
      </c>
      <c r="G148">
        <v>0.21374099999999999</v>
      </c>
      <c r="I148">
        <v>0.33085999999999999</v>
      </c>
    </row>
    <row r="149" spans="1:9" x14ac:dyDescent="0.3">
      <c r="A149" s="1">
        <v>14800</v>
      </c>
      <c r="C149">
        <v>0.16581099999999999</v>
      </c>
      <c r="E149">
        <v>0.219054</v>
      </c>
      <c r="G149">
        <v>0.21648600000000001</v>
      </c>
      <c r="I149">
        <v>0.31795067567567498</v>
      </c>
    </row>
    <row r="150" spans="1:9" x14ac:dyDescent="0.3">
      <c r="A150" s="1">
        <v>14900</v>
      </c>
      <c r="C150">
        <v>0.16650999999999999</v>
      </c>
      <c r="E150">
        <v>0.21429500000000001</v>
      </c>
      <c r="G150">
        <v>0.216443</v>
      </c>
      <c r="I150">
        <v>0.32317275167785198</v>
      </c>
    </row>
    <row r="151" spans="1:9" x14ac:dyDescent="0.3">
      <c r="A151" s="1">
        <v>15000</v>
      </c>
      <c r="C151">
        <v>0.16619999999999999</v>
      </c>
      <c r="E151">
        <v>0.21759999999999999</v>
      </c>
      <c r="G151">
        <v>0.21360000000000001</v>
      </c>
      <c r="I151">
        <v>0.32470399999999999</v>
      </c>
    </row>
    <row r="152" spans="1:9" x14ac:dyDescent="0.3">
      <c r="A152" s="1">
        <v>15100</v>
      </c>
      <c r="C152">
        <v>0.16655600000000001</v>
      </c>
      <c r="E152">
        <v>0.20364199999999999</v>
      </c>
      <c r="G152">
        <v>0.21370900000000001</v>
      </c>
      <c r="I152">
        <v>0.32527986754966798</v>
      </c>
    </row>
    <row r="153" spans="1:9" x14ac:dyDescent="0.3">
      <c r="A153" s="1">
        <v>15200</v>
      </c>
      <c r="C153">
        <v>0.16677600000000001</v>
      </c>
      <c r="E153">
        <v>0.21065800000000001</v>
      </c>
      <c r="G153">
        <v>0.214474</v>
      </c>
      <c r="I153">
        <v>0.319695394736842</v>
      </c>
    </row>
    <row r="154" spans="1:9" x14ac:dyDescent="0.3">
      <c r="A154" s="1">
        <v>15300</v>
      </c>
      <c r="C154">
        <v>0.16686300000000001</v>
      </c>
      <c r="E154">
        <v>0.20928099999999999</v>
      </c>
      <c r="G154">
        <v>0.21424799999999999</v>
      </c>
      <c r="I154">
        <v>0.318801960784313</v>
      </c>
    </row>
    <row r="155" spans="1:9" x14ac:dyDescent="0.3">
      <c r="A155" s="1">
        <v>15400</v>
      </c>
      <c r="C155">
        <v>0.167208</v>
      </c>
      <c r="E155">
        <v>0.23136399999999999</v>
      </c>
      <c r="G155">
        <v>0.214675</v>
      </c>
      <c r="I155">
        <v>0.32262506493506399</v>
      </c>
    </row>
    <row r="156" spans="1:9" x14ac:dyDescent="0.3">
      <c r="A156" s="1">
        <v>15500</v>
      </c>
      <c r="C156">
        <v>0.16683899999999999</v>
      </c>
      <c r="E156">
        <v>0.20658099999999999</v>
      </c>
      <c r="G156">
        <v>0.214839</v>
      </c>
      <c r="I156">
        <v>0.32615277419354799</v>
      </c>
    </row>
    <row r="157" spans="1:9" x14ac:dyDescent="0.3">
      <c r="A157" s="1">
        <v>15600</v>
      </c>
      <c r="C157">
        <v>0.16750000000000001</v>
      </c>
      <c r="E157">
        <v>0.21038499999999999</v>
      </c>
      <c r="G157">
        <v>0.21506400000000001</v>
      </c>
      <c r="I157">
        <v>0.32596641025640999</v>
      </c>
    </row>
    <row r="158" spans="1:9" x14ac:dyDescent="0.3">
      <c r="A158" s="1">
        <v>15700</v>
      </c>
      <c r="C158">
        <v>0.16758000000000001</v>
      </c>
      <c r="E158">
        <v>0.20777100000000001</v>
      </c>
      <c r="G158">
        <v>0.21509600000000001</v>
      </c>
      <c r="I158">
        <v>0.32839019108280199</v>
      </c>
    </row>
    <row r="159" spans="1:9" x14ac:dyDescent="0.3">
      <c r="A159" s="1">
        <v>15800</v>
      </c>
      <c r="C159">
        <v>0.16708899999999999</v>
      </c>
      <c r="E159">
        <v>0.20139199999999999</v>
      </c>
      <c r="G159">
        <v>0.21518999999999999</v>
      </c>
      <c r="I159">
        <v>0.32493341772151901</v>
      </c>
    </row>
    <row r="160" spans="1:9" x14ac:dyDescent="0.3">
      <c r="A160" s="1">
        <v>15900</v>
      </c>
      <c r="C160">
        <v>0.16748399999999999</v>
      </c>
      <c r="E160">
        <v>0.207736</v>
      </c>
      <c r="G160">
        <v>0.216667</v>
      </c>
      <c r="I160">
        <v>0.32237874213836398</v>
      </c>
    </row>
    <row r="161" spans="1:9" x14ac:dyDescent="0.3">
      <c r="A161" s="1">
        <v>16000</v>
      </c>
      <c r="C161">
        <v>0.168187</v>
      </c>
      <c r="E161">
        <v>0.21143799999999999</v>
      </c>
      <c r="G161">
        <v>0.2175</v>
      </c>
      <c r="I161">
        <v>0.32527200000000001</v>
      </c>
    </row>
    <row r="162" spans="1:9" x14ac:dyDescent="0.3">
      <c r="A162" s="1">
        <v>16100</v>
      </c>
      <c r="C162">
        <v>0.16869600000000001</v>
      </c>
      <c r="E162">
        <v>0.21881999999999999</v>
      </c>
      <c r="G162">
        <v>0.21720500000000001</v>
      </c>
      <c r="I162">
        <v>0.32500173913043401</v>
      </c>
    </row>
    <row r="163" spans="1:9" x14ac:dyDescent="0.3">
      <c r="A163" s="1">
        <v>16200</v>
      </c>
      <c r="C163">
        <v>0.16821</v>
      </c>
      <c r="E163">
        <v>0.22358</v>
      </c>
      <c r="G163">
        <v>0.21685199999999999</v>
      </c>
      <c r="I163">
        <v>0.32647999999999999</v>
      </c>
    </row>
    <row r="164" spans="1:9" x14ac:dyDescent="0.3">
      <c r="A164" s="1">
        <v>16300</v>
      </c>
      <c r="C164">
        <v>0.16852800000000001</v>
      </c>
      <c r="E164">
        <v>0.21490799999999999</v>
      </c>
      <c r="G164">
        <v>0.21693299999999999</v>
      </c>
      <c r="I164">
        <v>0.32504319018404898</v>
      </c>
    </row>
    <row r="165" spans="1:9" x14ac:dyDescent="0.3">
      <c r="A165" s="1">
        <v>16400</v>
      </c>
      <c r="C165">
        <v>0.169817</v>
      </c>
      <c r="E165">
        <v>0.20810999999999999</v>
      </c>
      <c r="G165">
        <v>0.217866</v>
      </c>
      <c r="I165">
        <v>0.32688317073170697</v>
      </c>
    </row>
    <row r="166" spans="1:9" x14ac:dyDescent="0.3">
      <c r="A166" s="1">
        <v>16500</v>
      </c>
      <c r="C166">
        <v>0.16878799999999999</v>
      </c>
      <c r="E166">
        <v>0.21254500000000001</v>
      </c>
      <c r="G166">
        <v>0.217636</v>
      </c>
      <c r="I166">
        <v>0.323521454545454</v>
      </c>
    </row>
    <row r="167" spans="1:9" x14ac:dyDescent="0.3">
      <c r="A167" s="1">
        <v>16600</v>
      </c>
      <c r="C167">
        <v>0.169458</v>
      </c>
      <c r="E167">
        <v>0.20572299999999999</v>
      </c>
      <c r="G167">
        <v>0.21831300000000001</v>
      </c>
      <c r="I167">
        <v>0.32303674698795098</v>
      </c>
    </row>
    <row r="168" spans="1:9" x14ac:dyDescent="0.3">
      <c r="A168" s="1">
        <v>16700</v>
      </c>
      <c r="C168">
        <v>0.16952100000000001</v>
      </c>
      <c r="E168">
        <v>0.209701</v>
      </c>
      <c r="G168">
        <v>0.217665</v>
      </c>
      <c r="I168">
        <v>0.329174371257485</v>
      </c>
    </row>
    <row r="169" spans="1:9" x14ac:dyDescent="0.3">
      <c r="A169" s="1">
        <v>16800</v>
      </c>
      <c r="C169">
        <v>0.170298</v>
      </c>
      <c r="E169">
        <v>0.222798</v>
      </c>
      <c r="G169">
        <v>0.22059500000000001</v>
      </c>
      <c r="I169">
        <v>0.330723214285714</v>
      </c>
    </row>
    <row r="170" spans="1:9" x14ac:dyDescent="0.3">
      <c r="A170" s="1">
        <v>16900</v>
      </c>
      <c r="C170">
        <v>0.169763</v>
      </c>
      <c r="E170">
        <v>0.215562</v>
      </c>
      <c r="G170">
        <v>0.21881700000000001</v>
      </c>
      <c r="I170">
        <v>0.33038201183431898</v>
      </c>
    </row>
    <row r="171" spans="1:9" x14ac:dyDescent="0.3">
      <c r="A171" s="1">
        <v>17000</v>
      </c>
      <c r="C171">
        <v>0.170353</v>
      </c>
      <c r="E171">
        <v>0.22370599999999999</v>
      </c>
      <c r="G171">
        <v>0.21929399999999999</v>
      </c>
      <c r="I171">
        <v>0.32856070588235198</v>
      </c>
    </row>
    <row r="172" spans="1:9" x14ac:dyDescent="0.3">
      <c r="A172" s="1">
        <v>17100</v>
      </c>
      <c r="C172">
        <v>0.170234</v>
      </c>
      <c r="E172">
        <v>0.21654999999999999</v>
      </c>
      <c r="G172">
        <v>0.22040899999999999</v>
      </c>
      <c r="I172">
        <v>0.32841321637426801</v>
      </c>
    </row>
    <row r="173" spans="1:9" x14ac:dyDescent="0.3">
      <c r="A173" s="1">
        <v>17200</v>
      </c>
      <c r="C173">
        <v>0.17017399999999999</v>
      </c>
      <c r="E173">
        <v>0.22342999999999999</v>
      </c>
      <c r="G173">
        <v>0.21965100000000001</v>
      </c>
      <c r="I173">
        <v>0.324705581395348</v>
      </c>
    </row>
    <row r="174" spans="1:9" x14ac:dyDescent="0.3">
      <c r="A174" s="1">
        <v>17300</v>
      </c>
      <c r="C174">
        <v>0.170983</v>
      </c>
      <c r="E174">
        <v>0.21173400000000001</v>
      </c>
      <c r="G174">
        <v>0.219942</v>
      </c>
      <c r="I174">
        <v>0.32807028901734098</v>
      </c>
    </row>
    <row r="175" spans="1:9" x14ac:dyDescent="0.3">
      <c r="A175" s="1">
        <v>17400</v>
      </c>
      <c r="C175">
        <v>0.17074700000000001</v>
      </c>
      <c r="E175">
        <v>0.21166699999999999</v>
      </c>
      <c r="G175">
        <v>0.22</v>
      </c>
      <c r="I175">
        <v>0.32685724137930999</v>
      </c>
    </row>
    <row r="176" spans="1:9" x14ac:dyDescent="0.3">
      <c r="A176" s="1">
        <v>17500</v>
      </c>
      <c r="C176">
        <v>0.17097100000000001</v>
      </c>
      <c r="E176">
        <v>0.21274299999999999</v>
      </c>
      <c r="G176">
        <v>0.219829</v>
      </c>
      <c r="I176">
        <v>0.33337359999999999</v>
      </c>
    </row>
    <row r="177" spans="1:9" x14ac:dyDescent="0.3">
      <c r="A177" s="1">
        <v>17600</v>
      </c>
      <c r="C177">
        <v>0.17113600000000001</v>
      </c>
      <c r="E177">
        <v>0.21835199999999999</v>
      </c>
      <c r="G177">
        <v>0.221136</v>
      </c>
      <c r="I177">
        <v>0.32919625000000002</v>
      </c>
    </row>
    <row r="178" spans="1:9" x14ac:dyDescent="0.3">
      <c r="A178" s="1">
        <v>17700</v>
      </c>
      <c r="C178">
        <v>0.171073</v>
      </c>
      <c r="E178">
        <v>0.21146899999999999</v>
      </c>
      <c r="G178">
        <v>0.22101699999999999</v>
      </c>
      <c r="I178">
        <v>0.32829604519774003</v>
      </c>
    </row>
    <row r="179" spans="1:9" x14ac:dyDescent="0.3">
      <c r="A179" s="1">
        <v>17800</v>
      </c>
      <c r="C179">
        <v>0.171236</v>
      </c>
      <c r="E179">
        <v>0.217584</v>
      </c>
      <c r="G179">
        <v>0.221798</v>
      </c>
      <c r="I179">
        <v>0.32563078651685301</v>
      </c>
    </row>
    <row r="180" spans="1:9" x14ac:dyDescent="0.3">
      <c r="A180" s="1">
        <v>17900</v>
      </c>
      <c r="C180">
        <v>0.17128499999999999</v>
      </c>
      <c r="E180">
        <v>0.21418999999999999</v>
      </c>
      <c r="G180">
        <v>0.22195500000000001</v>
      </c>
      <c r="I180">
        <v>0.32536435754189902</v>
      </c>
    </row>
    <row r="181" spans="1:9" x14ac:dyDescent="0.3">
      <c r="A181" s="1">
        <v>18000</v>
      </c>
      <c r="C181">
        <v>0.17122200000000001</v>
      </c>
      <c r="E181">
        <v>0.220389</v>
      </c>
      <c r="G181">
        <v>0.221889</v>
      </c>
      <c r="I181">
        <v>0.32827222222222202</v>
      </c>
    </row>
    <row r="182" spans="1:9" x14ac:dyDescent="0.3">
      <c r="A182" s="1">
        <v>18100</v>
      </c>
      <c r="C182">
        <v>0.171878</v>
      </c>
      <c r="E182">
        <v>0.21453</v>
      </c>
      <c r="G182">
        <v>0.22198899999999999</v>
      </c>
      <c r="I182">
        <v>0.33055038674033099</v>
      </c>
    </row>
    <row r="183" spans="1:9" x14ac:dyDescent="0.3">
      <c r="A183" s="1">
        <v>18200</v>
      </c>
      <c r="C183">
        <v>0.17197799999999999</v>
      </c>
      <c r="E183">
        <v>0.217857</v>
      </c>
      <c r="G183">
        <v>0.22203300000000001</v>
      </c>
      <c r="I183">
        <v>0.33051923076923001</v>
      </c>
    </row>
    <row r="184" spans="1:9" x14ac:dyDescent="0.3">
      <c r="A184" s="1">
        <v>18300</v>
      </c>
      <c r="C184">
        <v>0.172678</v>
      </c>
      <c r="E184">
        <v>0.21546399999999999</v>
      </c>
      <c r="G184">
        <v>0.223443</v>
      </c>
      <c r="I184">
        <v>0.32916382513661202</v>
      </c>
    </row>
    <row r="185" spans="1:9" x14ac:dyDescent="0.3">
      <c r="A185" s="1">
        <v>18400</v>
      </c>
      <c r="C185">
        <v>0.17244599999999999</v>
      </c>
      <c r="E185">
        <v>0.217554</v>
      </c>
      <c r="G185">
        <v>0.22358700000000001</v>
      </c>
      <c r="I185">
        <v>0.331336956521739</v>
      </c>
    </row>
    <row r="186" spans="1:9" x14ac:dyDescent="0.3">
      <c r="A186" s="1">
        <v>18500</v>
      </c>
      <c r="C186">
        <v>0.17281099999999999</v>
      </c>
      <c r="E186">
        <v>0.21962200000000001</v>
      </c>
      <c r="G186">
        <v>0.22437799999999999</v>
      </c>
      <c r="I186">
        <v>0.33030875675675597</v>
      </c>
    </row>
    <row r="187" spans="1:9" x14ac:dyDescent="0.3">
      <c r="A187" s="1">
        <v>18600</v>
      </c>
      <c r="C187">
        <v>0.172957</v>
      </c>
      <c r="E187">
        <v>0.22704299999999999</v>
      </c>
      <c r="G187">
        <v>0.225269</v>
      </c>
      <c r="I187">
        <v>0.33165236559139699</v>
      </c>
    </row>
    <row r="188" spans="1:9" x14ac:dyDescent="0.3">
      <c r="A188" s="1">
        <v>18700</v>
      </c>
      <c r="C188">
        <v>0.17363600000000001</v>
      </c>
      <c r="E188">
        <v>0.214064</v>
      </c>
      <c r="G188">
        <v>0.22454499999999999</v>
      </c>
      <c r="I188">
        <v>0.33402085561497302</v>
      </c>
    </row>
    <row r="189" spans="1:9" x14ac:dyDescent="0.3">
      <c r="A189" s="1">
        <v>18800</v>
      </c>
      <c r="C189">
        <v>0.17436199999999999</v>
      </c>
      <c r="E189">
        <v>0.22143599999999999</v>
      </c>
      <c r="G189">
        <v>0.22606399999999999</v>
      </c>
      <c r="I189">
        <v>0.33299212765957398</v>
      </c>
    </row>
    <row r="190" spans="1:9" x14ac:dyDescent="0.3">
      <c r="A190" s="1">
        <v>18900</v>
      </c>
      <c r="C190">
        <v>0.17407400000000001</v>
      </c>
      <c r="E190">
        <v>0.216032</v>
      </c>
      <c r="G190">
        <v>0.22640199999999999</v>
      </c>
      <c r="I190">
        <v>0.33339047619047602</v>
      </c>
    </row>
    <row r="191" spans="1:9" x14ac:dyDescent="0.3">
      <c r="A191" s="1">
        <v>19000</v>
      </c>
      <c r="C191">
        <v>0.175368</v>
      </c>
      <c r="E191">
        <v>0.21910499999999999</v>
      </c>
      <c r="G191">
        <v>0.225684</v>
      </c>
      <c r="I191">
        <v>0.333382947368421</v>
      </c>
    </row>
    <row r="192" spans="1:9" x14ac:dyDescent="0.3">
      <c r="A192" s="1">
        <v>19100</v>
      </c>
      <c r="C192">
        <v>0.17455499999999999</v>
      </c>
      <c r="E192">
        <v>0.22261800000000001</v>
      </c>
      <c r="G192">
        <v>0.225602</v>
      </c>
      <c r="I192">
        <v>0.33646921465968499</v>
      </c>
    </row>
    <row r="193" spans="1:9" x14ac:dyDescent="0.3">
      <c r="A193" s="1">
        <v>19200</v>
      </c>
      <c r="C193">
        <v>0.17432300000000001</v>
      </c>
      <c r="E193">
        <v>0.22109400000000001</v>
      </c>
      <c r="G193">
        <v>0.22578100000000001</v>
      </c>
      <c r="I193">
        <v>0.33284489583333299</v>
      </c>
    </row>
    <row r="194" spans="1:9" x14ac:dyDescent="0.3">
      <c r="A194" s="1">
        <v>19300</v>
      </c>
      <c r="C194">
        <v>0.17502599999999999</v>
      </c>
      <c r="E194">
        <v>0.249948</v>
      </c>
      <c r="G194">
        <v>0.226218</v>
      </c>
      <c r="I194">
        <v>0.33281367875647599</v>
      </c>
    </row>
    <row r="195" spans="1:9" x14ac:dyDescent="0.3">
      <c r="A195" s="1">
        <v>19400</v>
      </c>
      <c r="C195">
        <v>0.17721600000000001</v>
      </c>
      <c r="E195">
        <v>0.21561900000000001</v>
      </c>
      <c r="G195">
        <v>0.22700999999999999</v>
      </c>
      <c r="I195">
        <v>0.335277628865979</v>
      </c>
    </row>
    <row r="196" spans="1:9" x14ac:dyDescent="0.3">
      <c r="A196" s="1">
        <v>19500</v>
      </c>
      <c r="C196">
        <v>0.17466699999999999</v>
      </c>
      <c r="E196">
        <v>0.22866700000000001</v>
      </c>
      <c r="G196">
        <v>0.22723099999999999</v>
      </c>
      <c r="I196">
        <v>0.33275671794871797</v>
      </c>
    </row>
    <row r="197" spans="1:9" x14ac:dyDescent="0.3">
      <c r="A197" s="1">
        <v>19600</v>
      </c>
      <c r="C197">
        <v>0.17627599999999999</v>
      </c>
      <c r="E197">
        <v>0.21648000000000001</v>
      </c>
      <c r="G197">
        <v>0.227551</v>
      </c>
      <c r="I197">
        <v>0.33574122448979499</v>
      </c>
    </row>
    <row r="198" spans="1:9" x14ac:dyDescent="0.3">
      <c r="A198" s="1">
        <v>19700</v>
      </c>
      <c r="C198">
        <v>0.175787</v>
      </c>
      <c r="E198">
        <v>0.22456899999999999</v>
      </c>
      <c r="G198">
        <v>0.22812199999999999</v>
      </c>
      <c r="I198">
        <v>0.33664436548223298</v>
      </c>
    </row>
    <row r="199" spans="1:9" x14ac:dyDescent="0.3">
      <c r="A199" s="1">
        <v>19800</v>
      </c>
      <c r="C199">
        <v>0.175707</v>
      </c>
      <c r="E199">
        <v>0.22747500000000001</v>
      </c>
      <c r="G199">
        <v>0.228182</v>
      </c>
      <c r="I199">
        <v>0.33333575757575701</v>
      </c>
    </row>
    <row r="200" spans="1:9" x14ac:dyDescent="0.3">
      <c r="A200" s="1">
        <v>19900</v>
      </c>
      <c r="C200">
        <v>0.17602999999999999</v>
      </c>
      <c r="E200">
        <v>0.22633200000000001</v>
      </c>
      <c r="G200">
        <v>0.228492</v>
      </c>
      <c r="I200">
        <v>0.33537165829145699</v>
      </c>
    </row>
    <row r="201" spans="1:9" x14ac:dyDescent="0.3">
      <c r="A201" s="1">
        <v>20000</v>
      </c>
      <c r="C201">
        <v>0.1759</v>
      </c>
      <c r="E201">
        <v>0.22015000000000001</v>
      </c>
      <c r="G201">
        <v>0.22925000000000001</v>
      </c>
      <c r="I201">
        <v>0.33257249999999999</v>
      </c>
    </row>
    <row r="202" spans="1:9" x14ac:dyDescent="0.3">
      <c r="A202" s="1">
        <v>20100</v>
      </c>
      <c r="C202">
        <v>0.17801</v>
      </c>
      <c r="E202">
        <v>0.22203999999999999</v>
      </c>
      <c r="G202">
        <v>0.22950200000000001</v>
      </c>
      <c r="I202">
        <v>0.33650308457711398</v>
      </c>
    </row>
    <row r="203" spans="1:9" x14ac:dyDescent="0.3">
      <c r="A203" s="1">
        <v>20200</v>
      </c>
      <c r="C203">
        <v>0.178317</v>
      </c>
      <c r="E203">
        <v>0.22395999999999999</v>
      </c>
      <c r="G203">
        <v>0.229406</v>
      </c>
      <c r="I203">
        <v>0.33500940594059397</v>
      </c>
    </row>
    <row r="204" spans="1:9" x14ac:dyDescent="0.3">
      <c r="A204" s="1">
        <v>20300</v>
      </c>
      <c r="C204">
        <v>0.17704400000000001</v>
      </c>
      <c r="E204">
        <v>0.226798</v>
      </c>
      <c r="G204">
        <v>0.230099</v>
      </c>
      <c r="I204">
        <v>0.33626295566502401</v>
      </c>
    </row>
    <row r="205" spans="1:9" x14ac:dyDescent="0.3">
      <c r="A205" s="1">
        <v>20400</v>
      </c>
      <c r="C205">
        <v>0.17691200000000001</v>
      </c>
      <c r="E205">
        <v>0.220882</v>
      </c>
      <c r="G205">
        <v>0.23044100000000001</v>
      </c>
      <c r="I205">
        <v>0.33620196078431303</v>
      </c>
    </row>
    <row r="206" spans="1:9" x14ac:dyDescent="0.3">
      <c r="A206" s="1">
        <v>20500</v>
      </c>
      <c r="C206">
        <v>0.17780499999999999</v>
      </c>
      <c r="E206">
        <v>0.23063400000000001</v>
      </c>
      <c r="G206">
        <v>0.23136599999999999</v>
      </c>
      <c r="I206">
        <v>0.33377717073170698</v>
      </c>
    </row>
    <row r="207" spans="1:9" x14ac:dyDescent="0.3">
      <c r="A207" s="1">
        <v>20600</v>
      </c>
      <c r="C207">
        <v>0.17927199999999999</v>
      </c>
      <c r="E207">
        <v>0.230291</v>
      </c>
      <c r="G207">
        <v>0.23092199999999999</v>
      </c>
      <c r="I207">
        <v>0.33582999999999902</v>
      </c>
    </row>
    <row r="208" spans="1:9" x14ac:dyDescent="0.3">
      <c r="A208" s="1">
        <v>20700</v>
      </c>
      <c r="C208">
        <v>0.17816399999999999</v>
      </c>
      <c r="E208">
        <v>0.23111100000000001</v>
      </c>
      <c r="G208">
        <v>0.231159</v>
      </c>
      <c r="I208">
        <v>0.33598164251207702</v>
      </c>
    </row>
    <row r="209" spans="1:9" x14ac:dyDescent="0.3">
      <c r="A209" s="1">
        <v>20800</v>
      </c>
      <c r="C209">
        <v>0.179808</v>
      </c>
      <c r="E209">
        <v>0.22615399999999999</v>
      </c>
      <c r="G209">
        <v>0.23192299999999999</v>
      </c>
      <c r="I209">
        <v>0.33499721153846101</v>
      </c>
    </row>
    <row r="210" spans="1:9" x14ac:dyDescent="0.3">
      <c r="A210" s="1">
        <v>20900</v>
      </c>
      <c r="C210">
        <v>0.17851700000000001</v>
      </c>
      <c r="E210">
        <v>0.22028700000000001</v>
      </c>
      <c r="G210">
        <v>0.23224900000000001</v>
      </c>
      <c r="I210">
        <v>0.33545808612440098</v>
      </c>
    </row>
    <row r="211" spans="1:9" x14ac:dyDescent="0.3">
      <c r="A211" s="1">
        <v>21000</v>
      </c>
      <c r="C211">
        <v>0.17781</v>
      </c>
      <c r="E211">
        <v>0.232571</v>
      </c>
      <c r="G211">
        <v>0.23319000000000001</v>
      </c>
      <c r="I211">
        <v>0.33569380952380901</v>
      </c>
    </row>
    <row r="212" spans="1:9" x14ac:dyDescent="0.3">
      <c r="A212" s="1">
        <v>21100</v>
      </c>
      <c r="C212">
        <v>0.17910000000000001</v>
      </c>
      <c r="E212">
        <v>0.22767799999999999</v>
      </c>
      <c r="G212">
        <v>0.23293800000000001</v>
      </c>
      <c r="I212">
        <v>0.33819962085307997</v>
      </c>
    </row>
    <row r="213" spans="1:9" x14ac:dyDescent="0.3">
      <c r="A213" s="1">
        <v>21200</v>
      </c>
      <c r="C213">
        <v>0.179953</v>
      </c>
      <c r="E213">
        <v>0.236981</v>
      </c>
      <c r="G213">
        <v>0.23339599999999999</v>
      </c>
      <c r="I213">
        <v>0.33722792452830103</v>
      </c>
    </row>
    <row r="214" spans="1:9" x14ac:dyDescent="0.3">
      <c r="A214" s="1">
        <v>21300</v>
      </c>
      <c r="C214">
        <v>0.17896699999999999</v>
      </c>
      <c r="E214">
        <v>0.23774600000000001</v>
      </c>
      <c r="G214">
        <v>0.23361499999999999</v>
      </c>
      <c r="I214">
        <v>0.33553577464788698</v>
      </c>
    </row>
    <row r="215" spans="1:9" x14ac:dyDescent="0.3">
      <c r="A215" s="1">
        <v>21400</v>
      </c>
      <c r="C215">
        <v>0.17915900000000001</v>
      </c>
      <c r="E215">
        <v>0.226355</v>
      </c>
      <c r="G215">
        <v>0.23415900000000001</v>
      </c>
      <c r="I215">
        <v>0.33611205607476602</v>
      </c>
    </row>
    <row r="216" spans="1:9" x14ac:dyDescent="0.3">
      <c r="A216" s="1">
        <v>21500</v>
      </c>
      <c r="C216">
        <v>0.17962800000000001</v>
      </c>
      <c r="E216">
        <v>0.24334900000000001</v>
      </c>
      <c r="G216">
        <v>0.23395299999999999</v>
      </c>
      <c r="I216">
        <v>0.33855646511627902</v>
      </c>
    </row>
    <row r="217" spans="1:9" x14ac:dyDescent="0.3">
      <c r="A217" s="1">
        <v>21600</v>
      </c>
      <c r="C217">
        <v>0.17949100000000001</v>
      </c>
      <c r="E217">
        <v>0.22981499999999999</v>
      </c>
      <c r="G217">
        <v>0.23416699999999999</v>
      </c>
      <c r="I217">
        <v>0.33790731481481401</v>
      </c>
    </row>
    <row r="218" spans="1:9" x14ac:dyDescent="0.3">
      <c r="A218" s="1">
        <v>21700</v>
      </c>
      <c r="C218">
        <v>0.17986199999999999</v>
      </c>
      <c r="E218">
        <v>0.23336399999999999</v>
      </c>
      <c r="G218">
        <v>0.235207</v>
      </c>
      <c r="I218">
        <v>0.33525834101382401</v>
      </c>
    </row>
    <row r="219" spans="1:9" x14ac:dyDescent="0.3">
      <c r="A219" s="1">
        <v>21800</v>
      </c>
      <c r="C219">
        <v>0.18018300000000001</v>
      </c>
      <c r="E219">
        <v>0.23596300000000001</v>
      </c>
      <c r="G219">
        <v>0.23522899999999999</v>
      </c>
      <c r="I219">
        <v>0.34258192660550402</v>
      </c>
    </row>
    <row r="220" spans="1:9" x14ac:dyDescent="0.3">
      <c r="A220" s="1">
        <v>21900</v>
      </c>
      <c r="C220">
        <v>0.18041099999999999</v>
      </c>
      <c r="E220">
        <v>0.23579900000000001</v>
      </c>
      <c r="G220">
        <v>0.23538799999999999</v>
      </c>
      <c r="I220">
        <v>0.33873963470319601</v>
      </c>
    </row>
    <row r="221" spans="1:9" x14ac:dyDescent="0.3">
      <c r="A221" s="1">
        <v>22000</v>
      </c>
      <c r="C221">
        <v>0.18190899999999999</v>
      </c>
      <c r="E221">
        <v>0.23109099999999999</v>
      </c>
      <c r="G221">
        <v>0.237182</v>
      </c>
      <c r="I221">
        <v>0.33785590909090901</v>
      </c>
    </row>
    <row r="222" spans="1:9" x14ac:dyDescent="0.3">
      <c r="A222" s="1">
        <v>22100</v>
      </c>
      <c r="C222">
        <v>0.18095</v>
      </c>
      <c r="E222">
        <v>0.23457</v>
      </c>
      <c r="G222">
        <v>0.235928</v>
      </c>
      <c r="I222">
        <v>0.34135945701357401</v>
      </c>
    </row>
    <row r="223" spans="1:9" x14ac:dyDescent="0.3">
      <c r="A223" s="1">
        <v>22200</v>
      </c>
      <c r="C223">
        <v>0.18099100000000001</v>
      </c>
      <c r="E223">
        <v>0.23711699999999999</v>
      </c>
      <c r="G223">
        <v>0.237568</v>
      </c>
      <c r="I223">
        <v>0.33724558558558498</v>
      </c>
    </row>
    <row r="224" spans="1:9" x14ac:dyDescent="0.3">
      <c r="A224" s="1">
        <v>22300</v>
      </c>
      <c r="C224">
        <v>0.18215200000000001</v>
      </c>
      <c r="E224">
        <v>0.23157</v>
      </c>
      <c r="G224">
        <v>0.23654700000000001</v>
      </c>
      <c r="I224">
        <v>0.33804053811659102</v>
      </c>
    </row>
    <row r="225" spans="1:9" x14ac:dyDescent="0.3">
      <c r="A225" s="1">
        <v>22400</v>
      </c>
      <c r="C225">
        <v>0.18062500000000001</v>
      </c>
      <c r="E225">
        <v>0.227411</v>
      </c>
      <c r="G225">
        <v>0.23674100000000001</v>
      </c>
      <c r="I225">
        <v>0.337508482142857</v>
      </c>
    </row>
    <row r="226" spans="1:9" x14ac:dyDescent="0.3">
      <c r="A226" s="1">
        <v>22500</v>
      </c>
      <c r="C226">
        <v>0.18093300000000001</v>
      </c>
      <c r="E226">
        <v>0.23057800000000001</v>
      </c>
      <c r="G226">
        <v>0.23719999999999999</v>
      </c>
      <c r="I226">
        <v>0.34275013333333298</v>
      </c>
    </row>
    <row r="227" spans="1:9" x14ac:dyDescent="0.3">
      <c r="A227" s="1">
        <v>22600</v>
      </c>
      <c r="C227">
        <v>0.18190300000000001</v>
      </c>
      <c r="E227">
        <v>0.237566</v>
      </c>
      <c r="G227">
        <v>0.237035</v>
      </c>
      <c r="I227">
        <v>0.33932442477876101</v>
      </c>
    </row>
    <row r="228" spans="1:9" x14ac:dyDescent="0.3">
      <c r="A228" s="1">
        <v>22700</v>
      </c>
      <c r="C228">
        <v>0.181454</v>
      </c>
      <c r="E228">
        <v>0.23894299999999999</v>
      </c>
      <c r="G228">
        <v>0.237313</v>
      </c>
      <c r="I228">
        <v>0.33896643171806101</v>
      </c>
    </row>
    <row r="229" spans="1:9" x14ac:dyDescent="0.3">
      <c r="A229" s="1">
        <v>22800</v>
      </c>
      <c r="C229">
        <v>0.182061</v>
      </c>
      <c r="E229">
        <v>0.22736799999999999</v>
      </c>
      <c r="G229">
        <v>0.23807</v>
      </c>
      <c r="I229">
        <v>0.34040587719298199</v>
      </c>
    </row>
    <row r="230" spans="1:9" x14ac:dyDescent="0.3">
      <c r="A230" s="1">
        <v>22900</v>
      </c>
      <c r="C230">
        <v>0.18288199999999999</v>
      </c>
      <c r="E230">
        <v>0.22637599999999999</v>
      </c>
      <c r="G230">
        <v>0.238122</v>
      </c>
      <c r="I230">
        <v>0.34138969432314398</v>
      </c>
    </row>
    <row r="231" spans="1:9" x14ac:dyDescent="0.3">
      <c r="A231" s="1">
        <v>23000</v>
      </c>
      <c r="C231">
        <v>0.18273900000000001</v>
      </c>
      <c r="E231">
        <v>0.23321700000000001</v>
      </c>
      <c r="G231">
        <v>0.23852200000000001</v>
      </c>
      <c r="I231">
        <v>0.34293713043478202</v>
      </c>
    </row>
    <row r="232" spans="1:9" x14ac:dyDescent="0.3">
      <c r="A232" s="1">
        <v>23100</v>
      </c>
      <c r="C232">
        <v>0.181948</v>
      </c>
      <c r="E232">
        <v>0.23567099999999999</v>
      </c>
      <c r="G232">
        <v>0.240173</v>
      </c>
      <c r="I232">
        <v>0.34158112554112502</v>
      </c>
    </row>
    <row r="233" spans="1:9" x14ac:dyDescent="0.3">
      <c r="A233" s="1">
        <v>23200</v>
      </c>
      <c r="C233">
        <v>0.182198</v>
      </c>
      <c r="E233">
        <v>0.22689699999999999</v>
      </c>
      <c r="G233">
        <v>0.239181</v>
      </c>
      <c r="I233">
        <v>0.34284448275862001</v>
      </c>
    </row>
    <row r="234" spans="1:9" x14ac:dyDescent="0.3">
      <c r="A234" s="1">
        <v>23300</v>
      </c>
      <c r="C234">
        <v>0.18240300000000001</v>
      </c>
      <c r="E234">
        <v>0.230215</v>
      </c>
      <c r="G234">
        <v>0.238841</v>
      </c>
      <c r="I234">
        <v>0.34368412017167299</v>
      </c>
    </row>
    <row r="235" spans="1:9" x14ac:dyDescent="0.3">
      <c r="A235" s="1">
        <v>23400</v>
      </c>
      <c r="C235">
        <v>0.18243599999999999</v>
      </c>
      <c r="E235">
        <v>0.237821</v>
      </c>
      <c r="G235">
        <v>0.23948700000000001</v>
      </c>
      <c r="I235">
        <v>0.343695213675213</v>
      </c>
    </row>
    <row r="236" spans="1:9" x14ac:dyDescent="0.3">
      <c r="A236" s="1">
        <v>23500</v>
      </c>
      <c r="C236">
        <v>0.183277</v>
      </c>
      <c r="E236">
        <v>0.23846800000000001</v>
      </c>
      <c r="G236">
        <v>0.238894</v>
      </c>
      <c r="I236">
        <v>0.34347114893616998</v>
      </c>
    </row>
    <row r="237" spans="1:9" x14ac:dyDescent="0.3">
      <c r="A237" s="1">
        <v>23600</v>
      </c>
      <c r="C237">
        <v>0.18368599999999999</v>
      </c>
      <c r="E237">
        <v>0.24724599999999999</v>
      </c>
      <c r="G237">
        <v>0.239534</v>
      </c>
      <c r="I237">
        <v>0.34568313559322</v>
      </c>
    </row>
    <row r="238" spans="1:9" x14ac:dyDescent="0.3">
      <c r="A238" s="1">
        <v>23700</v>
      </c>
      <c r="C238">
        <v>0.18329100000000001</v>
      </c>
      <c r="E238">
        <v>0.22966200000000001</v>
      </c>
      <c r="G238">
        <v>0.23940900000000001</v>
      </c>
      <c r="I238">
        <v>0.36144556962025298</v>
      </c>
    </row>
    <row r="239" spans="1:9" x14ac:dyDescent="0.3">
      <c r="A239" s="1">
        <v>23800</v>
      </c>
      <c r="C239">
        <v>0.184916</v>
      </c>
      <c r="E239">
        <v>0.239706</v>
      </c>
      <c r="G239">
        <v>0.24008399999999999</v>
      </c>
      <c r="I239">
        <v>0.35335630252100803</v>
      </c>
    </row>
    <row r="240" spans="1:9" x14ac:dyDescent="0.3">
      <c r="A240" s="1">
        <v>23900</v>
      </c>
      <c r="C240">
        <v>0.183473</v>
      </c>
      <c r="E240">
        <v>0.243724</v>
      </c>
      <c r="G240">
        <v>0.23983299999999999</v>
      </c>
      <c r="I240">
        <v>0.34440502092050201</v>
      </c>
    </row>
    <row r="241" spans="1:9" x14ac:dyDescent="0.3">
      <c r="A241" s="1">
        <v>24000</v>
      </c>
      <c r="C241">
        <v>0.184583</v>
      </c>
      <c r="E241">
        <v>0.230208</v>
      </c>
      <c r="G241">
        <v>0.24083299999999999</v>
      </c>
      <c r="I241">
        <v>0.34655449999999999</v>
      </c>
    </row>
    <row r="242" spans="1:9" x14ac:dyDescent="0.3">
      <c r="A242" s="1">
        <v>24100</v>
      </c>
      <c r="C242">
        <v>0.183527</v>
      </c>
      <c r="E242">
        <v>0.23506199999999999</v>
      </c>
      <c r="G242">
        <v>0.240622</v>
      </c>
      <c r="I242">
        <v>0.34382414937759298</v>
      </c>
    </row>
    <row r="243" spans="1:9" x14ac:dyDescent="0.3">
      <c r="A243" s="1">
        <v>24200</v>
      </c>
      <c r="C243">
        <v>0.183223</v>
      </c>
      <c r="E243">
        <v>0.23574400000000001</v>
      </c>
      <c r="G243">
        <v>0.24148800000000001</v>
      </c>
      <c r="I243">
        <v>0.344499917355371</v>
      </c>
    </row>
    <row r="244" spans="1:9" x14ac:dyDescent="0.3">
      <c r="A244" s="1">
        <v>24300</v>
      </c>
      <c r="C244">
        <v>0.183868</v>
      </c>
      <c r="E244">
        <v>0.23152300000000001</v>
      </c>
      <c r="G244">
        <v>0.241399</v>
      </c>
      <c r="I244">
        <v>0.34551037037037002</v>
      </c>
    </row>
    <row r="245" spans="1:9" x14ac:dyDescent="0.3">
      <c r="A245" s="1">
        <v>24400</v>
      </c>
      <c r="C245">
        <v>0.18471299999999999</v>
      </c>
      <c r="E245">
        <v>0.23832</v>
      </c>
      <c r="G245">
        <v>0.242008</v>
      </c>
      <c r="I245">
        <v>0.34638491803278598</v>
      </c>
    </row>
    <row r="246" spans="1:9" x14ac:dyDescent="0.3">
      <c r="A246" s="1">
        <v>24500</v>
      </c>
      <c r="C246">
        <v>0.18424499999999999</v>
      </c>
      <c r="E246">
        <v>0.23938799999999999</v>
      </c>
      <c r="G246">
        <v>0.24208199999999999</v>
      </c>
      <c r="I246">
        <v>0.34670808163265299</v>
      </c>
    </row>
    <row r="247" spans="1:9" x14ac:dyDescent="0.3">
      <c r="A247" s="1">
        <v>24600</v>
      </c>
      <c r="C247">
        <v>0.184472</v>
      </c>
      <c r="E247">
        <v>0.23804900000000001</v>
      </c>
      <c r="G247">
        <v>0.24158499999999999</v>
      </c>
      <c r="I247">
        <v>0.34496837398373897</v>
      </c>
    </row>
    <row r="248" spans="1:9" x14ac:dyDescent="0.3">
      <c r="A248" s="1">
        <v>24700</v>
      </c>
      <c r="C248">
        <v>0.18501999999999999</v>
      </c>
      <c r="E248">
        <v>0.23797599999999999</v>
      </c>
      <c r="G248">
        <v>0.24307699999999999</v>
      </c>
      <c r="I248">
        <v>0.34476040485829901</v>
      </c>
    </row>
    <row r="249" spans="1:9" x14ac:dyDescent="0.3">
      <c r="A249" s="1">
        <v>24800</v>
      </c>
      <c r="C249">
        <v>0.18479799999999999</v>
      </c>
      <c r="E249">
        <v>0.23483899999999999</v>
      </c>
      <c r="G249">
        <v>0.243427</v>
      </c>
      <c r="I249">
        <v>0.34773822580645097</v>
      </c>
    </row>
    <row r="250" spans="1:9" x14ac:dyDescent="0.3">
      <c r="A250" s="1">
        <v>24900</v>
      </c>
      <c r="C250">
        <v>0.184779</v>
      </c>
      <c r="E250">
        <v>0.25196800000000003</v>
      </c>
      <c r="G250">
        <v>0.24357400000000001</v>
      </c>
      <c r="I250">
        <v>0.346734056224899</v>
      </c>
    </row>
    <row r="251" spans="1:9" x14ac:dyDescent="0.3">
      <c r="A251" s="1">
        <v>25000</v>
      </c>
      <c r="C251">
        <v>0.18576000000000001</v>
      </c>
      <c r="E251">
        <v>0.23219999999999999</v>
      </c>
      <c r="G251">
        <v>0.24360000000000001</v>
      </c>
      <c r="I251">
        <v>0.34904167999999902</v>
      </c>
    </row>
    <row r="252" spans="1:9" x14ac:dyDescent="0.3">
      <c r="A252" s="1">
        <v>25100</v>
      </c>
      <c r="C252">
        <v>0.18561800000000001</v>
      </c>
      <c r="E252">
        <v>0.240837</v>
      </c>
      <c r="G252">
        <v>0.24298800000000001</v>
      </c>
      <c r="I252">
        <v>0.34701250996015898</v>
      </c>
    </row>
    <row r="253" spans="1:9" x14ac:dyDescent="0.3">
      <c r="A253" s="1">
        <v>25200</v>
      </c>
      <c r="C253">
        <v>0.18468300000000001</v>
      </c>
      <c r="E253">
        <v>0.24146799999999999</v>
      </c>
      <c r="G253">
        <v>0.24329400000000001</v>
      </c>
      <c r="I253">
        <v>0.34921230158730099</v>
      </c>
    </row>
    <row r="254" spans="1:9" x14ac:dyDescent="0.3">
      <c r="A254" s="1">
        <v>25300</v>
      </c>
      <c r="C254">
        <v>0.18592900000000001</v>
      </c>
      <c r="E254">
        <v>0.23893300000000001</v>
      </c>
      <c r="G254">
        <v>0.24407100000000001</v>
      </c>
      <c r="I254">
        <v>0.34750679841897197</v>
      </c>
    </row>
    <row r="255" spans="1:9" x14ac:dyDescent="0.3">
      <c r="A255" s="1">
        <v>25400</v>
      </c>
      <c r="C255">
        <v>0.18606300000000001</v>
      </c>
      <c r="E255">
        <v>0.237205</v>
      </c>
      <c r="G255">
        <v>0.243976</v>
      </c>
      <c r="I255">
        <v>0.34946188976377901</v>
      </c>
    </row>
    <row r="256" spans="1:9" x14ac:dyDescent="0.3">
      <c r="A256" s="1">
        <v>25500</v>
      </c>
      <c r="C256">
        <v>0.186667</v>
      </c>
      <c r="E256">
        <v>0.24380399999999999</v>
      </c>
      <c r="G256">
        <v>0.243647</v>
      </c>
      <c r="I256">
        <v>0.34819498039215602</v>
      </c>
    </row>
    <row r="257" spans="1:9" x14ac:dyDescent="0.3">
      <c r="A257" s="1">
        <v>25600</v>
      </c>
      <c r="C257">
        <v>0.185977</v>
      </c>
      <c r="E257">
        <v>0.24804699999999999</v>
      </c>
      <c r="G257">
        <v>0.244141</v>
      </c>
      <c r="I257">
        <v>0.34968757812500001</v>
      </c>
    </row>
    <row r="258" spans="1:9" x14ac:dyDescent="0.3">
      <c r="A258" s="1">
        <v>25700</v>
      </c>
      <c r="C258">
        <v>0.185331</v>
      </c>
      <c r="E258">
        <v>0.23358000000000001</v>
      </c>
      <c r="G258">
        <v>0.24494199999999999</v>
      </c>
      <c r="I258">
        <v>0.349387237354085</v>
      </c>
    </row>
    <row r="259" spans="1:9" x14ac:dyDescent="0.3">
      <c r="A259" s="1">
        <v>25800</v>
      </c>
      <c r="C259">
        <v>0.18682199999999999</v>
      </c>
      <c r="E259">
        <v>0.24127899999999999</v>
      </c>
      <c r="G259">
        <v>0.24437999999999999</v>
      </c>
      <c r="I259">
        <v>0.34954147286821702</v>
      </c>
    </row>
    <row r="260" spans="1:9" x14ac:dyDescent="0.3">
      <c r="A260" s="1">
        <v>25900</v>
      </c>
      <c r="C260">
        <v>0.18660199999999999</v>
      </c>
      <c r="E260">
        <v>0.24652499999999999</v>
      </c>
      <c r="G260">
        <v>0.244363</v>
      </c>
      <c r="I260">
        <v>0.34957714285714198</v>
      </c>
    </row>
    <row r="261" spans="1:9" x14ac:dyDescent="0.3">
      <c r="A261" s="1">
        <v>26000</v>
      </c>
      <c r="C261">
        <v>0.18623100000000001</v>
      </c>
      <c r="E261">
        <v>0.234038</v>
      </c>
      <c r="G261">
        <v>0.24519199999999999</v>
      </c>
      <c r="I261">
        <v>0.34998938461538398</v>
      </c>
    </row>
    <row r="262" spans="1:9" x14ac:dyDescent="0.3">
      <c r="A262" s="1">
        <v>26100</v>
      </c>
      <c r="C262">
        <v>0.18659000000000001</v>
      </c>
      <c r="E262">
        <v>0.232375</v>
      </c>
      <c r="G262">
        <v>0.24551700000000001</v>
      </c>
      <c r="I262">
        <v>0.35080475095785402</v>
      </c>
    </row>
    <row r="263" spans="1:9" x14ac:dyDescent="0.3">
      <c r="A263" s="1">
        <v>26200</v>
      </c>
      <c r="C263">
        <v>0.18641199999999999</v>
      </c>
      <c r="E263">
        <v>0.24293899999999999</v>
      </c>
      <c r="G263">
        <v>0.245</v>
      </c>
      <c r="I263">
        <v>0.35392106870229001</v>
      </c>
    </row>
    <row r="264" spans="1:9" x14ac:dyDescent="0.3">
      <c r="A264" s="1">
        <v>26300</v>
      </c>
      <c r="C264">
        <v>0.18654000000000001</v>
      </c>
      <c r="E264">
        <v>0.23338400000000001</v>
      </c>
      <c r="G264">
        <v>0.245285</v>
      </c>
      <c r="I264">
        <v>0.352104258555133</v>
      </c>
    </row>
    <row r="265" spans="1:9" x14ac:dyDescent="0.3">
      <c r="A265" s="1">
        <v>26400</v>
      </c>
      <c r="C265">
        <v>0.18693199999999999</v>
      </c>
      <c r="E265">
        <v>0.23958299999999999</v>
      </c>
      <c r="G265">
        <v>0.24685599999999999</v>
      </c>
      <c r="I265">
        <v>0.351451666666666</v>
      </c>
    </row>
    <row r="266" spans="1:9" x14ac:dyDescent="0.3">
      <c r="A266" s="1">
        <v>26500</v>
      </c>
      <c r="C266">
        <v>0.18732099999999999</v>
      </c>
      <c r="E266">
        <v>0.24018900000000001</v>
      </c>
      <c r="G266">
        <v>0.24713199999999999</v>
      </c>
      <c r="I266">
        <v>0.35222332075471702</v>
      </c>
    </row>
    <row r="267" spans="1:9" x14ac:dyDescent="0.3">
      <c r="A267" s="1">
        <v>26600</v>
      </c>
      <c r="C267">
        <v>0.18612799999999999</v>
      </c>
      <c r="E267">
        <v>0.23966199999999999</v>
      </c>
      <c r="G267">
        <v>0.24703</v>
      </c>
      <c r="I267">
        <v>0.35158812030075098</v>
      </c>
    </row>
    <row r="268" spans="1:9" x14ac:dyDescent="0.3">
      <c r="A268" s="1">
        <v>26700</v>
      </c>
      <c r="C268">
        <v>0.187116</v>
      </c>
      <c r="E268">
        <v>0.25093599999999999</v>
      </c>
      <c r="G268">
        <v>0.247228</v>
      </c>
      <c r="I268">
        <v>0.35286329588014897</v>
      </c>
    </row>
    <row r="269" spans="1:9" x14ac:dyDescent="0.3">
      <c r="A269" s="1">
        <v>26800</v>
      </c>
      <c r="C269">
        <v>0.18742500000000001</v>
      </c>
      <c r="E269">
        <v>0.24723899999999999</v>
      </c>
      <c r="G269">
        <v>0.24649299999999999</v>
      </c>
      <c r="I269">
        <v>0.35225104477611902</v>
      </c>
    </row>
    <row r="270" spans="1:9" x14ac:dyDescent="0.3">
      <c r="A270" s="1">
        <v>26900</v>
      </c>
      <c r="C270">
        <v>0.187026</v>
      </c>
      <c r="E270">
        <v>0.23364299999999999</v>
      </c>
      <c r="G270">
        <v>0.24709999999999999</v>
      </c>
      <c r="I270">
        <v>0.35375189591077999</v>
      </c>
    </row>
    <row r="271" spans="1:9" x14ac:dyDescent="0.3">
      <c r="A271" s="1">
        <v>27000</v>
      </c>
      <c r="C271">
        <v>0.18829599999999999</v>
      </c>
      <c r="E271">
        <v>0.24318500000000001</v>
      </c>
      <c r="G271">
        <v>0.24814800000000001</v>
      </c>
      <c r="I271">
        <v>0.355651851851851</v>
      </c>
    </row>
    <row r="272" spans="1:9" x14ac:dyDescent="0.3">
      <c r="A272" s="1">
        <v>27100</v>
      </c>
      <c r="C272">
        <v>0.188413</v>
      </c>
      <c r="E272">
        <v>0.24151300000000001</v>
      </c>
      <c r="G272">
        <v>0.247196</v>
      </c>
      <c r="I272">
        <v>0.35358966789667801</v>
      </c>
    </row>
    <row r="273" spans="1:9" x14ac:dyDescent="0.3">
      <c r="A273" s="1">
        <v>27200</v>
      </c>
      <c r="C273">
        <v>0.18808800000000001</v>
      </c>
      <c r="E273">
        <v>0.242868</v>
      </c>
      <c r="G273">
        <v>0.24889700000000001</v>
      </c>
      <c r="I273">
        <v>0.354555882352941</v>
      </c>
    </row>
    <row r="274" spans="1:9" x14ac:dyDescent="0.3">
      <c r="A274" s="1">
        <v>27300</v>
      </c>
      <c r="C274">
        <v>0.188388</v>
      </c>
      <c r="E274">
        <v>0.23611699999999999</v>
      </c>
      <c r="G274">
        <v>0.24820500000000001</v>
      </c>
      <c r="I274">
        <v>0.35703912087911999</v>
      </c>
    </row>
    <row r="275" spans="1:9" x14ac:dyDescent="0.3">
      <c r="A275" s="1">
        <v>27400</v>
      </c>
      <c r="C275">
        <v>0.18821199999999999</v>
      </c>
      <c r="E275">
        <v>0.24182500000000001</v>
      </c>
      <c r="G275">
        <v>0.24817500000000001</v>
      </c>
      <c r="I275">
        <v>0.35583890510948901</v>
      </c>
    </row>
    <row r="276" spans="1:9" x14ac:dyDescent="0.3">
      <c r="A276" s="1">
        <v>27500</v>
      </c>
      <c r="C276">
        <v>0.18890899999999999</v>
      </c>
      <c r="E276">
        <v>0.242618</v>
      </c>
      <c r="G276">
        <v>0.24938199999999999</v>
      </c>
      <c r="I276">
        <v>0.35451505454545401</v>
      </c>
    </row>
    <row r="277" spans="1:9" x14ac:dyDescent="0.3">
      <c r="A277" s="1">
        <v>27600</v>
      </c>
      <c r="C277">
        <v>0.18789900000000001</v>
      </c>
      <c r="E277">
        <v>0.24423900000000001</v>
      </c>
      <c r="G277">
        <v>0.248696</v>
      </c>
      <c r="I277">
        <v>0.35753028985507201</v>
      </c>
    </row>
    <row r="278" spans="1:9" x14ac:dyDescent="0.3">
      <c r="A278" s="1">
        <v>27700</v>
      </c>
      <c r="C278">
        <v>0.18931400000000001</v>
      </c>
      <c r="E278">
        <v>0.24068600000000001</v>
      </c>
      <c r="G278">
        <v>0.2487</v>
      </c>
      <c r="I278">
        <v>0.35673682310469301</v>
      </c>
    </row>
    <row r="279" spans="1:9" x14ac:dyDescent="0.3">
      <c r="A279" s="1">
        <v>27800</v>
      </c>
      <c r="C279">
        <v>0.18823699999999999</v>
      </c>
      <c r="E279">
        <v>0.24122299999999999</v>
      </c>
      <c r="G279">
        <v>0.248921</v>
      </c>
      <c r="I279">
        <v>0.35809208633093498</v>
      </c>
    </row>
    <row r="280" spans="1:9" x14ac:dyDescent="0.3">
      <c r="A280" s="1">
        <v>27900</v>
      </c>
      <c r="C280">
        <v>0.18842300000000001</v>
      </c>
      <c r="E280">
        <v>0.24179200000000001</v>
      </c>
      <c r="G280">
        <v>0.24853</v>
      </c>
      <c r="I280">
        <v>0.35697369175627203</v>
      </c>
    </row>
    <row r="281" spans="1:9" x14ac:dyDescent="0.3">
      <c r="A281" s="1">
        <v>28000</v>
      </c>
      <c r="C281">
        <v>0.189</v>
      </c>
      <c r="E281">
        <v>0.2445</v>
      </c>
      <c r="G281">
        <v>0.248393</v>
      </c>
      <c r="I281">
        <v>0.35897557142857101</v>
      </c>
    </row>
    <row r="282" spans="1:9" x14ac:dyDescent="0.3">
      <c r="A282" s="1">
        <v>28100</v>
      </c>
      <c r="C282">
        <v>0.188861</v>
      </c>
      <c r="E282">
        <v>0.236512</v>
      </c>
      <c r="G282">
        <v>0.24953700000000001</v>
      </c>
      <c r="I282">
        <v>0.358333665480427</v>
      </c>
    </row>
    <row r="283" spans="1:9" x14ac:dyDescent="0.3">
      <c r="A283" s="1">
        <v>28200</v>
      </c>
      <c r="C283">
        <v>0.189113</v>
      </c>
      <c r="E283">
        <v>0.241206</v>
      </c>
      <c r="G283">
        <v>0.24929100000000001</v>
      </c>
      <c r="I283">
        <v>0.35811936170212699</v>
      </c>
    </row>
    <row r="284" spans="1:9" x14ac:dyDescent="0.3">
      <c r="A284" s="1">
        <v>28300</v>
      </c>
      <c r="C284">
        <v>0.18904599999999999</v>
      </c>
      <c r="E284">
        <v>0.249753</v>
      </c>
      <c r="G284">
        <v>0.24964700000000001</v>
      </c>
      <c r="I284">
        <v>0.359867137809187</v>
      </c>
    </row>
    <row r="285" spans="1:9" x14ac:dyDescent="0.3">
      <c r="A285" s="1">
        <v>28400</v>
      </c>
      <c r="C285">
        <v>0.19021099999999999</v>
      </c>
      <c r="E285">
        <v>0.23841499999999999</v>
      </c>
      <c r="G285">
        <v>0.24989400000000001</v>
      </c>
      <c r="I285">
        <v>0.36012950704225299</v>
      </c>
    </row>
    <row r="286" spans="1:9" x14ac:dyDescent="0.3">
      <c r="A286" s="1">
        <v>28500</v>
      </c>
      <c r="C286">
        <v>0.188386</v>
      </c>
      <c r="E286">
        <v>0.24301800000000001</v>
      </c>
      <c r="G286">
        <v>0.25059599999999999</v>
      </c>
      <c r="I286">
        <v>0.35936652631578903</v>
      </c>
    </row>
    <row r="287" spans="1:9" x14ac:dyDescent="0.3">
      <c r="A287" s="1">
        <v>28600</v>
      </c>
      <c r="C287">
        <v>0.19017500000000001</v>
      </c>
      <c r="E287">
        <v>0.24146899999999999</v>
      </c>
      <c r="G287">
        <v>0.25020999999999999</v>
      </c>
      <c r="I287">
        <v>0.36062209790209698</v>
      </c>
    </row>
    <row r="288" spans="1:9" x14ac:dyDescent="0.3">
      <c r="A288" s="1">
        <v>28700</v>
      </c>
      <c r="C288">
        <v>0.19069700000000001</v>
      </c>
      <c r="E288">
        <v>0.25247399999999998</v>
      </c>
      <c r="G288">
        <v>0.250523</v>
      </c>
      <c r="I288">
        <v>0.359828571428571</v>
      </c>
    </row>
    <row r="289" spans="1:9" x14ac:dyDescent="0.3">
      <c r="A289" s="1">
        <v>28800</v>
      </c>
      <c r="C289">
        <v>0.18927099999999999</v>
      </c>
      <c r="E289">
        <v>0.237708</v>
      </c>
      <c r="G289">
        <v>0.250278</v>
      </c>
      <c r="I289">
        <v>0.36090347222222202</v>
      </c>
    </row>
    <row r="290" spans="1:9" x14ac:dyDescent="0.3">
      <c r="A290" s="1">
        <v>28900</v>
      </c>
      <c r="C290">
        <v>0.18965399999999999</v>
      </c>
      <c r="E290">
        <v>0.23688600000000001</v>
      </c>
      <c r="G290">
        <v>0.25079600000000002</v>
      </c>
      <c r="I290">
        <v>0.36101093425605502</v>
      </c>
    </row>
    <row r="291" spans="1:9" x14ac:dyDescent="0.3">
      <c r="A291" s="1">
        <v>29000</v>
      </c>
      <c r="C291">
        <v>0.19106899999999999</v>
      </c>
      <c r="E291">
        <v>0.24548300000000001</v>
      </c>
      <c r="G291">
        <v>0.25134499999999999</v>
      </c>
      <c r="I291">
        <v>0.36002558620689601</v>
      </c>
    </row>
    <row r="292" spans="1:9" x14ac:dyDescent="0.3">
      <c r="A292" s="1">
        <v>29100</v>
      </c>
      <c r="C292">
        <v>0.189553</v>
      </c>
      <c r="E292">
        <v>0.24127100000000001</v>
      </c>
      <c r="G292">
        <v>0.251718</v>
      </c>
      <c r="I292">
        <v>0.36119030927835</v>
      </c>
    </row>
    <row r="293" spans="1:9" x14ac:dyDescent="0.3">
      <c r="A293" s="1">
        <v>29200</v>
      </c>
      <c r="C293">
        <v>0.19003400000000001</v>
      </c>
      <c r="E293">
        <v>0.24849299999999999</v>
      </c>
      <c r="G293">
        <v>0.25208900000000001</v>
      </c>
      <c r="I293">
        <v>0.36070541095890402</v>
      </c>
    </row>
    <row r="294" spans="1:9" x14ac:dyDescent="0.3">
      <c r="A294" s="1">
        <v>29300</v>
      </c>
      <c r="C294">
        <v>0.190273</v>
      </c>
      <c r="E294">
        <v>0.24252599999999999</v>
      </c>
      <c r="G294">
        <v>0.25354900000000002</v>
      </c>
      <c r="I294">
        <v>0.36129610921501698</v>
      </c>
    </row>
    <row r="295" spans="1:9" x14ac:dyDescent="0.3">
      <c r="A295" s="1">
        <v>29400</v>
      </c>
      <c r="C295">
        <v>0.189218</v>
      </c>
      <c r="E295">
        <v>0.24782299999999999</v>
      </c>
      <c r="G295">
        <v>0.25214300000000001</v>
      </c>
      <c r="I295">
        <v>0.36214401360544202</v>
      </c>
    </row>
    <row r="296" spans="1:9" x14ac:dyDescent="0.3">
      <c r="A296" s="1">
        <v>29500</v>
      </c>
      <c r="C296">
        <v>0.19081400000000001</v>
      </c>
      <c r="E296">
        <v>0.24427099999999999</v>
      </c>
      <c r="G296">
        <v>0.25257600000000002</v>
      </c>
      <c r="I296">
        <v>0.36411877966101602</v>
      </c>
    </row>
    <row r="297" spans="1:9" x14ac:dyDescent="0.3">
      <c r="A297" s="1">
        <v>29600</v>
      </c>
      <c r="C297">
        <v>0.190304</v>
      </c>
      <c r="E297">
        <v>0.240068</v>
      </c>
      <c r="G297">
        <v>0.25486500000000001</v>
      </c>
      <c r="I297">
        <v>0.36446283783783701</v>
      </c>
    </row>
    <row r="298" spans="1:9" x14ac:dyDescent="0.3">
      <c r="A298" s="1">
        <v>29700</v>
      </c>
      <c r="C298">
        <v>0.19057199999999999</v>
      </c>
      <c r="E298">
        <v>0.243838</v>
      </c>
      <c r="G298">
        <v>0.25313099999999999</v>
      </c>
      <c r="I298">
        <v>0.36448531986531901</v>
      </c>
    </row>
    <row r="299" spans="1:9" x14ac:dyDescent="0.3">
      <c r="A299" s="1">
        <v>29800</v>
      </c>
      <c r="C299">
        <v>0.18986600000000001</v>
      </c>
      <c r="E299">
        <v>0.24530199999999999</v>
      </c>
      <c r="G299">
        <v>0.25338899999999998</v>
      </c>
      <c r="I299">
        <v>0.36711845637583801</v>
      </c>
    </row>
    <row r="300" spans="1:9" x14ac:dyDescent="0.3">
      <c r="A300" s="1">
        <v>29900</v>
      </c>
      <c r="C300">
        <v>0.19043499999999999</v>
      </c>
      <c r="E300">
        <v>0.24434800000000001</v>
      </c>
      <c r="G300">
        <v>0.25334400000000001</v>
      </c>
      <c r="I300">
        <v>0.36666709030100297</v>
      </c>
    </row>
    <row r="301" spans="1:9" x14ac:dyDescent="0.3">
      <c r="A301" s="1">
        <v>30000</v>
      </c>
      <c r="C301">
        <v>0.1915</v>
      </c>
      <c r="E301">
        <v>0.239533</v>
      </c>
      <c r="G301">
        <v>0.25236700000000001</v>
      </c>
      <c r="I301">
        <v>0.367206066666666</v>
      </c>
    </row>
    <row r="302" spans="1:9" x14ac:dyDescent="0.3">
      <c r="A302" s="1">
        <v>30100</v>
      </c>
      <c r="C302">
        <v>0.18943499999999999</v>
      </c>
      <c r="E302">
        <v>0.26069799999999999</v>
      </c>
      <c r="G302">
        <v>0.253189</v>
      </c>
      <c r="I302">
        <v>0.36562192691029899</v>
      </c>
    </row>
    <row r="303" spans="1:9" x14ac:dyDescent="0.3">
      <c r="A303" s="1">
        <v>30200</v>
      </c>
      <c r="C303">
        <v>0.19059599999999999</v>
      </c>
      <c r="E303">
        <v>0.25056299999999998</v>
      </c>
      <c r="G303">
        <v>0.253245</v>
      </c>
      <c r="I303">
        <v>0.36856973509933699</v>
      </c>
    </row>
    <row r="304" spans="1:9" x14ac:dyDescent="0.3">
      <c r="A304" s="1">
        <v>30300</v>
      </c>
      <c r="C304">
        <v>0.19231000000000001</v>
      </c>
      <c r="E304">
        <v>0.24537999999999999</v>
      </c>
      <c r="G304">
        <v>0.25333299999999997</v>
      </c>
      <c r="I304">
        <v>0.36562970297029701</v>
      </c>
    </row>
    <row r="305" spans="1:9" x14ac:dyDescent="0.3">
      <c r="A305" s="1">
        <v>30400</v>
      </c>
      <c r="C305">
        <v>0.191612</v>
      </c>
      <c r="E305">
        <v>0.25</v>
      </c>
      <c r="G305">
        <v>0.25342100000000001</v>
      </c>
      <c r="I305">
        <v>0.36824684210526298</v>
      </c>
    </row>
    <row r="306" spans="1:9" x14ac:dyDescent="0.3">
      <c r="A306" s="1">
        <v>30500</v>
      </c>
      <c r="C306">
        <v>0.190721</v>
      </c>
      <c r="E306">
        <v>0.249639</v>
      </c>
      <c r="G306">
        <v>0.25285200000000002</v>
      </c>
      <c r="I306">
        <v>0.367326557377049</v>
      </c>
    </row>
    <row r="307" spans="1:9" x14ac:dyDescent="0.3">
      <c r="A307" s="1">
        <v>30600</v>
      </c>
      <c r="C307">
        <v>0.192026</v>
      </c>
      <c r="E307">
        <v>0.24202599999999999</v>
      </c>
      <c r="G307">
        <v>0.253301</v>
      </c>
      <c r="I307">
        <v>0.38242294117647002</v>
      </c>
    </row>
    <row r="308" spans="1:9" x14ac:dyDescent="0.3">
      <c r="A308" s="1">
        <v>30700</v>
      </c>
      <c r="C308">
        <v>0.19198699999999999</v>
      </c>
      <c r="E308">
        <v>0.23798</v>
      </c>
      <c r="G308">
        <v>0.254886</v>
      </c>
      <c r="I308">
        <v>0.37148175895765401</v>
      </c>
    </row>
    <row r="309" spans="1:9" x14ac:dyDescent="0.3">
      <c r="A309" s="1">
        <v>30800</v>
      </c>
      <c r="C309">
        <v>0.19159100000000001</v>
      </c>
      <c r="E309">
        <v>0.24240300000000001</v>
      </c>
      <c r="G309">
        <v>0.25402599999999997</v>
      </c>
      <c r="I309">
        <v>0.36789149350649297</v>
      </c>
    </row>
    <row r="310" spans="1:9" x14ac:dyDescent="0.3">
      <c r="A310" s="1">
        <v>30900</v>
      </c>
      <c r="C310">
        <v>0.19158600000000001</v>
      </c>
      <c r="E310">
        <v>0.24809100000000001</v>
      </c>
      <c r="G310">
        <v>0.25433699999999998</v>
      </c>
      <c r="I310">
        <v>0.36623650485436798</v>
      </c>
    </row>
    <row r="311" spans="1:9" x14ac:dyDescent="0.3">
      <c r="A311" s="1">
        <v>31000</v>
      </c>
      <c r="C311">
        <v>0.19164500000000001</v>
      </c>
      <c r="E311">
        <v>0.24754799999999999</v>
      </c>
      <c r="G311">
        <v>0.25383899999999998</v>
      </c>
      <c r="I311">
        <v>0.36913593548387003</v>
      </c>
    </row>
    <row r="312" spans="1:9" x14ac:dyDescent="0.3">
      <c r="A312" s="1">
        <v>31100</v>
      </c>
      <c r="C312">
        <v>0.191801</v>
      </c>
      <c r="E312">
        <v>0.24662400000000001</v>
      </c>
      <c r="G312">
        <v>0.25411600000000001</v>
      </c>
      <c r="I312">
        <v>0.37149099678456499</v>
      </c>
    </row>
    <row r="313" spans="1:9" x14ac:dyDescent="0.3">
      <c r="A313" s="1">
        <v>31200</v>
      </c>
      <c r="C313">
        <v>0.191827</v>
      </c>
      <c r="E313">
        <v>0.25150600000000001</v>
      </c>
      <c r="G313">
        <v>0.25541700000000001</v>
      </c>
      <c r="I313">
        <v>0.37298698717948697</v>
      </c>
    </row>
    <row r="314" spans="1:9" x14ac:dyDescent="0.3">
      <c r="A314" s="1">
        <v>31300</v>
      </c>
      <c r="C314">
        <v>0.19198100000000001</v>
      </c>
      <c r="E314">
        <v>0.25389800000000001</v>
      </c>
      <c r="G314">
        <v>0.25402599999999997</v>
      </c>
      <c r="I314">
        <v>0.370669201277955</v>
      </c>
    </row>
    <row r="315" spans="1:9" x14ac:dyDescent="0.3">
      <c r="A315" s="1">
        <v>31400</v>
      </c>
      <c r="C315">
        <v>0.19258</v>
      </c>
      <c r="E315">
        <v>0.256274</v>
      </c>
      <c r="G315">
        <v>0.25678299999999998</v>
      </c>
      <c r="I315">
        <v>0.37224006369426699</v>
      </c>
    </row>
    <row r="316" spans="1:9" x14ac:dyDescent="0.3">
      <c r="A316" s="1">
        <v>31500</v>
      </c>
      <c r="C316">
        <v>0.19453999999999999</v>
      </c>
      <c r="E316">
        <v>0.24463499999999999</v>
      </c>
      <c r="G316">
        <v>0.25644400000000001</v>
      </c>
      <c r="I316">
        <v>0.36941473015873</v>
      </c>
    </row>
    <row r="317" spans="1:9" x14ac:dyDescent="0.3">
      <c r="A317" s="1">
        <v>31600</v>
      </c>
      <c r="C317">
        <v>0.19183500000000001</v>
      </c>
      <c r="E317">
        <v>0.247722</v>
      </c>
      <c r="G317">
        <v>0.25572800000000001</v>
      </c>
      <c r="I317">
        <v>0.37006778481012598</v>
      </c>
    </row>
    <row r="318" spans="1:9" x14ac:dyDescent="0.3">
      <c r="A318" s="1">
        <v>31700</v>
      </c>
      <c r="C318">
        <v>0.19242899999999999</v>
      </c>
      <c r="E318">
        <v>0.240063</v>
      </c>
      <c r="G318">
        <v>0.25593100000000002</v>
      </c>
      <c r="I318">
        <v>0.37474933753943201</v>
      </c>
    </row>
    <row r="319" spans="1:9" x14ac:dyDescent="0.3">
      <c r="A319" s="1">
        <v>31800</v>
      </c>
      <c r="C319">
        <v>0.192358</v>
      </c>
      <c r="E319">
        <v>0.249308</v>
      </c>
      <c r="G319">
        <v>0.25610100000000002</v>
      </c>
      <c r="I319">
        <v>0.373760566037735</v>
      </c>
    </row>
    <row r="320" spans="1:9" x14ac:dyDescent="0.3">
      <c r="A320" s="1">
        <v>31900</v>
      </c>
      <c r="C320">
        <v>0.19184999999999999</v>
      </c>
      <c r="E320">
        <v>0.24598700000000001</v>
      </c>
      <c r="G320">
        <v>0.25539200000000001</v>
      </c>
      <c r="I320">
        <v>0.374029780564263</v>
      </c>
    </row>
    <row r="321" spans="1:9" x14ac:dyDescent="0.3">
      <c r="A321" s="1">
        <v>32000</v>
      </c>
      <c r="C321">
        <v>0.193469</v>
      </c>
      <c r="E321">
        <v>0.25084400000000001</v>
      </c>
      <c r="G321">
        <v>0.255969</v>
      </c>
      <c r="I321">
        <v>0.37363099999999999</v>
      </c>
    </row>
    <row r="322" spans="1:9" x14ac:dyDescent="0.3">
      <c r="A322" s="1">
        <v>32100</v>
      </c>
      <c r="C322">
        <v>0.192523</v>
      </c>
      <c r="E322">
        <v>0.24757000000000001</v>
      </c>
      <c r="G322">
        <v>0.25654199999999999</v>
      </c>
      <c r="I322">
        <v>0.37411856697819301</v>
      </c>
    </row>
    <row r="323" spans="1:9" x14ac:dyDescent="0.3">
      <c r="A323" s="1">
        <v>32200</v>
      </c>
      <c r="C323">
        <v>0.19298100000000001</v>
      </c>
      <c r="E323">
        <v>0.24208099999999999</v>
      </c>
      <c r="G323">
        <v>0.25664599999999999</v>
      </c>
      <c r="I323">
        <v>0.37377732919254603</v>
      </c>
    </row>
    <row r="324" spans="1:9" x14ac:dyDescent="0.3">
      <c r="A324" s="1">
        <v>32300</v>
      </c>
      <c r="C324">
        <v>0.19281699999999999</v>
      </c>
      <c r="E324">
        <v>0.242229</v>
      </c>
      <c r="G324">
        <v>0.25662499999999999</v>
      </c>
      <c r="I324">
        <v>0.37451188854489098</v>
      </c>
    </row>
    <row r="325" spans="1:9" x14ac:dyDescent="0.3">
      <c r="A325" s="1">
        <v>32400</v>
      </c>
      <c r="C325">
        <v>0.19284000000000001</v>
      </c>
      <c r="E325">
        <v>0.247747</v>
      </c>
      <c r="G325">
        <v>0.25691399999999998</v>
      </c>
      <c r="I325">
        <v>0.37476790123456699</v>
      </c>
    </row>
    <row r="326" spans="1:9" x14ac:dyDescent="0.3">
      <c r="A326" s="1">
        <v>32500</v>
      </c>
      <c r="C326">
        <v>0.194554</v>
      </c>
      <c r="E326">
        <v>0.24199999999999999</v>
      </c>
      <c r="G326">
        <v>0.25609199999999999</v>
      </c>
      <c r="I326">
        <v>0.37710172307692302</v>
      </c>
    </row>
    <row r="327" spans="1:9" x14ac:dyDescent="0.3">
      <c r="A327" s="1">
        <v>32600</v>
      </c>
      <c r="C327">
        <v>0.19319</v>
      </c>
      <c r="E327">
        <v>0.25174800000000003</v>
      </c>
      <c r="G327">
        <v>0.25727</v>
      </c>
      <c r="I327">
        <v>0.37608926380368002</v>
      </c>
    </row>
    <row r="328" spans="1:9" x14ac:dyDescent="0.3">
      <c r="A328" s="1">
        <v>32700</v>
      </c>
      <c r="C328">
        <v>0.193853</v>
      </c>
      <c r="E328">
        <v>0.249144</v>
      </c>
      <c r="G328">
        <v>0.25666699999999998</v>
      </c>
      <c r="I328">
        <v>0.37572269113149798</v>
      </c>
    </row>
    <row r="329" spans="1:9" x14ac:dyDescent="0.3">
      <c r="A329" s="1">
        <v>32800</v>
      </c>
      <c r="C329">
        <v>0.19420699999999999</v>
      </c>
      <c r="E329">
        <v>0.25204300000000002</v>
      </c>
      <c r="G329">
        <v>0.25673800000000002</v>
      </c>
      <c r="I329">
        <v>0.37447975609756101</v>
      </c>
    </row>
    <row r="330" spans="1:9" x14ac:dyDescent="0.3">
      <c r="A330" s="1">
        <v>32900</v>
      </c>
      <c r="C330">
        <v>0.19367799999999999</v>
      </c>
      <c r="E330">
        <v>0.25079000000000001</v>
      </c>
      <c r="G330">
        <v>0.25638300000000003</v>
      </c>
      <c r="I330">
        <v>0.37352151975683801</v>
      </c>
    </row>
    <row r="331" spans="1:9" x14ac:dyDescent="0.3">
      <c r="A331" s="1">
        <v>33000</v>
      </c>
      <c r="C331">
        <v>0.19342400000000001</v>
      </c>
      <c r="E331">
        <v>0.25236399999999998</v>
      </c>
      <c r="G331">
        <v>0.25684800000000002</v>
      </c>
      <c r="I331">
        <v>0.37628696969696901</v>
      </c>
    </row>
    <row r="332" spans="1:9" x14ac:dyDescent="0.3">
      <c r="A332" s="1">
        <v>33100</v>
      </c>
      <c r="C332">
        <v>0.194713</v>
      </c>
      <c r="E332">
        <v>0.24740200000000001</v>
      </c>
      <c r="G332">
        <v>0.25713000000000003</v>
      </c>
      <c r="I332">
        <v>0.37486265861027102</v>
      </c>
    </row>
    <row r="333" spans="1:9" x14ac:dyDescent="0.3">
      <c r="A333" s="1">
        <v>33200</v>
      </c>
      <c r="C333">
        <v>0.19334299999999999</v>
      </c>
      <c r="E333">
        <v>0.24957799999999999</v>
      </c>
      <c r="G333">
        <v>0.25831300000000001</v>
      </c>
      <c r="I333">
        <v>0.37620072289156598</v>
      </c>
    </row>
    <row r="334" spans="1:9" x14ac:dyDescent="0.3">
      <c r="A334" s="1">
        <v>33300</v>
      </c>
      <c r="C334">
        <v>0.19309299999999999</v>
      </c>
      <c r="E334">
        <v>0.24825800000000001</v>
      </c>
      <c r="G334">
        <v>0.257357</v>
      </c>
      <c r="I334">
        <v>0.37666786786786699</v>
      </c>
    </row>
    <row r="335" spans="1:9" x14ac:dyDescent="0.3">
      <c r="A335" s="1">
        <v>33400</v>
      </c>
      <c r="C335">
        <v>0.19329299999999999</v>
      </c>
      <c r="E335">
        <v>0.24990999999999999</v>
      </c>
      <c r="G335">
        <v>0.25898199999999999</v>
      </c>
      <c r="I335">
        <v>0.37468113772454997</v>
      </c>
    </row>
    <row r="336" spans="1:9" x14ac:dyDescent="0.3">
      <c r="A336" s="1">
        <v>33500</v>
      </c>
      <c r="C336">
        <v>0.19447800000000001</v>
      </c>
      <c r="E336">
        <v>0.256328</v>
      </c>
      <c r="G336">
        <v>0.25796999999999998</v>
      </c>
      <c r="I336">
        <v>0.37302047761194002</v>
      </c>
    </row>
    <row r="337" spans="1:9" x14ac:dyDescent="0.3">
      <c r="A337" s="1">
        <v>33600</v>
      </c>
      <c r="C337">
        <v>0.19476199999999999</v>
      </c>
      <c r="E337">
        <v>0.25378000000000001</v>
      </c>
      <c r="G337">
        <v>0.25761899999999999</v>
      </c>
      <c r="I337">
        <v>0.37456565476190401</v>
      </c>
    </row>
    <row r="338" spans="1:9" x14ac:dyDescent="0.3">
      <c r="A338" s="1">
        <v>33700</v>
      </c>
      <c r="C338">
        <v>0.193769</v>
      </c>
      <c r="E338">
        <v>0.249169</v>
      </c>
      <c r="G338">
        <v>0.25822000000000001</v>
      </c>
      <c r="I338">
        <v>0.37967287833827801</v>
      </c>
    </row>
    <row r="339" spans="1:9" x14ac:dyDescent="0.3">
      <c r="A339" s="1">
        <v>33800</v>
      </c>
      <c r="C339">
        <v>0.194497</v>
      </c>
      <c r="E339">
        <v>0.25254399999999999</v>
      </c>
      <c r="G339">
        <v>0.25831399999999999</v>
      </c>
      <c r="I339">
        <v>0.38650029585798801</v>
      </c>
    </row>
    <row r="340" spans="1:9" x14ac:dyDescent="0.3">
      <c r="A340" s="1">
        <v>33900</v>
      </c>
      <c r="C340">
        <v>0.19469</v>
      </c>
      <c r="E340">
        <v>0.24681400000000001</v>
      </c>
      <c r="G340">
        <v>0.25814199999999998</v>
      </c>
      <c r="I340">
        <v>0.38190271386430602</v>
      </c>
    </row>
    <row r="341" spans="1:9" x14ac:dyDescent="0.3">
      <c r="A341" s="1">
        <v>34000</v>
      </c>
      <c r="C341">
        <v>0.19502900000000001</v>
      </c>
      <c r="E341">
        <v>0.25608799999999998</v>
      </c>
      <c r="G341">
        <v>0.257853</v>
      </c>
      <c r="I341">
        <v>0.37975170588235202</v>
      </c>
    </row>
    <row r="342" spans="1:9" x14ac:dyDescent="0.3">
      <c r="A342" s="1">
        <v>34100</v>
      </c>
      <c r="C342">
        <v>0.194076</v>
      </c>
      <c r="E342">
        <v>0.25653999999999999</v>
      </c>
      <c r="G342">
        <v>0.25862200000000002</v>
      </c>
      <c r="I342">
        <v>0.37830592375366501</v>
      </c>
    </row>
    <row r="343" spans="1:9" x14ac:dyDescent="0.3">
      <c r="A343" s="1">
        <v>34200</v>
      </c>
      <c r="C343">
        <v>0.19459099999999999</v>
      </c>
      <c r="E343">
        <v>0.259357</v>
      </c>
      <c r="G343">
        <v>0.25903500000000002</v>
      </c>
      <c r="I343">
        <v>0.37863602339181202</v>
      </c>
    </row>
    <row r="344" spans="1:9" x14ac:dyDescent="0.3">
      <c r="A344" s="1">
        <v>34300</v>
      </c>
      <c r="C344">
        <v>0.19519</v>
      </c>
      <c r="E344">
        <v>0.25306099999999998</v>
      </c>
      <c r="G344">
        <v>0.25851299999999999</v>
      </c>
      <c r="I344">
        <v>0.38141580174927098</v>
      </c>
    </row>
    <row r="345" spans="1:9" x14ac:dyDescent="0.3">
      <c r="A345" s="1">
        <v>34400</v>
      </c>
      <c r="C345">
        <v>0.194884</v>
      </c>
      <c r="E345">
        <v>0.25616299999999997</v>
      </c>
      <c r="G345">
        <v>0.25907000000000002</v>
      </c>
      <c r="I345">
        <v>0.38135837209302298</v>
      </c>
    </row>
    <row r="346" spans="1:9" x14ac:dyDescent="0.3">
      <c r="A346" s="1">
        <v>34500</v>
      </c>
      <c r="C346">
        <v>0.19431899999999999</v>
      </c>
      <c r="E346">
        <v>0.25063800000000003</v>
      </c>
      <c r="G346">
        <v>0.259797</v>
      </c>
      <c r="I346">
        <v>0.38392173913043398</v>
      </c>
    </row>
    <row r="347" spans="1:9" x14ac:dyDescent="0.3">
      <c r="A347" s="1">
        <v>34600</v>
      </c>
      <c r="C347">
        <v>0.19552</v>
      </c>
      <c r="E347">
        <v>0.24875700000000001</v>
      </c>
      <c r="G347">
        <v>0.25875700000000001</v>
      </c>
      <c r="I347">
        <v>0.38283121387283198</v>
      </c>
    </row>
    <row r="348" spans="1:9" x14ac:dyDescent="0.3">
      <c r="A348" s="1">
        <v>34700</v>
      </c>
      <c r="C348">
        <v>0.195303</v>
      </c>
      <c r="E348">
        <v>0.25671500000000003</v>
      </c>
      <c r="G348">
        <v>0.25870300000000002</v>
      </c>
      <c r="I348">
        <v>0.38180288184437999</v>
      </c>
    </row>
    <row r="349" spans="1:9" x14ac:dyDescent="0.3">
      <c r="A349" s="1">
        <v>34800</v>
      </c>
      <c r="C349">
        <v>0.19456899999999999</v>
      </c>
      <c r="E349">
        <v>0.249052</v>
      </c>
      <c r="G349">
        <v>0.25988499999999998</v>
      </c>
      <c r="I349">
        <v>0.38109890804597701</v>
      </c>
    </row>
    <row r="350" spans="1:9" x14ac:dyDescent="0.3">
      <c r="A350" s="1">
        <v>34900</v>
      </c>
      <c r="C350">
        <v>0.19452700000000001</v>
      </c>
      <c r="E350">
        <v>0.25266499999999997</v>
      </c>
      <c r="G350">
        <v>0.259685</v>
      </c>
      <c r="I350">
        <v>0.38223134670487102</v>
      </c>
    </row>
    <row r="351" spans="1:9" x14ac:dyDescent="0.3">
      <c r="A351" s="1">
        <v>35000</v>
      </c>
      <c r="C351">
        <v>0.194829</v>
      </c>
      <c r="E351">
        <v>0.25459999999999999</v>
      </c>
      <c r="G351">
        <v>0.26</v>
      </c>
      <c r="I351">
        <v>0.38221719999999998</v>
      </c>
    </row>
    <row r="352" spans="1:9" x14ac:dyDescent="0.3">
      <c r="A352" s="1">
        <v>35100</v>
      </c>
      <c r="C352">
        <v>0.194387</v>
      </c>
      <c r="E352">
        <v>0.24806300000000001</v>
      </c>
      <c r="G352">
        <v>0.25974399999999997</v>
      </c>
      <c r="I352">
        <v>0.38445230769230698</v>
      </c>
    </row>
    <row r="353" spans="1:9" x14ac:dyDescent="0.3">
      <c r="A353" s="1">
        <v>35200</v>
      </c>
      <c r="C353">
        <v>0.19511400000000001</v>
      </c>
      <c r="E353">
        <v>0.25534099999999998</v>
      </c>
      <c r="G353">
        <v>0.26130700000000001</v>
      </c>
      <c r="I353">
        <v>0.38407801136363601</v>
      </c>
    </row>
    <row r="354" spans="1:9" x14ac:dyDescent="0.3">
      <c r="A354" s="1">
        <v>35300</v>
      </c>
      <c r="C354">
        <v>0.195326</v>
      </c>
      <c r="E354">
        <v>0.247224</v>
      </c>
      <c r="G354">
        <v>0.25963199999999997</v>
      </c>
      <c r="I354">
        <v>0.39894362606232298</v>
      </c>
    </row>
    <row r="355" spans="1:9" x14ac:dyDescent="0.3">
      <c r="A355" s="1">
        <v>35400</v>
      </c>
      <c r="C355">
        <v>0.19423699999999999</v>
      </c>
      <c r="E355">
        <v>0.25220300000000001</v>
      </c>
      <c r="G355">
        <v>0.25980199999999998</v>
      </c>
      <c r="I355">
        <v>0.38345774011299399</v>
      </c>
    </row>
    <row r="356" spans="1:9" x14ac:dyDescent="0.3">
      <c r="A356" s="1">
        <v>35500</v>
      </c>
      <c r="C356">
        <v>0.19450700000000001</v>
      </c>
      <c r="E356">
        <v>0.25428200000000001</v>
      </c>
      <c r="G356">
        <v>0.259718</v>
      </c>
      <c r="I356">
        <v>0.38302090140845002</v>
      </c>
    </row>
    <row r="357" spans="1:9" x14ac:dyDescent="0.3">
      <c r="A357" s="1">
        <v>35600</v>
      </c>
      <c r="C357">
        <v>0.194663</v>
      </c>
      <c r="E357">
        <v>0.25564599999999998</v>
      </c>
      <c r="G357">
        <v>0.26050600000000002</v>
      </c>
      <c r="I357">
        <v>0.38319426966292103</v>
      </c>
    </row>
    <row r="358" spans="1:9" x14ac:dyDescent="0.3">
      <c r="A358" s="1">
        <v>35700</v>
      </c>
      <c r="C358">
        <v>0.19591</v>
      </c>
      <c r="E358">
        <v>0.249496</v>
      </c>
      <c r="G358">
        <v>0.26092399999999999</v>
      </c>
      <c r="I358">
        <v>0.38649243697478902</v>
      </c>
    </row>
    <row r="359" spans="1:9" x14ac:dyDescent="0.3">
      <c r="A359" s="1">
        <v>35800</v>
      </c>
      <c r="C359">
        <v>0.19586600000000001</v>
      </c>
      <c r="E359">
        <v>0.253855</v>
      </c>
      <c r="G359">
        <v>0.26053100000000001</v>
      </c>
      <c r="I359">
        <v>0.38858430167597702</v>
      </c>
    </row>
    <row r="360" spans="1:9" x14ac:dyDescent="0.3">
      <c r="A360" s="1">
        <v>35900</v>
      </c>
      <c r="C360">
        <v>0.195961</v>
      </c>
      <c r="E360">
        <v>0.257604</v>
      </c>
      <c r="G360">
        <v>0.26052900000000001</v>
      </c>
      <c r="I360">
        <v>0.387363509749303</v>
      </c>
    </row>
    <row r="361" spans="1:9" x14ac:dyDescent="0.3">
      <c r="A361" s="1">
        <v>36000</v>
      </c>
      <c r="C361">
        <v>0.19636100000000001</v>
      </c>
      <c r="E361">
        <v>0.25452799999999998</v>
      </c>
      <c r="G361">
        <v>0.26169399999999998</v>
      </c>
      <c r="I361">
        <v>0.38650911111111103</v>
      </c>
    </row>
    <row r="362" spans="1:9" x14ac:dyDescent="0.3">
      <c r="A362" s="1">
        <v>36100</v>
      </c>
      <c r="C362">
        <v>0.19589999999999999</v>
      </c>
      <c r="E362">
        <v>0.250886</v>
      </c>
      <c r="G362">
        <v>0.26091399999999998</v>
      </c>
      <c r="I362">
        <v>0.38552936288088602</v>
      </c>
    </row>
    <row r="363" spans="1:9" x14ac:dyDescent="0.3">
      <c r="A363" s="1">
        <v>36200</v>
      </c>
      <c r="C363">
        <v>0.195525</v>
      </c>
      <c r="E363">
        <v>0.25801099999999999</v>
      </c>
      <c r="G363">
        <v>0.26093899999999998</v>
      </c>
      <c r="I363">
        <v>0.38653441988950199</v>
      </c>
    </row>
    <row r="364" spans="1:9" x14ac:dyDescent="0.3">
      <c r="A364" s="1">
        <v>36300</v>
      </c>
      <c r="C364">
        <v>0.19658400000000001</v>
      </c>
      <c r="E364">
        <v>0.253251</v>
      </c>
      <c r="G364">
        <v>0.261515</v>
      </c>
      <c r="I364">
        <v>0.39500033057851203</v>
      </c>
    </row>
    <row r="365" spans="1:9" x14ac:dyDescent="0.3">
      <c r="A365" s="1">
        <v>36400</v>
      </c>
      <c r="C365">
        <v>0.19631899999999999</v>
      </c>
      <c r="E365">
        <v>0.25461499999999998</v>
      </c>
      <c r="G365">
        <v>0.261071</v>
      </c>
      <c r="I365">
        <v>0.38728950549450503</v>
      </c>
    </row>
    <row r="366" spans="1:9" x14ac:dyDescent="0.3">
      <c r="A366" s="1">
        <v>36500</v>
      </c>
      <c r="C366">
        <v>0.196466</v>
      </c>
      <c r="E366">
        <v>0.24953400000000001</v>
      </c>
      <c r="G366">
        <v>0.26128800000000002</v>
      </c>
      <c r="I366">
        <v>0.38599068493150601</v>
      </c>
    </row>
    <row r="367" spans="1:9" x14ac:dyDescent="0.3">
      <c r="A367" s="1">
        <v>36600</v>
      </c>
      <c r="C367">
        <v>0.19661200000000001</v>
      </c>
      <c r="E367">
        <v>0.25098399999999998</v>
      </c>
      <c r="G367">
        <v>0.26144800000000001</v>
      </c>
      <c r="I367">
        <v>0.38729005464480798</v>
      </c>
    </row>
    <row r="368" spans="1:9" x14ac:dyDescent="0.3">
      <c r="A368" s="1">
        <v>36700</v>
      </c>
      <c r="C368">
        <v>0.196131</v>
      </c>
      <c r="E368">
        <v>0.25395099999999998</v>
      </c>
      <c r="G368">
        <v>0.26223400000000002</v>
      </c>
      <c r="I368">
        <v>0.38659564032697502</v>
      </c>
    </row>
    <row r="369" spans="1:9" x14ac:dyDescent="0.3">
      <c r="A369" s="1">
        <v>36800</v>
      </c>
      <c r="C369">
        <v>0.196495</v>
      </c>
      <c r="E369">
        <v>0.25312499999999999</v>
      </c>
      <c r="G369">
        <v>0.26222800000000002</v>
      </c>
      <c r="I369">
        <v>0.38618054347825997</v>
      </c>
    </row>
    <row r="370" spans="1:9" x14ac:dyDescent="0.3">
      <c r="A370" s="1">
        <v>36900</v>
      </c>
      <c r="C370">
        <v>0.19531200000000001</v>
      </c>
      <c r="E370">
        <v>0.25116500000000003</v>
      </c>
      <c r="G370">
        <v>0.26162600000000003</v>
      </c>
      <c r="I370">
        <v>0.38695647696476898</v>
      </c>
    </row>
    <row r="371" spans="1:9" x14ac:dyDescent="0.3">
      <c r="A371" s="1">
        <v>37000</v>
      </c>
      <c r="C371">
        <v>0.19672999999999999</v>
      </c>
      <c r="E371">
        <v>0.25535099999999999</v>
      </c>
      <c r="G371">
        <v>0.262297</v>
      </c>
      <c r="I371">
        <v>0.386781351351351</v>
      </c>
    </row>
    <row r="372" spans="1:9" x14ac:dyDescent="0.3">
      <c r="A372" s="1">
        <v>37100</v>
      </c>
      <c r="C372">
        <v>0.196658</v>
      </c>
      <c r="E372">
        <v>0.253585</v>
      </c>
      <c r="G372">
        <v>0.262264</v>
      </c>
      <c r="I372">
        <v>0.397142102425876</v>
      </c>
    </row>
    <row r="373" spans="1:9" x14ac:dyDescent="0.3">
      <c r="A373" s="1">
        <v>37200</v>
      </c>
      <c r="C373">
        <v>0.196774</v>
      </c>
      <c r="E373">
        <v>0.255054</v>
      </c>
      <c r="G373">
        <v>0.26306499999999999</v>
      </c>
      <c r="I373">
        <v>0.38844150537634398</v>
      </c>
    </row>
    <row r="374" spans="1:9" x14ac:dyDescent="0.3">
      <c r="A374" s="1">
        <v>37300</v>
      </c>
      <c r="C374">
        <v>0.196461</v>
      </c>
      <c r="E374">
        <v>0.25206400000000001</v>
      </c>
      <c r="G374">
        <v>0.262735</v>
      </c>
      <c r="I374">
        <v>0.39038563002680898</v>
      </c>
    </row>
    <row r="375" spans="1:9" x14ac:dyDescent="0.3">
      <c r="A375" s="1">
        <v>37400</v>
      </c>
      <c r="C375">
        <v>0.195909</v>
      </c>
      <c r="E375">
        <v>0.25435799999999997</v>
      </c>
      <c r="G375">
        <v>0.26347599999999999</v>
      </c>
      <c r="I375">
        <v>0.387484652406417</v>
      </c>
    </row>
    <row r="376" spans="1:9" x14ac:dyDescent="0.3">
      <c r="A376" s="1">
        <v>37500</v>
      </c>
      <c r="C376">
        <v>0.19669300000000001</v>
      </c>
      <c r="E376">
        <v>0.25098700000000002</v>
      </c>
      <c r="G376">
        <v>0.26458700000000002</v>
      </c>
      <c r="I376">
        <v>0.38799797333333302</v>
      </c>
    </row>
    <row r="377" spans="1:9" x14ac:dyDescent="0.3">
      <c r="A377" s="1">
        <v>37600</v>
      </c>
      <c r="C377">
        <v>0.19739399999999999</v>
      </c>
      <c r="E377">
        <v>0.255</v>
      </c>
      <c r="G377">
        <v>0.262766</v>
      </c>
      <c r="I377">
        <v>0.43580553191489302</v>
      </c>
    </row>
    <row r="378" spans="1:9" x14ac:dyDescent="0.3">
      <c r="A378" s="1">
        <v>37700</v>
      </c>
      <c r="C378">
        <v>0.196737</v>
      </c>
      <c r="E378">
        <v>0.251141</v>
      </c>
      <c r="G378">
        <v>0.264907</v>
      </c>
      <c r="I378">
        <v>0.42887612732095398</v>
      </c>
    </row>
    <row r="379" spans="1:9" x14ac:dyDescent="0.3">
      <c r="A379" s="1">
        <v>37800</v>
      </c>
      <c r="C379">
        <v>0.196905</v>
      </c>
      <c r="E379">
        <v>0.25894200000000001</v>
      </c>
      <c r="G379">
        <v>0.26362400000000002</v>
      </c>
      <c r="I379">
        <v>0.40303952380952301</v>
      </c>
    </row>
    <row r="380" spans="1:9" x14ac:dyDescent="0.3">
      <c r="A380" s="1">
        <v>37900</v>
      </c>
      <c r="C380">
        <v>0.196464</v>
      </c>
      <c r="E380">
        <v>0.25564599999999998</v>
      </c>
      <c r="G380">
        <v>0.264459</v>
      </c>
      <c r="I380">
        <v>0.40643029023746702</v>
      </c>
    </row>
    <row r="381" spans="1:9" x14ac:dyDescent="0.3">
      <c r="A381" s="1">
        <v>38000</v>
      </c>
      <c r="C381">
        <v>0.197132</v>
      </c>
      <c r="E381">
        <v>0.25394699999999998</v>
      </c>
      <c r="G381">
        <v>0.263789</v>
      </c>
      <c r="I381">
        <v>0.41257105263157801</v>
      </c>
    </row>
    <row r="382" spans="1:9" x14ac:dyDescent="0.3">
      <c r="A382" s="1">
        <v>38100</v>
      </c>
      <c r="C382">
        <v>0.19666700000000001</v>
      </c>
      <c r="E382">
        <v>0.250079</v>
      </c>
      <c r="G382">
        <v>0.26440900000000001</v>
      </c>
      <c r="I382">
        <v>0.407206666666666</v>
      </c>
    </row>
    <row r="383" spans="1:9" x14ac:dyDescent="0.3">
      <c r="A383" s="1">
        <v>38200</v>
      </c>
      <c r="C383">
        <v>0.19664899999999999</v>
      </c>
      <c r="E383">
        <v>0.25099500000000002</v>
      </c>
      <c r="G383">
        <v>0.26369100000000001</v>
      </c>
      <c r="I383">
        <v>0.39887361256544501</v>
      </c>
    </row>
    <row r="384" spans="1:9" x14ac:dyDescent="0.3">
      <c r="A384" s="1">
        <v>38300</v>
      </c>
      <c r="C384">
        <v>0.197102</v>
      </c>
      <c r="E384">
        <v>0.25819799999999998</v>
      </c>
      <c r="G384">
        <v>0.26355099999999998</v>
      </c>
      <c r="I384">
        <v>0.39974449086161801</v>
      </c>
    </row>
    <row r="385" spans="1:9" x14ac:dyDescent="0.3">
      <c r="A385" s="1">
        <v>38400</v>
      </c>
      <c r="C385">
        <v>0.19747400000000001</v>
      </c>
      <c r="E385">
        <v>0.25416699999999998</v>
      </c>
      <c r="G385">
        <v>0.264401</v>
      </c>
      <c r="I385">
        <v>0.40923203124999902</v>
      </c>
    </row>
    <row r="386" spans="1:9" x14ac:dyDescent="0.3">
      <c r="A386" s="1">
        <v>38500</v>
      </c>
      <c r="C386">
        <v>0.197403</v>
      </c>
      <c r="E386">
        <v>0.25784400000000002</v>
      </c>
      <c r="G386">
        <v>0.26558399999999999</v>
      </c>
      <c r="I386">
        <v>0.40328327272727199</v>
      </c>
    </row>
    <row r="387" spans="1:9" x14ac:dyDescent="0.3">
      <c r="A387" s="1">
        <v>38600</v>
      </c>
      <c r="C387">
        <v>0.198161</v>
      </c>
      <c r="E387">
        <v>0.25204700000000002</v>
      </c>
      <c r="G387">
        <v>0.265544</v>
      </c>
      <c r="I387">
        <v>0.40853108808290101</v>
      </c>
    </row>
    <row r="388" spans="1:9" x14ac:dyDescent="0.3">
      <c r="A388" s="1">
        <v>38700</v>
      </c>
      <c r="C388">
        <v>0.197132</v>
      </c>
      <c r="E388">
        <v>0.25966400000000001</v>
      </c>
      <c r="G388">
        <v>0.265762</v>
      </c>
      <c r="I388">
        <v>0.40565891472868199</v>
      </c>
    </row>
    <row r="389" spans="1:9" x14ac:dyDescent="0.3">
      <c r="A389" s="1">
        <v>38800</v>
      </c>
      <c r="C389">
        <v>0.19700999999999999</v>
      </c>
      <c r="E389">
        <v>0.25433</v>
      </c>
      <c r="G389">
        <v>0.26507700000000001</v>
      </c>
      <c r="I389">
        <v>0.419987422680412</v>
      </c>
    </row>
    <row r="390" spans="1:9" x14ac:dyDescent="0.3">
      <c r="A390" s="1">
        <v>38900</v>
      </c>
      <c r="C390">
        <v>0.196684</v>
      </c>
      <c r="E390">
        <v>0.25455</v>
      </c>
      <c r="G390">
        <v>0.26508999999999999</v>
      </c>
      <c r="I390">
        <v>0.39907506426735201</v>
      </c>
    </row>
    <row r="391" spans="1:9" x14ac:dyDescent="0.3">
      <c r="A391" s="1">
        <v>39000</v>
      </c>
      <c r="C391">
        <v>0.197487</v>
      </c>
      <c r="E391">
        <v>0.25756400000000002</v>
      </c>
      <c r="G391">
        <v>0.265179</v>
      </c>
      <c r="I391">
        <v>0.40583512820512802</v>
      </c>
    </row>
    <row r="392" spans="1:9" x14ac:dyDescent="0.3">
      <c r="A392" s="1">
        <v>39100</v>
      </c>
      <c r="C392">
        <v>0.19803100000000001</v>
      </c>
      <c r="E392">
        <v>0.25240400000000002</v>
      </c>
      <c r="G392">
        <v>0.26506400000000002</v>
      </c>
      <c r="I392">
        <v>0.397185882352941</v>
      </c>
    </row>
    <row r="393" spans="1:9" x14ac:dyDescent="0.3">
      <c r="A393" s="1">
        <v>39200</v>
      </c>
      <c r="C393">
        <v>0.19721900000000001</v>
      </c>
      <c r="E393">
        <v>0.25839299999999998</v>
      </c>
      <c r="G393">
        <v>0.26449</v>
      </c>
      <c r="I393">
        <v>0.39843071428571403</v>
      </c>
    </row>
    <row r="394" spans="1:9" x14ac:dyDescent="0.3">
      <c r="A394" s="1">
        <v>39300</v>
      </c>
      <c r="C394">
        <v>0.197684</v>
      </c>
      <c r="E394">
        <v>0.25315500000000002</v>
      </c>
      <c r="G394">
        <v>0.26547100000000001</v>
      </c>
      <c r="I394">
        <v>0.400665699745547</v>
      </c>
    </row>
    <row r="395" spans="1:9" x14ac:dyDescent="0.3">
      <c r="A395" s="1">
        <v>39400</v>
      </c>
      <c r="C395">
        <v>0.19819800000000001</v>
      </c>
      <c r="E395">
        <v>0.252944</v>
      </c>
      <c r="G395">
        <v>0.26553300000000002</v>
      </c>
      <c r="I395">
        <v>0.40322588832487299</v>
      </c>
    </row>
    <row r="396" spans="1:9" x14ac:dyDescent="0.3">
      <c r="A396" s="1">
        <v>39500</v>
      </c>
      <c r="C396">
        <v>0.19794900000000001</v>
      </c>
      <c r="E396">
        <v>0.25278499999999998</v>
      </c>
      <c r="G396">
        <v>0.26650600000000002</v>
      </c>
      <c r="I396">
        <v>0.41604020253164498</v>
      </c>
    </row>
    <row r="397" spans="1:9" x14ac:dyDescent="0.3">
      <c r="A397" s="1">
        <v>39600</v>
      </c>
      <c r="C397">
        <v>0.19792899999999999</v>
      </c>
      <c r="E397">
        <v>0.269015</v>
      </c>
      <c r="G397">
        <v>0.26535399999999998</v>
      </c>
      <c r="I397">
        <v>0.40675101010101</v>
      </c>
    </row>
    <row r="398" spans="1:9" x14ac:dyDescent="0.3">
      <c r="A398" s="1">
        <v>39700</v>
      </c>
      <c r="C398">
        <v>0.198161</v>
      </c>
      <c r="E398">
        <v>0.25866499999999998</v>
      </c>
      <c r="G398">
        <v>0.26539000000000001</v>
      </c>
      <c r="I398">
        <v>0.41245602015113297</v>
      </c>
    </row>
    <row r="399" spans="1:9" x14ac:dyDescent="0.3">
      <c r="A399" s="1">
        <v>39800</v>
      </c>
      <c r="C399">
        <v>0.19808999999999999</v>
      </c>
      <c r="E399">
        <v>0.25901999999999997</v>
      </c>
      <c r="G399">
        <v>0.26587899999999998</v>
      </c>
      <c r="I399">
        <v>0.41713015075376803</v>
      </c>
    </row>
    <row r="400" spans="1:9" x14ac:dyDescent="0.3">
      <c r="A400" s="1">
        <v>39900</v>
      </c>
      <c r="C400">
        <v>0.19847100000000001</v>
      </c>
      <c r="E400">
        <v>0.259073</v>
      </c>
      <c r="G400">
        <v>0.26651599999999998</v>
      </c>
      <c r="I400">
        <v>0.41285984962406003</v>
      </c>
    </row>
    <row r="401" spans="1:9" x14ac:dyDescent="0.3">
      <c r="A401" s="1">
        <v>40000</v>
      </c>
      <c r="C401">
        <v>0.19805</v>
      </c>
      <c r="E401">
        <v>0.25245000000000001</v>
      </c>
      <c r="G401">
        <v>0.26682499999999998</v>
      </c>
      <c r="I401">
        <v>0.40873284999999998</v>
      </c>
    </row>
    <row r="402" spans="1:9" x14ac:dyDescent="0.3">
      <c r="A402" s="1">
        <v>40100</v>
      </c>
      <c r="C402">
        <v>0.19832900000000001</v>
      </c>
      <c r="E402">
        <v>0.25443900000000003</v>
      </c>
      <c r="G402">
        <v>0.267955</v>
      </c>
      <c r="I402">
        <v>0.457028927680798</v>
      </c>
    </row>
    <row r="403" spans="1:9" x14ac:dyDescent="0.3">
      <c r="A403" s="1">
        <v>40200</v>
      </c>
      <c r="C403">
        <v>0.19830800000000001</v>
      </c>
      <c r="E403">
        <v>0.25644299999999998</v>
      </c>
      <c r="G403">
        <v>0.26825900000000003</v>
      </c>
      <c r="I403">
        <v>0.406737810945273</v>
      </c>
    </row>
    <row r="404" spans="1:9" x14ac:dyDescent="0.3">
      <c r="A404" s="1">
        <v>40300</v>
      </c>
      <c r="C404">
        <v>0.198189</v>
      </c>
      <c r="E404">
        <v>0.25828800000000002</v>
      </c>
      <c r="G404">
        <v>0.26724599999999998</v>
      </c>
      <c r="I404">
        <v>0.41380397022332499</v>
      </c>
    </row>
    <row r="405" spans="1:9" x14ac:dyDescent="0.3">
      <c r="A405" s="1">
        <v>40400</v>
      </c>
      <c r="C405">
        <v>0.20133699999999999</v>
      </c>
      <c r="E405">
        <v>0.266708</v>
      </c>
      <c r="G405">
        <v>0.266955</v>
      </c>
      <c r="I405">
        <v>0.40915267326732602</v>
      </c>
    </row>
    <row r="406" spans="1:9" x14ac:dyDescent="0.3">
      <c r="A406" s="1">
        <v>40500</v>
      </c>
      <c r="C406">
        <v>0.19881499999999999</v>
      </c>
      <c r="E406">
        <v>0.25834600000000002</v>
      </c>
      <c r="G406">
        <v>0.26735799999999998</v>
      </c>
      <c r="I406">
        <v>0.41070908641975301</v>
      </c>
    </row>
    <row r="407" spans="1:9" x14ac:dyDescent="0.3">
      <c r="A407" s="1">
        <v>40600</v>
      </c>
      <c r="C407">
        <v>0.19847300000000001</v>
      </c>
      <c r="E407">
        <v>0.26081300000000002</v>
      </c>
      <c r="G407">
        <v>0.267266</v>
      </c>
      <c r="I407">
        <v>0.39734403940886698</v>
      </c>
    </row>
    <row r="408" spans="1:9" x14ac:dyDescent="0.3">
      <c r="A408" s="1">
        <v>40700</v>
      </c>
      <c r="C408">
        <v>0.19850100000000001</v>
      </c>
      <c r="E408">
        <v>0.26017200000000001</v>
      </c>
      <c r="G408">
        <v>0.267592</v>
      </c>
      <c r="I408">
        <v>0.39991675675675598</v>
      </c>
    </row>
    <row r="409" spans="1:9" x14ac:dyDescent="0.3">
      <c r="A409" s="1">
        <v>40800</v>
      </c>
      <c r="C409">
        <v>0.19845599999999999</v>
      </c>
      <c r="E409">
        <v>0.25321100000000002</v>
      </c>
      <c r="G409">
        <v>0.26767200000000002</v>
      </c>
      <c r="I409">
        <v>0.41290102941176399</v>
      </c>
    </row>
    <row r="410" spans="1:9" x14ac:dyDescent="0.3">
      <c r="A410" s="1">
        <v>40900</v>
      </c>
      <c r="C410">
        <v>0.19872899999999999</v>
      </c>
      <c r="E410">
        <v>0.26019599999999998</v>
      </c>
      <c r="G410">
        <v>0.267677</v>
      </c>
      <c r="I410">
        <v>0.39523051344743199</v>
      </c>
    </row>
    <row r="411" spans="1:9" x14ac:dyDescent="0.3">
      <c r="A411" s="1">
        <v>41000</v>
      </c>
      <c r="C411">
        <v>0.19882900000000001</v>
      </c>
      <c r="E411">
        <v>0.26697599999999999</v>
      </c>
      <c r="G411">
        <v>0.26782899999999998</v>
      </c>
      <c r="I411">
        <v>0.39818385365853598</v>
      </c>
    </row>
    <row r="412" spans="1:9" x14ac:dyDescent="0.3">
      <c r="A412" s="1">
        <v>41100</v>
      </c>
      <c r="C412">
        <v>0.19873499999999999</v>
      </c>
      <c r="E412">
        <v>0.25861299999999998</v>
      </c>
      <c r="G412">
        <v>0.267737</v>
      </c>
      <c r="I412">
        <v>0.395480973236009</v>
      </c>
    </row>
    <row r="413" spans="1:9" x14ac:dyDescent="0.3">
      <c r="A413" s="1">
        <v>41200</v>
      </c>
      <c r="C413">
        <v>0.198908</v>
      </c>
      <c r="E413">
        <v>0.25507299999999999</v>
      </c>
      <c r="G413">
        <v>0.267233</v>
      </c>
      <c r="I413">
        <v>0.40474854368932001</v>
      </c>
    </row>
    <row r="414" spans="1:9" x14ac:dyDescent="0.3">
      <c r="A414" s="1">
        <v>41300</v>
      </c>
      <c r="C414">
        <v>0.19908000000000001</v>
      </c>
      <c r="E414">
        <v>0.25733699999999998</v>
      </c>
      <c r="G414">
        <v>0.26777200000000001</v>
      </c>
      <c r="I414">
        <v>0.40195782082324399</v>
      </c>
    </row>
    <row r="415" spans="1:9" x14ac:dyDescent="0.3">
      <c r="A415" s="1">
        <v>41400</v>
      </c>
      <c r="C415">
        <v>0.199541</v>
      </c>
      <c r="E415">
        <v>0.285773</v>
      </c>
      <c r="G415">
        <v>0.26876800000000001</v>
      </c>
      <c r="I415">
        <v>0.40579864734299498</v>
      </c>
    </row>
    <row r="416" spans="1:9" x14ac:dyDescent="0.3">
      <c r="A416" s="1">
        <v>41500</v>
      </c>
      <c r="C416">
        <v>0.198964</v>
      </c>
      <c r="E416">
        <v>0.25469900000000001</v>
      </c>
      <c r="G416">
        <v>0.26937299999999997</v>
      </c>
      <c r="I416">
        <v>0.41157474698795099</v>
      </c>
    </row>
    <row r="417" spans="1:9" x14ac:dyDescent="0.3">
      <c r="A417" s="1">
        <v>41600</v>
      </c>
      <c r="C417">
        <v>0.19894200000000001</v>
      </c>
      <c r="E417">
        <v>0.25838899999999998</v>
      </c>
      <c r="G417">
        <v>0.269231</v>
      </c>
      <c r="I417">
        <v>0.415687211538461</v>
      </c>
    </row>
    <row r="418" spans="1:9" x14ac:dyDescent="0.3">
      <c r="A418" s="1">
        <v>41700</v>
      </c>
      <c r="C418">
        <v>0.19944799999999999</v>
      </c>
      <c r="E418">
        <v>0.26160699999999998</v>
      </c>
      <c r="G418">
        <v>0.26997599999999999</v>
      </c>
      <c r="I418">
        <v>0.40196455635491601</v>
      </c>
    </row>
    <row r="419" spans="1:9" x14ac:dyDescent="0.3">
      <c r="A419" s="1">
        <v>41800</v>
      </c>
      <c r="C419">
        <v>0.19913900000000001</v>
      </c>
      <c r="E419">
        <v>0.25909100000000002</v>
      </c>
      <c r="G419">
        <v>0.269617</v>
      </c>
      <c r="I419">
        <v>0.40261535885167399</v>
      </c>
    </row>
    <row r="420" spans="1:9" x14ac:dyDescent="0.3">
      <c r="A420" s="1">
        <v>41900</v>
      </c>
      <c r="C420">
        <v>0.20016700000000001</v>
      </c>
      <c r="E420">
        <v>0.25381900000000002</v>
      </c>
      <c r="G420">
        <v>0.26954699999999998</v>
      </c>
      <c r="I420">
        <v>0.40132725536992803</v>
      </c>
    </row>
    <row r="421" spans="1:9" x14ac:dyDescent="0.3">
      <c r="A421" s="1">
        <v>42000</v>
      </c>
      <c r="C421">
        <v>0.19947599999999999</v>
      </c>
      <c r="E421">
        <v>0.25795200000000001</v>
      </c>
      <c r="G421">
        <v>0.26968999999999999</v>
      </c>
      <c r="I421">
        <v>0.41513038095238097</v>
      </c>
    </row>
    <row r="422" spans="1:9" x14ac:dyDescent="0.3">
      <c r="A422" s="1">
        <v>42100</v>
      </c>
      <c r="C422">
        <v>0.19945399999999999</v>
      </c>
      <c r="E422">
        <v>0.25959599999999999</v>
      </c>
      <c r="G422">
        <v>0.26971499999999998</v>
      </c>
      <c r="I422">
        <v>0.40626665083135299</v>
      </c>
    </row>
    <row r="423" spans="1:9" x14ac:dyDescent="0.3">
      <c r="A423" s="1">
        <v>42200</v>
      </c>
      <c r="C423">
        <v>0.200711</v>
      </c>
      <c r="E423">
        <v>0.26516600000000001</v>
      </c>
      <c r="G423">
        <v>0.26924199999999998</v>
      </c>
      <c r="I423">
        <v>0.40362644549762999</v>
      </c>
    </row>
    <row r="424" spans="1:9" x14ac:dyDescent="0.3">
      <c r="A424" s="1">
        <v>42300</v>
      </c>
      <c r="C424">
        <v>0.199764</v>
      </c>
      <c r="E424">
        <v>0.25680900000000001</v>
      </c>
      <c r="G424">
        <v>0.27035500000000001</v>
      </c>
      <c r="I424">
        <v>0.41252756501181997</v>
      </c>
    </row>
    <row r="425" spans="1:9" x14ac:dyDescent="0.3">
      <c r="A425" s="1">
        <v>42400</v>
      </c>
      <c r="C425">
        <v>0.19966999999999999</v>
      </c>
      <c r="E425">
        <v>0.26089600000000002</v>
      </c>
      <c r="G425">
        <v>0.26929199999999998</v>
      </c>
      <c r="I425">
        <v>0.40089452830188599</v>
      </c>
    </row>
    <row r="426" spans="1:9" x14ac:dyDescent="0.3">
      <c r="A426" s="1">
        <v>42500</v>
      </c>
      <c r="C426">
        <v>0.19955300000000001</v>
      </c>
      <c r="E426">
        <v>0.260071</v>
      </c>
      <c r="G426">
        <v>0.27028200000000002</v>
      </c>
      <c r="I426">
        <v>0.39983585882352901</v>
      </c>
    </row>
    <row r="427" spans="1:9" x14ac:dyDescent="0.3">
      <c r="A427" s="1">
        <v>42600</v>
      </c>
      <c r="C427">
        <v>0.19967099999999999</v>
      </c>
      <c r="E427">
        <v>0.25232399999999999</v>
      </c>
      <c r="G427">
        <v>0.27006999999999998</v>
      </c>
      <c r="I427">
        <v>0.40324314553990598</v>
      </c>
    </row>
    <row r="428" spans="1:9" x14ac:dyDescent="0.3">
      <c r="A428" s="1">
        <v>42700</v>
      </c>
      <c r="C428">
        <v>0.19894600000000001</v>
      </c>
      <c r="E428">
        <v>0.25641700000000001</v>
      </c>
      <c r="G428">
        <v>0.268876</v>
      </c>
      <c r="I428">
        <v>0.42079681498829002</v>
      </c>
    </row>
    <row r="429" spans="1:9" x14ac:dyDescent="0.3">
      <c r="A429" s="1">
        <v>42800</v>
      </c>
      <c r="C429">
        <v>0.200654</v>
      </c>
      <c r="E429">
        <v>0.25859799999999999</v>
      </c>
      <c r="G429">
        <v>0.26946300000000001</v>
      </c>
      <c r="I429">
        <v>0.40527495327102803</v>
      </c>
    </row>
    <row r="430" spans="1:9" x14ac:dyDescent="0.3">
      <c r="A430" s="1">
        <v>42900</v>
      </c>
      <c r="C430">
        <v>0.20009299999999999</v>
      </c>
      <c r="E430">
        <v>0.266177</v>
      </c>
      <c r="G430">
        <v>0.26976699999999998</v>
      </c>
      <c r="I430">
        <v>0.408954125874125</v>
      </c>
    </row>
    <row r="431" spans="1:9" x14ac:dyDescent="0.3">
      <c r="A431" s="1">
        <v>43000</v>
      </c>
      <c r="C431">
        <v>0.20025599999999999</v>
      </c>
      <c r="E431">
        <v>0.25837199999999999</v>
      </c>
      <c r="G431">
        <v>0.269791</v>
      </c>
      <c r="I431">
        <v>0.40797832558139502</v>
      </c>
    </row>
    <row r="432" spans="1:9" x14ac:dyDescent="0.3">
      <c r="A432" s="1">
        <v>43100</v>
      </c>
      <c r="C432">
        <v>0.19923399999999999</v>
      </c>
      <c r="E432">
        <v>0.25870100000000001</v>
      </c>
      <c r="G432">
        <v>0.27030199999999999</v>
      </c>
      <c r="I432">
        <v>0.41230171693735401</v>
      </c>
    </row>
    <row r="433" spans="1:9" x14ac:dyDescent="0.3">
      <c r="A433" s="1">
        <v>43200</v>
      </c>
      <c r="C433">
        <v>0.200764</v>
      </c>
      <c r="E433">
        <v>0.25717600000000002</v>
      </c>
      <c r="G433">
        <v>0.27032400000000001</v>
      </c>
      <c r="I433">
        <v>0.41662759259259202</v>
      </c>
    </row>
    <row r="434" spans="1:9" x14ac:dyDescent="0.3">
      <c r="A434" s="1">
        <v>43300</v>
      </c>
      <c r="C434">
        <v>0.19972300000000001</v>
      </c>
      <c r="E434">
        <v>0.26078499999999999</v>
      </c>
      <c r="G434">
        <v>0.271339</v>
      </c>
      <c r="I434">
        <v>0.41230004618937599</v>
      </c>
    </row>
    <row r="435" spans="1:9" x14ac:dyDescent="0.3">
      <c r="A435" s="1">
        <v>43400</v>
      </c>
      <c r="C435">
        <v>0.20053000000000001</v>
      </c>
      <c r="E435">
        <v>0.261382</v>
      </c>
      <c r="G435">
        <v>0.270092</v>
      </c>
      <c r="I435">
        <v>0.40889820276497602</v>
      </c>
    </row>
    <row r="436" spans="1:9" x14ac:dyDescent="0.3">
      <c r="A436" s="1">
        <v>43500</v>
      </c>
      <c r="C436">
        <v>0.19995399999999999</v>
      </c>
      <c r="E436">
        <v>0.26225300000000001</v>
      </c>
      <c r="G436">
        <v>0.269816</v>
      </c>
      <c r="I436">
        <v>0.40528694252873498</v>
      </c>
    </row>
    <row r="437" spans="1:9" x14ac:dyDescent="0.3">
      <c r="A437" s="1">
        <v>43600</v>
      </c>
      <c r="C437">
        <v>0.200436</v>
      </c>
      <c r="E437">
        <v>0.26353199999999999</v>
      </c>
      <c r="G437">
        <v>0.27057300000000001</v>
      </c>
      <c r="I437">
        <v>0.40920229357798099</v>
      </c>
    </row>
    <row r="438" spans="1:9" x14ac:dyDescent="0.3">
      <c r="A438" s="1">
        <v>43700</v>
      </c>
      <c r="C438">
        <v>0.200572</v>
      </c>
      <c r="E438">
        <v>0.26750600000000002</v>
      </c>
      <c r="G438">
        <v>0.26997700000000002</v>
      </c>
      <c r="I438">
        <v>0.40413244851258501</v>
      </c>
    </row>
    <row r="439" spans="1:9" x14ac:dyDescent="0.3">
      <c r="A439" s="1">
        <v>43800</v>
      </c>
      <c r="C439">
        <v>0.19963500000000001</v>
      </c>
      <c r="E439">
        <v>0.26278499999999999</v>
      </c>
      <c r="G439">
        <v>0.272671</v>
      </c>
      <c r="I439">
        <v>0.41342360730593603</v>
      </c>
    </row>
    <row r="440" spans="1:9" x14ac:dyDescent="0.3">
      <c r="A440" s="1">
        <v>43900</v>
      </c>
      <c r="C440">
        <v>0.20022799999999999</v>
      </c>
      <c r="E440">
        <v>0.26250600000000002</v>
      </c>
      <c r="G440">
        <v>0.270729</v>
      </c>
      <c r="I440">
        <v>0.40610965831434997</v>
      </c>
    </row>
    <row r="441" spans="1:9" x14ac:dyDescent="0.3">
      <c r="A441" s="1">
        <v>44000</v>
      </c>
      <c r="C441">
        <v>0.19997699999999999</v>
      </c>
      <c r="E441">
        <v>0.27018199999999998</v>
      </c>
      <c r="G441">
        <v>0.27050000000000002</v>
      </c>
      <c r="I441">
        <v>0.406627409090909</v>
      </c>
    </row>
    <row r="442" spans="1:9" x14ac:dyDescent="0.3">
      <c r="A442" s="1">
        <v>44100</v>
      </c>
      <c r="C442">
        <v>0.19986400000000001</v>
      </c>
      <c r="E442">
        <v>0.255102</v>
      </c>
      <c r="G442">
        <v>0.27124700000000002</v>
      </c>
      <c r="I442">
        <v>0.41173764172335597</v>
      </c>
    </row>
    <row r="443" spans="1:9" x14ac:dyDescent="0.3">
      <c r="A443" s="1">
        <v>44200</v>
      </c>
      <c r="C443">
        <v>0.200792</v>
      </c>
      <c r="E443">
        <v>0.255882</v>
      </c>
      <c r="G443">
        <v>0.27099499999999999</v>
      </c>
      <c r="I443">
        <v>0.40828728506787298</v>
      </c>
    </row>
    <row r="444" spans="1:9" x14ac:dyDescent="0.3">
      <c r="A444" s="1">
        <v>44300</v>
      </c>
      <c r="C444">
        <v>0.20036100000000001</v>
      </c>
      <c r="E444">
        <v>0.25801400000000002</v>
      </c>
      <c r="G444">
        <v>0.27133200000000002</v>
      </c>
      <c r="I444">
        <v>0.4125739503386</v>
      </c>
    </row>
    <row r="445" spans="1:9" x14ac:dyDescent="0.3">
      <c r="A445" s="1">
        <v>44400</v>
      </c>
      <c r="C445">
        <v>0.20081099999999999</v>
      </c>
      <c r="E445">
        <v>0.25630599999999998</v>
      </c>
      <c r="G445">
        <v>0.27238699999999999</v>
      </c>
      <c r="I445">
        <v>0.40881049549549497</v>
      </c>
    </row>
    <row r="446" spans="1:9" x14ac:dyDescent="0.3">
      <c r="A446" s="1">
        <v>44500</v>
      </c>
      <c r="C446">
        <v>0.200989</v>
      </c>
      <c r="E446">
        <v>0.26231500000000002</v>
      </c>
      <c r="G446">
        <v>0.27249400000000001</v>
      </c>
      <c r="I446">
        <v>0.40830314606741502</v>
      </c>
    </row>
    <row r="447" spans="1:9" x14ac:dyDescent="0.3">
      <c r="A447" s="1">
        <v>44600</v>
      </c>
      <c r="C447">
        <v>0.20103099999999999</v>
      </c>
      <c r="E447">
        <v>0.26210800000000001</v>
      </c>
      <c r="G447">
        <v>0.271839</v>
      </c>
      <c r="I447">
        <v>0.41202551569506701</v>
      </c>
    </row>
    <row r="448" spans="1:9" x14ac:dyDescent="0.3">
      <c r="A448" s="1">
        <v>44700</v>
      </c>
      <c r="C448">
        <v>0.20020099999999999</v>
      </c>
      <c r="E448">
        <v>0.25928400000000001</v>
      </c>
      <c r="G448">
        <v>0.27143200000000001</v>
      </c>
      <c r="I448">
        <v>0.41224434004474197</v>
      </c>
    </row>
    <row r="449" spans="1:9" x14ac:dyDescent="0.3">
      <c r="A449" s="1">
        <v>44800</v>
      </c>
      <c r="C449">
        <v>0.19997799999999999</v>
      </c>
      <c r="E449">
        <v>0.27223199999999997</v>
      </c>
      <c r="G449">
        <v>0.27216499999999999</v>
      </c>
      <c r="I449">
        <v>0.41220718749999902</v>
      </c>
    </row>
    <row r="450" spans="1:9" x14ac:dyDescent="0.3">
      <c r="A450" s="1">
        <v>44900</v>
      </c>
      <c r="C450">
        <v>0.201069</v>
      </c>
      <c r="E450">
        <v>0.27111400000000002</v>
      </c>
      <c r="G450">
        <v>0.27098</v>
      </c>
      <c r="I450">
        <v>0.40495318485523302</v>
      </c>
    </row>
    <row r="451" spans="1:9" x14ac:dyDescent="0.3">
      <c r="A451" s="1">
        <v>45000</v>
      </c>
      <c r="C451">
        <v>0.20073299999999999</v>
      </c>
      <c r="E451">
        <v>0.268511</v>
      </c>
      <c r="G451">
        <v>0.27233299999999999</v>
      </c>
      <c r="I451">
        <v>0.40581897777777698</v>
      </c>
    </row>
    <row r="452" spans="1:9" x14ac:dyDescent="0.3">
      <c r="A452" s="1">
        <v>45100</v>
      </c>
      <c r="C452">
        <v>0.20084299999999999</v>
      </c>
      <c r="E452">
        <v>0.26274900000000001</v>
      </c>
      <c r="G452">
        <v>0.272594</v>
      </c>
      <c r="I452">
        <v>0.41025113082039899</v>
      </c>
    </row>
    <row r="453" spans="1:9" x14ac:dyDescent="0.3">
      <c r="A453" s="1">
        <v>45200</v>
      </c>
      <c r="C453">
        <v>0.20163700000000001</v>
      </c>
      <c r="E453">
        <v>0.26703500000000002</v>
      </c>
      <c r="G453">
        <v>0.27322999999999997</v>
      </c>
      <c r="I453">
        <v>0.40654597345132698</v>
      </c>
    </row>
    <row r="454" spans="1:9" x14ac:dyDescent="0.3">
      <c r="A454" s="1">
        <v>45300</v>
      </c>
      <c r="C454">
        <v>0.20092699999999999</v>
      </c>
      <c r="E454">
        <v>0.27176600000000001</v>
      </c>
      <c r="G454">
        <v>0.27264899999999997</v>
      </c>
      <c r="I454">
        <v>0.40491951434878498</v>
      </c>
    </row>
    <row r="455" spans="1:9" x14ac:dyDescent="0.3">
      <c r="A455" s="1">
        <v>45400</v>
      </c>
      <c r="C455">
        <v>0.200991</v>
      </c>
      <c r="E455">
        <v>0.26129999999999998</v>
      </c>
      <c r="G455">
        <v>0.27270899999999998</v>
      </c>
      <c r="I455">
        <v>0.39391872246696003</v>
      </c>
    </row>
    <row r="456" spans="1:9" x14ac:dyDescent="0.3">
      <c r="A456" s="1">
        <v>45500</v>
      </c>
      <c r="C456">
        <v>0.201516</v>
      </c>
      <c r="E456">
        <v>0.260044</v>
      </c>
      <c r="G456">
        <v>0.27336300000000002</v>
      </c>
      <c r="I456">
        <v>0.393768615384615</v>
      </c>
    </row>
    <row r="457" spans="1:9" x14ac:dyDescent="0.3">
      <c r="A457" s="1">
        <v>45600</v>
      </c>
      <c r="C457">
        <v>0.199934</v>
      </c>
      <c r="E457">
        <v>0.269978</v>
      </c>
      <c r="G457">
        <v>0.27311400000000002</v>
      </c>
      <c r="I457">
        <v>0.39644833333333301</v>
      </c>
    </row>
    <row r="458" spans="1:9" x14ac:dyDescent="0.3">
      <c r="A458" s="1">
        <v>45700</v>
      </c>
      <c r="C458">
        <v>0.20102800000000001</v>
      </c>
      <c r="E458">
        <v>0.26061299999999998</v>
      </c>
      <c r="G458">
        <v>0.27262599999999998</v>
      </c>
      <c r="I458">
        <v>0.39370280087527298</v>
      </c>
    </row>
    <row r="459" spans="1:9" x14ac:dyDescent="0.3">
      <c r="A459" s="1">
        <v>45800</v>
      </c>
      <c r="C459">
        <v>0.20078599999999999</v>
      </c>
      <c r="E459">
        <v>0.258384</v>
      </c>
      <c r="G459">
        <v>0.27401700000000001</v>
      </c>
      <c r="I459">
        <v>0.39994585152838402</v>
      </c>
    </row>
    <row r="460" spans="1:9" x14ac:dyDescent="0.3">
      <c r="A460" s="1">
        <v>45900</v>
      </c>
      <c r="C460">
        <v>0.20163400000000001</v>
      </c>
      <c r="E460">
        <v>0.26468399999999997</v>
      </c>
      <c r="G460">
        <v>0.27313700000000002</v>
      </c>
      <c r="I460">
        <v>0.40269664488017398</v>
      </c>
    </row>
    <row r="461" spans="1:9" x14ac:dyDescent="0.3">
      <c r="A461" s="1">
        <v>46000</v>
      </c>
      <c r="C461">
        <v>0.201848</v>
      </c>
      <c r="E461">
        <v>0.25847799999999999</v>
      </c>
      <c r="G461">
        <v>0.27321699999999999</v>
      </c>
      <c r="I461">
        <v>0.39645160869565199</v>
      </c>
    </row>
    <row r="462" spans="1:9" x14ac:dyDescent="0.3">
      <c r="A462" s="1">
        <v>46100</v>
      </c>
      <c r="C462">
        <v>0.20210400000000001</v>
      </c>
      <c r="E462">
        <v>0.25921899999999998</v>
      </c>
      <c r="G462">
        <v>0.27342699999999998</v>
      </c>
      <c r="I462">
        <v>0.39663817787418598</v>
      </c>
    </row>
    <row r="463" spans="1:9" x14ac:dyDescent="0.3">
      <c r="A463" s="1">
        <v>46200</v>
      </c>
      <c r="C463">
        <v>0.20214299999999999</v>
      </c>
      <c r="E463">
        <v>0.26493499999999998</v>
      </c>
      <c r="G463">
        <v>0.27389599999999997</v>
      </c>
      <c r="I463">
        <v>0.39410787878787801</v>
      </c>
    </row>
    <row r="464" spans="1:9" x14ac:dyDescent="0.3">
      <c r="A464" s="1">
        <v>46300</v>
      </c>
      <c r="C464">
        <v>0.20103699999999999</v>
      </c>
      <c r="E464">
        <v>0.26172800000000002</v>
      </c>
      <c r="G464">
        <v>0.27362900000000001</v>
      </c>
      <c r="I464">
        <v>0.39424263498919998</v>
      </c>
    </row>
    <row r="465" spans="1:9" x14ac:dyDescent="0.3">
      <c r="A465" s="1">
        <v>46400</v>
      </c>
      <c r="C465">
        <v>0.20105600000000001</v>
      </c>
      <c r="E465">
        <v>0.26702599999999999</v>
      </c>
      <c r="G465">
        <v>0.27357799999999999</v>
      </c>
      <c r="I465">
        <v>0.397735646551724</v>
      </c>
    </row>
    <row r="466" spans="1:9" x14ac:dyDescent="0.3">
      <c r="A466" s="1">
        <v>46500</v>
      </c>
      <c r="C466">
        <v>0.20116100000000001</v>
      </c>
      <c r="E466">
        <v>0.25569900000000001</v>
      </c>
      <c r="G466">
        <v>0.27376299999999998</v>
      </c>
      <c r="I466">
        <v>0.392966451612903</v>
      </c>
    </row>
    <row r="467" spans="1:9" x14ac:dyDescent="0.3">
      <c r="A467" s="1">
        <v>46600</v>
      </c>
      <c r="C467">
        <v>0.20096600000000001</v>
      </c>
      <c r="E467">
        <v>0.26386300000000001</v>
      </c>
      <c r="G467">
        <v>0.27386300000000002</v>
      </c>
      <c r="I467">
        <v>0.39467064377682398</v>
      </c>
    </row>
    <row r="468" spans="1:9" x14ac:dyDescent="0.3">
      <c r="A468" s="1">
        <v>46700</v>
      </c>
      <c r="C468">
        <v>0.20113500000000001</v>
      </c>
      <c r="E468">
        <v>0.26494600000000001</v>
      </c>
      <c r="G468">
        <v>0.273704</v>
      </c>
      <c r="I468">
        <v>0.405086723768736</v>
      </c>
    </row>
    <row r="469" spans="1:9" x14ac:dyDescent="0.3">
      <c r="A469" s="1">
        <v>46800</v>
      </c>
      <c r="C469">
        <v>0.20155999999999999</v>
      </c>
      <c r="E469">
        <v>0.26380300000000001</v>
      </c>
      <c r="G469">
        <v>0.27371800000000002</v>
      </c>
      <c r="I469">
        <v>0.39785329059829</v>
      </c>
    </row>
    <row r="470" spans="1:9" x14ac:dyDescent="0.3">
      <c r="A470" s="1">
        <v>46900</v>
      </c>
      <c r="C470">
        <v>0.20138600000000001</v>
      </c>
      <c r="E470">
        <v>0.26</v>
      </c>
      <c r="G470">
        <v>0.27467000000000003</v>
      </c>
      <c r="I470">
        <v>0.39509275053304899</v>
      </c>
    </row>
    <row r="471" spans="1:9" x14ac:dyDescent="0.3">
      <c r="A471" s="1">
        <v>47000</v>
      </c>
      <c r="C471">
        <v>0.20108500000000001</v>
      </c>
      <c r="E471">
        <v>0.29514899999999999</v>
      </c>
      <c r="G471">
        <v>0.27621299999999999</v>
      </c>
      <c r="I471">
        <v>0.39597408510638299</v>
      </c>
    </row>
    <row r="472" spans="1:9" x14ac:dyDescent="0.3">
      <c r="A472" s="1">
        <v>47100</v>
      </c>
      <c r="C472">
        <v>0.20150699999999999</v>
      </c>
      <c r="E472">
        <v>0.26520199999999999</v>
      </c>
      <c r="G472">
        <v>0.276115</v>
      </c>
      <c r="I472">
        <v>0.39735583864118801</v>
      </c>
    </row>
    <row r="473" spans="1:9" x14ac:dyDescent="0.3">
      <c r="A473" s="1">
        <v>47200</v>
      </c>
      <c r="C473">
        <v>0.20207600000000001</v>
      </c>
      <c r="E473">
        <v>0.26326300000000002</v>
      </c>
      <c r="G473">
        <v>0.27432200000000001</v>
      </c>
      <c r="I473">
        <v>0.39787309322033898</v>
      </c>
    </row>
    <row r="474" spans="1:9" x14ac:dyDescent="0.3">
      <c r="A474" s="1">
        <v>47300</v>
      </c>
      <c r="C474">
        <v>0.20247399999999999</v>
      </c>
      <c r="E474">
        <v>0.26112099999999999</v>
      </c>
      <c r="G474">
        <v>0.27475699999999997</v>
      </c>
      <c r="I474">
        <v>0.39964723044397399</v>
      </c>
    </row>
    <row r="475" spans="1:9" x14ac:dyDescent="0.3">
      <c r="A475" s="1">
        <v>47400</v>
      </c>
      <c r="C475">
        <v>0.20139199999999999</v>
      </c>
      <c r="E475">
        <v>0.26251099999999999</v>
      </c>
      <c r="G475">
        <v>0.27575899999999998</v>
      </c>
      <c r="I475">
        <v>0.39978080168776298</v>
      </c>
    </row>
    <row r="476" spans="1:9" x14ac:dyDescent="0.3">
      <c r="A476" s="1">
        <v>47500</v>
      </c>
      <c r="C476">
        <v>0.20244200000000001</v>
      </c>
      <c r="E476">
        <v>0.2676</v>
      </c>
      <c r="G476">
        <v>0.27513700000000002</v>
      </c>
      <c r="I476">
        <v>0.39889423157894699</v>
      </c>
    </row>
    <row r="477" spans="1:9" x14ac:dyDescent="0.3">
      <c r="A477" s="1">
        <v>47600</v>
      </c>
      <c r="C477">
        <v>0.20191200000000001</v>
      </c>
      <c r="E477">
        <v>0.26997900000000002</v>
      </c>
      <c r="G477">
        <v>0.27512599999999998</v>
      </c>
      <c r="I477">
        <v>0.39937651260504198</v>
      </c>
    </row>
    <row r="478" spans="1:9" x14ac:dyDescent="0.3">
      <c r="A478" s="1">
        <v>47700</v>
      </c>
      <c r="C478">
        <v>0.201824</v>
      </c>
      <c r="E478">
        <v>0.26459100000000002</v>
      </c>
      <c r="G478">
        <v>0.27473799999999998</v>
      </c>
      <c r="I478">
        <v>0.39829085953878401</v>
      </c>
    </row>
    <row r="479" spans="1:9" x14ac:dyDescent="0.3">
      <c r="A479" s="1">
        <v>47800</v>
      </c>
      <c r="C479">
        <v>0.20186200000000001</v>
      </c>
      <c r="E479">
        <v>0.26997900000000002</v>
      </c>
      <c r="G479">
        <v>0.27552300000000002</v>
      </c>
      <c r="I479">
        <v>0.39885761506276102</v>
      </c>
    </row>
    <row r="480" spans="1:9" x14ac:dyDescent="0.3">
      <c r="A480" s="1">
        <v>47900</v>
      </c>
      <c r="C480">
        <v>0.20269300000000001</v>
      </c>
      <c r="E480">
        <v>0.25951999999999997</v>
      </c>
      <c r="G480">
        <v>0.275115</v>
      </c>
      <c r="I480">
        <v>0.398843507306889</v>
      </c>
    </row>
    <row r="481" spans="1:9" x14ac:dyDescent="0.3">
      <c r="A481" s="1">
        <v>48000</v>
      </c>
      <c r="C481">
        <v>0.20260400000000001</v>
      </c>
      <c r="E481">
        <v>0.26439600000000002</v>
      </c>
      <c r="G481">
        <v>0.27527099999999999</v>
      </c>
      <c r="I481">
        <v>0.399194875</v>
      </c>
    </row>
    <row r="482" spans="1:9" x14ac:dyDescent="0.3">
      <c r="A482" s="1">
        <v>48100</v>
      </c>
      <c r="C482">
        <v>0.20368</v>
      </c>
      <c r="E482">
        <v>0.26259900000000003</v>
      </c>
      <c r="G482">
        <v>0.27507300000000001</v>
      </c>
      <c r="I482">
        <v>0.40293297297297198</v>
      </c>
    </row>
    <row r="483" spans="1:9" x14ac:dyDescent="0.3">
      <c r="A483" s="1">
        <v>48200</v>
      </c>
      <c r="C483">
        <v>0.202593</v>
      </c>
      <c r="E483">
        <v>0.27072600000000002</v>
      </c>
      <c r="G483">
        <v>0.27512399999999998</v>
      </c>
      <c r="I483">
        <v>0.40088186721991698</v>
      </c>
    </row>
    <row r="484" spans="1:9" x14ac:dyDescent="0.3">
      <c r="A484" s="1">
        <v>48300</v>
      </c>
      <c r="C484">
        <v>0.20244300000000001</v>
      </c>
      <c r="E484">
        <v>0.27262900000000001</v>
      </c>
      <c r="G484">
        <v>0.27623199999999998</v>
      </c>
      <c r="I484">
        <v>0.40593929606625201</v>
      </c>
    </row>
    <row r="485" spans="1:9" x14ac:dyDescent="0.3">
      <c r="A485" s="1">
        <v>48400</v>
      </c>
      <c r="C485">
        <v>0.20136399999999999</v>
      </c>
      <c r="E485">
        <v>0.26138400000000001</v>
      </c>
      <c r="G485">
        <v>0.275723</v>
      </c>
      <c r="I485">
        <v>0.398540909090909</v>
      </c>
    </row>
    <row r="486" spans="1:9" x14ac:dyDescent="0.3">
      <c r="A486" s="1">
        <v>48500</v>
      </c>
      <c r="C486">
        <v>0.20224700000000001</v>
      </c>
      <c r="E486">
        <v>0.25837100000000002</v>
      </c>
      <c r="G486">
        <v>0.27577299999999999</v>
      </c>
      <c r="I486">
        <v>0.40000169072164898</v>
      </c>
    </row>
    <row r="487" spans="1:9" x14ac:dyDescent="0.3">
      <c r="A487" s="1">
        <v>48600</v>
      </c>
      <c r="C487">
        <v>0.202654</v>
      </c>
      <c r="E487">
        <v>0.27076099999999997</v>
      </c>
      <c r="G487">
        <v>0.276173</v>
      </c>
      <c r="I487">
        <v>0.399304814814814</v>
      </c>
    </row>
    <row r="488" spans="1:9" x14ac:dyDescent="0.3">
      <c r="A488" s="1">
        <v>48700</v>
      </c>
      <c r="C488">
        <v>0.202402</v>
      </c>
      <c r="E488">
        <v>0.271951</v>
      </c>
      <c r="G488">
        <v>0.276057</v>
      </c>
      <c r="I488">
        <v>0.40133248459958898</v>
      </c>
    </row>
    <row r="489" spans="1:9" x14ac:dyDescent="0.3">
      <c r="A489" s="1">
        <v>48800</v>
      </c>
      <c r="C489">
        <v>0.20258200000000001</v>
      </c>
      <c r="E489">
        <v>0.26743899999999998</v>
      </c>
      <c r="G489">
        <v>0.27582000000000001</v>
      </c>
      <c r="I489">
        <v>0.40166536885245901</v>
      </c>
    </row>
    <row r="490" spans="1:9" x14ac:dyDescent="0.3">
      <c r="A490" s="1">
        <v>48900</v>
      </c>
      <c r="C490">
        <v>0.20241300000000001</v>
      </c>
      <c r="E490">
        <v>0.26362000000000002</v>
      </c>
      <c r="G490">
        <v>0.27799600000000002</v>
      </c>
      <c r="I490">
        <v>0.40230151329243302</v>
      </c>
    </row>
    <row r="491" spans="1:9" x14ac:dyDescent="0.3">
      <c r="A491" s="1">
        <v>49000</v>
      </c>
      <c r="C491">
        <v>0.20200000000000001</v>
      </c>
      <c r="E491">
        <v>0.25959199999999999</v>
      </c>
      <c r="G491">
        <v>0.27673500000000001</v>
      </c>
      <c r="I491">
        <v>0.40035979591836701</v>
      </c>
    </row>
    <row r="492" spans="1:9" x14ac:dyDescent="0.3">
      <c r="A492" s="1">
        <v>49100</v>
      </c>
      <c r="C492">
        <v>0.20236299999999999</v>
      </c>
      <c r="E492">
        <v>0.27393099999999998</v>
      </c>
      <c r="G492">
        <v>0.276945</v>
      </c>
      <c r="I492">
        <v>0.40131975560081401</v>
      </c>
    </row>
    <row r="493" spans="1:9" x14ac:dyDescent="0.3">
      <c r="A493" s="1">
        <v>49200</v>
      </c>
      <c r="C493">
        <v>0.20166700000000001</v>
      </c>
      <c r="E493">
        <v>0.26689000000000002</v>
      </c>
      <c r="G493">
        <v>0.27748</v>
      </c>
      <c r="I493">
        <v>0.40142252032520298</v>
      </c>
    </row>
    <row r="494" spans="1:9" x14ac:dyDescent="0.3">
      <c r="A494" s="1">
        <v>49300</v>
      </c>
      <c r="C494">
        <v>0.20211000000000001</v>
      </c>
      <c r="E494">
        <v>0.267181</v>
      </c>
      <c r="G494">
        <v>0.27815400000000001</v>
      </c>
      <c r="I494">
        <v>0.40406888438133798</v>
      </c>
    </row>
    <row r="495" spans="1:9" x14ac:dyDescent="0.3">
      <c r="A495" s="1">
        <v>49400</v>
      </c>
      <c r="C495">
        <v>0.20267199999999999</v>
      </c>
      <c r="E495">
        <v>0.26068799999999998</v>
      </c>
      <c r="G495">
        <v>0.278806</v>
      </c>
      <c r="I495">
        <v>0.40517178137651799</v>
      </c>
    </row>
    <row r="496" spans="1:9" x14ac:dyDescent="0.3">
      <c r="A496" s="1">
        <v>49500</v>
      </c>
      <c r="C496">
        <v>0.202545</v>
      </c>
      <c r="E496">
        <v>0.26026300000000002</v>
      </c>
      <c r="G496">
        <v>0.27729300000000001</v>
      </c>
      <c r="I496">
        <v>0.40576363636363599</v>
      </c>
    </row>
    <row r="497" spans="1:9" x14ac:dyDescent="0.3">
      <c r="A497" s="1">
        <v>49600</v>
      </c>
      <c r="C497">
        <v>0.20233899999999999</v>
      </c>
      <c r="E497">
        <v>0.26516099999999998</v>
      </c>
      <c r="G497">
        <v>0.27737899999999999</v>
      </c>
      <c r="I497">
        <v>0.40601241935483801</v>
      </c>
    </row>
    <row r="498" spans="1:9" x14ac:dyDescent="0.3">
      <c r="A498" s="1">
        <v>49700</v>
      </c>
      <c r="C498">
        <v>0.20217299999999999</v>
      </c>
      <c r="E498">
        <v>0.268652</v>
      </c>
      <c r="G498">
        <v>0.27754499999999999</v>
      </c>
      <c r="I498">
        <v>0.40366708249496902</v>
      </c>
    </row>
    <row r="499" spans="1:9" x14ac:dyDescent="0.3">
      <c r="A499" s="1">
        <v>49800</v>
      </c>
      <c r="C499">
        <v>0.20236899999999999</v>
      </c>
      <c r="E499">
        <v>0.26714900000000003</v>
      </c>
      <c r="G499">
        <v>0.278173</v>
      </c>
      <c r="I499">
        <v>0.40520433734939698</v>
      </c>
    </row>
    <row r="500" spans="1:9" x14ac:dyDescent="0.3">
      <c r="A500" s="1">
        <v>49900</v>
      </c>
      <c r="C500">
        <v>0.203267</v>
      </c>
      <c r="E500">
        <v>0.26172299999999998</v>
      </c>
      <c r="G500">
        <v>0.278196</v>
      </c>
      <c r="I500">
        <v>0.41011971943887698</v>
      </c>
    </row>
    <row r="501" spans="1:9" x14ac:dyDescent="0.3">
      <c r="A501" s="1">
        <v>50000</v>
      </c>
      <c r="C501">
        <v>0.20261999999999999</v>
      </c>
      <c r="E501">
        <v>0.27135999999999999</v>
      </c>
      <c r="G501">
        <v>0.27833999999999998</v>
      </c>
      <c r="I501">
        <v>0.40559247999999998</v>
      </c>
    </row>
    <row r="502" spans="1:9" x14ac:dyDescent="0.3">
      <c r="A502" s="1">
        <v>50100</v>
      </c>
      <c r="C502">
        <v>0.20213600000000001</v>
      </c>
      <c r="E502">
        <v>0.26249499999999998</v>
      </c>
      <c r="G502">
        <v>0.27946100000000001</v>
      </c>
      <c r="I502">
        <v>0.40845600798403098</v>
      </c>
    </row>
    <row r="503" spans="1:9" x14ac:dyDescent="0.3">
      <c r="A503" s="1">
        <v>50200</v>
      </c>
      <c r="C503">
        <v>0.20308799999999999</v>
      </c>
      <c r="E503">
        <v>0.27229100000000001</v>
      </c>
      <c r="G503">
        <v>0.27804800000000002</v>
      </c>
      <c r="I503">
        <v>0.407041314741035</v>
      </c>
    </row>
    <row r="504" spans="1:9" x14ac:dyDescent="0.3">
      <c r="A504" s="1">
        <v>50300</v>
      </c>
      <c r="C504">
        <v>0.20326</v>
      </c>
      <c r="E504">
        <v>0.26741599999999999</v>
      </c>
      <c r="G504">
        <v>0.278887</v>
      </c>
      <c r="I504">
        <v>0.40738743538767302</v>
      </c>
    </row>
    <row r="505" spans="1:9" x14ac:dyDescent="0.3">
      <c r="A505" s="1">
        <v>50400</v>
      </c>
      <c r="C505">
        <v>0.203016</v>
      </c>
      <c r="E505">
        <v>0.26928600000000003</v>
      </c>
      <c r="G505">
        <v>0.27857100000000001</v>
      </c>
      <c r="I505">
        <v>0.40353503968253901</v>
      </c>
    </row>
    <row r="506" spans="1:9" x14ac:dyDescent="0.3">
      <c r="A506" s="1">
        <v>50500</v>
      </c>
      <c r="C506">
        <v>0.20294999999999999</v>
      </c>
      <c r="E506">
        <v>0.26439600000000002</v>
      </c>
      <c r="G506">
        <v>0.280198</v>
      </c>
      <c r="I506">
        <v>0.40750657425742498</v>
      </c>
    </row>
    <row r="507" spans="1:9" x14ac:dyDescent="0.3">
      <c r="A507" s="1">
        <v>50600</v>
      </c>
      <c r="C507">
        <v>0.202372</v>
      </c>
      <c r="E507">
        <v>0.271561</v>
      </c>
      <c r="G507">
        <v>0.278617</v>
      </c>
      <c r="I507">
        <v>0.41039486166007899</v>
      </c>
    </row>
    <row r="508" spans="1:9" x14ac:dyDescent="0.3">
      <c r="A508" s="1">
        <v>50700</v>
      </c>
      <c r="C508">
        <v>0.20327400000000001</v>
      </c>
      <c r="E508">
        <v>0.27319500000000002</v>
      </c>
      <c r="G508">
        <v>0.27974399999999999</v>
      </c>
      <c r="I508">
        <v>0.41138520710059101</v>
      </c>
    </row>
    <row r="509" spans="1:9" x14ac:dyDescent="0.3">
      <c r="A509" s="1">
        <v>50800</v>
      </c>
      <c r="C509">
        <v>0.20295299999999999</v>
      </c>
      <c r="E509">
        <v>0.27070899999999998</v>
      </c>
      <c r="G509">
        <v>0.27988200000000002</v>
      </c>
      <c r="I509">
        <v>0.41306248031496001</v>
      </c>
    </row>
    <row r="510" spans="1:9" x14ac:dyDescent="0.3">
      <c r="A510" s="1">
        <v>50900</v>
      </c>
      <c r="C510">
        <v>0.20455799999999999</v>
      </c>
      <c r="E510">
        <v>0.26624799999999998</v>
      </c>
      <c r="G510">
        <v>0.27901799999999999</v>
      </c>
      <c r="I510">
        <v>0.41241827111984197</v>
      </c>
    </row>
    <row r="511" spans="1:9" x14ac:dyDescent="0.3">
      <c r="A511" s="1">
        <v>51000</v>
      </c>
      <c r="C511">
        <v>0.203039</v>
      </c>
      <c r="E511">
        <v>0.267314</v>
      </c>
      <c r="G511">
        <v>0.27935300000000002</v>
      </c>
      <c r="I511">
        <v>0.41155345098039198</v>
      </c>
    </row>
    <row r="512" spans="1:9" x14ac:dyDescent="0.3">
      <c r="A512" s="1">
        <v>51100</v>
      </c>
      <c r="C512">
        <v>0.202622</v>
      </c>
      <c r="E512">
        <v>0.27990199999999998</v>
      </c>
      <c r="G512">
        <v>0.27923700000000001</v>
      </c>
      <c r="I512">
        <v>0.41534583170254402</v>
      </c>
    </row>
    <row r="513" spans="1:9" x14ac:dyDescent="0.3">
      <c r="A513" s="1">
        <v>51200</v>
      </c>
      <c r="C513">
        <v>0.204121</v>
      </c>
      <c r="E513">
        <v>0.26703100000000002</v>
      </c>
      <c r="G513">
        <v>0.27959000000000001</v>
      </c>
      <c r="I513">
        <v>0.40985332031249999</v>
      </c>
    </row>
    <row r="514" spans="1:9" x14ac:dyDescent="0.3">
      <c r="A514" s="1">
        <v>51300</v>
      </c>
      <c r="C514">
        <v>0.202982</v>
      </c>
      <c r="E514">
        <v>0.27118900000000001</v>
      </c>
      <c r="G514">
        <v>0.27931800000000001</v>
      </c>
      <c r="I514">
        <v>0.41520701754385902</v>
      </c>
    </row>
    <row r="515" spans="1:9" x14ac:dyDescent="0.3">
      <c r="A515" s="1">
        <v>51400</v>
      </c>
      <c r="C515">
        <v>0.203268</v>
      </c>
      <c r="E515">
        <v>0.27027200000000001</v>
      </c>
      <c r="G515">
        <v>0.27984399999999998</v>
      </c>
      <c r="I515">
        <v>0.412884396887159</v>
      </c>
    </row>
    <row r="516" spans="1:9" x14ac:dyDescent="0.3">
      <c r="A516" s="1">
        <v>51500</v>
      </c>
      <c r="C516">
        <v>0.20328199999999999</v>
      </c>
      <c r="E516">
        <v>0.27774799999999999</v>
      </c>
      <c r="G516">
        <v>0.28038800000000003</v>
      </c>
      <c r="I516">
        <v>0.41277607766990199</v>
      </c>
    </row>
    <row r="517" spans="1:9" x14ac:dyDescent="0.3">
      <c r="A517" s="1">
        <v>51600</v>
      </c>
      <c r="C517">
        <v>0.20405000000000001</v>
      </c>
      <c r="E517">
        <v>0.29172500000000001</v>
      </c>
      <c r="G517">
        <v>0.28031</v>
      </c>
      <c r="I517">
        <v>0.41341410852713101</v>
      </c>
    </row>
    <row r="518" spans="1:9" x14ac:dyDescent="0.3">
      <c r="A518" s="1">
        <v>51700</v>
      </c>
      <c r="C518">
        <v>0.203017</v>
      </c>
      <c r="E518">
        <v>0.29077399999999998</v>
      </c>
      <c r="G518">
        <v>0.28096700000000002</v>
      </c>
      <c r="I518">
        <v>0.41096162475822001</v>
      </c>
    </row>
    <row r="519" spans="1:9" x14ac:dyDescent="0.3">
      <c r="A519" s="1">
        <v>51800</v>
      </c>
      <c r="C519">
        <v>0.202876</v>
      </c>
      <c r="E519">
        <v>0.28857100000000002</v>
      </c>
      <c r="G519">
        <v>0.28046300000000002</v>
      </c>
      <c r="I519">
        <v>0.40984575289575198</v>
      </c>
    </row>
    <row r="520" spans="1:9" x14ac:dyDescent="0.3">
      <c r="A520" s="1">
        <v>51900</v>
      </c>
      <c r="C520">
        <v>0.20316000000000001</v>
      </c>
      <c r="E520">
        <v>0.32079000000000002</v>
      </c>
      <c r="G520">
        <v>0.28071299999999999</v>
      </c>
      <c r="I520">
        <v>0.40992127167629999</v>
      </c>
    </row>
    <row r="521" spans="1:9" x14ac:dyDescent="0.3">
      <c r="A521" s="1">
        <v>52000</v>
      </c>
      <c r="C521">
        <v>0.20349999999999999</v>
      </c>
      <c r="E521">
        <v>0.32798100000000002</v>
      </c>
      <c r="G521">
        <v>0.280885</v>
      </c>
      <c r="I521">
        <v>0.413579115384615</v>
      </c>
    </row>
    <row r="522" spans="1:9" x14ac:dyDescent="0.3">
      <c r="A522" s="1">
        <v>52100</v>
      </c>
      <c r="C522">
        <v>0.20328199999999999</v>
      </c>
      <c r="E522">
        <v>0.311747</v>
      </c>
      <c r="G522">
        <v>0.28084500000000001</v>
      </c>
      <c r="I522">
        <v>0.41380844529750399</v>
      </c>
    </row>
    <row r="523" spans="1:9" x14ac:dyDescent="0.3">
      <c r="A523" s="1">
        <v>52200</v>
      </c>
      <c r="C523">
        <v>0.204042</v>
      </c>
      <c r="E523">
        <v>0.28837200000000002</v>
      </c>
      <c r="G523">
        <v>0.28105400000000003</v>
      </c>
      <c r="I523">
        <v>0.41412429118773902</v>
      </c>
    </row>
    <row r="524" spans="1:9" x14ac:dyDescent="0.3">
      <c r="A524" s="1">
        <v>52300</v>
      </c>
      <c r="C524">
        <v>0.203595</v>
      </c>
      <c r="E524">
        <v>0.27921600000000002</v>
      </c>
      <c r="G524">
        <v>0.28078399999999998</v>
      </c>
      <c r="I524">
        <v>0.41372676864244701</v>
      </c>
    </row>
    <row r="525" spans="1:9" x14ac:dyDescent="0.3">
      <c r="A525" s="1">
        <v>52400</v>
      </c>
      <c r="C525">
        <v>0.202901</v>
      </c>
      <c r="E525">
        <v>0.28166000000000002</v>
      </c>
      <c r="G525">
        <v>0.280611</v>
      </c>
      <c r="I525">
        <v>0.40939458015267099</v>
      </c>
    </row>
    <row r="526" spans="1:9" x14ac:dyDescent="0.3">
      <c r="A526" s="1">
        <v>52500</v>
      </c>
      <c r="C526">
        <v>0.203429</v>
      </c>
      <c r="E526">
        <v>0.27883799999999997</v>
      </c>
      <c r="G526">
        <v>0.280667</v>
      </c>
      <c r="I526">
        <v>0.41223405714285699</v>
      </c>
    </row>
    <row r="527" spans="1:9" x14ac:dyDescent="0.3">
      <c r="A527" s="1">
        <v>52600</v>
      </c>
      <c r="C527">
        <v>0.20420199999999999</v>
      </c>
      <c r="E527">
        <v>0.28313700000000003</v>
      </c>
      <c r="G527">
        <v>0.28060800000000002</v>
      </c>
      <c r="I527">
        <v>0.41502722433459999</v>
      </c>
    </row>
    <row r="528" spans="1:9" x14ac:dyDescent="0.3">
      <c r="A528" s="1">
        <v>52700</v>
      </c>
      <c r="C528">
        <v>0.20394699999999999</v>
      </c>
      <c r="E528">
        <v>0.28288400000000002</v>
      </c>
      <c r="G528">
        <v>0.28079700000000002</v>
      </c>
      <c r="I528">
        <v>0.41898618595825399</v>
      </c>
    </row>
    <row r="529" spans="1:9" x14ac:dyDescent="0.3">
      <c r="A529" s="1">
        <v>52800</v>
      </c>
      <c r="C529">
        <v>0.20481099999999999</v>
      </c>
      <c r="E529">
        <v>0.284167</v>
      </c>
      <c r="G529">
        <v>0.28159099999999998</v>
      </c>
      <c r="I529">
        <v>0.419820681818181</v>
      </c>
    </row>
    <row r="530" spans="1:9" x14ac:dyDescent="0.3">
      <c r="A530" s="1">
        <v>52900</v>
      </c>
      <c r="C530">
        <v>0.203705</v>
      </c>
      <c r="E530">
        <v>0.295539</v>
      </c>
      <c r="G530">
        <v>0.28166400000000003</v>
      </c>
      <c r="I530">
        <v>0.42482442344045301</v>
      </c>
    </row>
    <row r="531" spans="1:9" x14ac:dyDescent="0.3">
      <c r="A531" s="1">
        <v>53000</v>
      </c>
      <c r="C531">
        <v>0.20401900000000001</v>
      </c>
      <c r="E531">
        <v>0.28024500000000002</v>
      </c>
      <c r="G531">
        <v>0.28137699999999999</v>
      </c>
      <c r="I531">
        <v>0.41434890566037702</v>
      </c>
    </row>
    <row r="532" spans="1:9" x14ac:dyDescent="0.3">
      <c r="A532" s="1">
        <v>53100</v>
      </c>
      <c r="C532">
        <v>0.20357800000000001</v>
      </c>
      <c r="E532">
        <v>0.28883199999999998</v>
      </c>
      <c r="G532">
        <v>0.28124300000000002</v>
      </c>
      <c r="I532">
        <v>0.41132297551788999</v>
      </c>
    </row>
    <row r="533" spans="1:9" x14ac:dyDescent="0.3">
      <c r="A533" s="1">
        <v>53200</v>
      </c>
      <c r="C533">
        <v>0.204267</v>
      </c>
      <c r="E533">
        <v>0.30639100000000002</v>
      </c>
      <c r="G533">
        <v>0.28276299999999999</v>
      </c>
      <c r="I533">
        <v>0.41063345864661599</v>
      </c>
    </row>
    <row r="534" spans="1:9" x14ac:dyDescent="0.3">
      <c r="A534" s="1">
        <v>53300</v>
      </c>
      <c r="C534">
        <v>0.20405300000000001</v>
      </c>
      <c r="E534">
        <v>0.29664200000000002</v>
      </c>
      <c r="G534">
        <v>0.28142600000000001</v>
      </c>
      <c r="I534">
        <v>0.41250540337711</v>
      </c>
    </row>
    <row r="535" spans="1:9" x14ac:dyDescent="0.3">
      <c r="A535" s="1">
        <v>53400</v>
      </c>
      <c r="C535">
        <v>0.204513</v>
      </c>
      <c r="E535">
        <v>0.28569299999999997</v>
      </c>
      <c r="G535">
        <v>0.28239700000000001</v>
      </c>
      <c r="I535">
        <v>0.41983928838951301</v>
      </c>
    </row>
    <row r="536" spans="1:9" x14ac:dyDescent="0.3">
      <c r="A536" s="1">
        <v>53500</v>
      </c>
      <c r="C536">
        <v>0.20452300000000001</v>
      </c>
      <c r="E536">
        <v>0.26981300000000003</v>
      </c>
      <c r="G536">
        <v>0.28231800000000001</v>
      </c>
      <c r="I536">
        <v>0.41585315887850399</v>
      </c>
    </row>
    <row r="537" spans="1:9" x14ac:dyDescent="0.3">
      <c r="A537" s="1">
        <v>53600</v>
      </c>
      <c r="C537">
        <v>0.20490700000000001</v>
      </c>
      <c r="E537">
        <v>0.27039200000000002</v>
      </c>
      <c r="G537">
        <v>0.28153</v>
      </c>
      <c r="I537">
        <v>0.419154179104477</v>
      </c>
    </row>
    <row r="538" spans="1:9" x14ac:dyDescent="0.3">
      <c r="A538" s="1">
        <v>53700</v>
      </c>
      <c r="C538">
        <v>0.20439499999999999</v>
      </c>
      <c r="E538">
        <v>0.26616400000000001</v>
      </c>
      <c r="G538">
        <v>0.28223500000000001</v>
      </c>
      <c r="I538">
        <v>0.41769333333333297</v>
      </c>
    </row>
    <row r="539" spans="1:9" x14ac:dyDescent="0.3">
      <c r="A539" s="1">
        <v>53800</v>
      </c>
      <c r="C539">
        <v>0.204461</v>
      </c>
      <c r="E539">
        <v>0.28665400000000002</v>
      </c>
      <c r="G539">
        <v>0.28219300000000003</v>
      </c>
      <c r="I539">
        <v>0.41547643122676498</v>
      </c>
    </row>
    <row r="540" spans="1:9" x14ac:dyDescent="0.3">
      <c r="A540" s="1">
        <v>53900</v>
      </c>
      <c r="C540">
        <v>0.20480499999999999</v>
      </c>
      <c r="E540">
        <v>0.27927600000000002</v>
      </c>
      <c r="G540">
        <v>0.284304</v>
      </c>
      <c r="I540">
        <v>0.41640044526901598</v>
      </c>
    </row>
    <row r="541" spans="1:9" x14ac:dyDescent="0.3">
      <c r="A541" s="1">
        <v>54000</v>
      </c>
      <c r="C541">
        <v>0.20457400000000001</v>
      </c>
      <c r="E541">
        <v>0.26761099999999999</v>
      </c>
      <c r="G541">
        <v>0.28340700000000002</v>
      </c>
      <c r="I541">
        <v>0.41634433333333298</v>
      </c>
    </row>
    <row r="542" spans="1:9" x14ac:dyDescent="0.3">
      <c r="A542" s="1">
        <v>54100</v>
      </c>
      <c r="C542">
        <v>0.20419599999999999</v>
      </c>
      <c r="E542">
        <v>0.26550800000000002</v>
      </c>
      <c r="G542">
        <v>0.28286499999999998</v>
      </c>
      <c r="I542">
        <v>0.41794469500924197</v>
      </c>
    </row>
    <row r="543" spans="1:9" x14ac:dyDescent="0.3">
      <c r="A543" s="1">
        <v>54200</v>
      </c>
      <c r="C543">
        <v>0.205148</v>
      </c>
      <c r="E543">
        <v>0.32747199999999999</v>
      </c>
      <c r="G543">
        <v>0.28350599999999998</v>
      </c>
      <c r="I543">
        <v>0.416064575645756</v>
      </c>
    </row>
    <row r="544" spans="1:9" x14ac:dyDescent="0.3">
      <c r="A544" s="1">
        <v>54300</v>
      </c>
      <c r="C544">
        <v>0.20469599999999999</v>
      </c>
      <c r="E544">
        <v>0.298232</v>
      </c>
      <c r="G544">
        <v>0.282744</v>
      </c>
      <c r="I544">
        <v>0.41849462246777103</v>
      </c>
    </row>
    <row r="545" spans="1:9" x14ac:dyDescent="0.3">
      <c r="A545" s="1">
        <v>54400</v>
      </c>
      <c r="C545">
        <v>0.20575399999999999</v>
      </c>
      <c r="E545">
        <v>0.29474299999999998</v>
      </c>
      <c r="G545">
        <v>0.28290399999999999</v>
      </c>
      <c r="I545">
        <v>0.41647834558823499</v>
      </c>
    </row>
    <row r="546" spans="1:9" x14ac:dyDescent="0.3">
      <c r="A546" s="1">
        <v>54500</v>
      </c>
      <c r="C546">
        <v>0.204459</v>
      </c>
      <c r="E546">
        <v>0.29119299999999998</v>
      </c>
      <c r="G546">
        <v>0.282642</v>
      </c>
      <c r="I546">
        <v>0.41725750458715499</v>
      </c>
    </row>
    <row r="547" spans="1:9" x14ac:dyDescent="0.3">
      <c r="A547" s="1">
        <v>54600</v>
      </c>
      <c r="C547">
        <v>0.204927</v>
      </c>
      <c r="E547">
        <v>0.31536599999999998</v>
      </c>
      <c r="G547">
        <v>0.28329700000000002</v>
      </c>
      <c r="I547">
        <v>0.41826146520146501</v>
      </c>
    </row>
    <row r="548" spans="1:9" x14ac:dyDescent="0.3">
      <c r="A548" s="1">
        <v>54700</v>
      </c>
      <c r="C548">
        <v>0.204899</v>
      </c>
      <c r="E548">
        <v>0.299707</v>
      </c>
      <c r="G548">
        <v>0.28338200000000002</v>
      </c>
      <c r="I548">
        <v>0.41813111517367402</v>
      </c>
    </row>
    <row r="549" spans="1:9" x14ac:dyDescent="0.3">
      <c r="A549" s="1">
        <v>54800</v>
      </c>
      <c r="C549">
        <v>0.20613100000000001</v>
      </c>
      <c r="E549">
        <v>0.30793799999999999</v>
      </c>
      <c r="G549">
        <v>0.28363100000000002</v>
      </c>
      <c r="I549">
        <v>0.419375</v>
      </c>
    </row>
    <row r="550" spans="1:9" x14ac:dyDescent="0.3">
      <c r="A550" s="1">
        <v>54900</v>
      </c>
      <c r="C550">
        <v>0.206485</v>
      </c>
      <c r="E550">
        <v>0.29624800000000001</v>
      </c>
      <c r="G550">
        <v>0.28362500000000002</v>
      </c>
      <c r="I550">
        <v>0.420871220400728</v>
      </c>
    </row>
    <row r="551" spans="1:9" x14ac:dyDescent="0.3">
      <c r="A551" s="1">
        <v>55000</v>
      </c>
      <c r="C551">
        <v>0.20505499999999999</v>
      </c>
      <c r="E551">
        <v>0.28989100000000001</v>
      </c>
      <c r="G551">
        <v>0.28414499999999998</v>
      </c>
      <c r="I551">
        <v>0.421763454545454</v>
      </c>
    </row>
    <row r="552" spans="1:9" x14ac:dyDescent="0.3">
      <c r="A552" s="1">
        <v>55100</v>
      </c>
      <c r="C552">
        <v>0.205481</v>
      </c>
      <c r="E552">
        <v>0.27174199999999998</v>
      </c>
      <c r="G552">
        <v>0.28468199999999999</v>
      </c>
      <c r="I552">
        <v>0.45476827586206803</v>
      </c>
    </row>
    <row r="553" spans="1:9" x14ac:dyDescent="0.3">
      <c r="A553" s="1">
        <v>55200</v>
      </c>
      <c r="C553">
        <v>0.20563400000000001</v>
      </c>
      <c r="E553">
        <v>0.28420299999999998</v>
      </c>
      <c r="G553">
        <v>0.28420299999999998</v>
      </c>
      <c r="I553">
        <v>0.46531724637681099</v>
      </c>
    </row>
    <row r="554" spans="1:9" x14ac:dyDescent="0.3">
      <c r="A554" s="1">
        <v>55300</v>
      </c>
      <c r="C554">
        <v>0.20555200000000001</v>
      </c>
      <c r="E554">
        <v>0.30381599999999997</v>
      </c>
      <c r="G554">
        <v>0.28387000000000001</v>
      </c>
      <c r="I554">
        <v>0.43761902350813697</v>
      </c>
    </row>
    <row r="555" spans="1:9" x14ac:dyDescent="0.3">
      <c r="A555" s="1">
        <v>55400</v>
      </c>
      <c r="C555">
        <v>0.20532500000000001</v>
      </c>
      <c r="E555">
        <v>0.28545100000000001</v>
      </c>
      <c r="G555">
        <v>0.287491</v>
      </c>
      <c r="I555">
        <v>0.446955703971119</v>
      </c>
    </row>
    <row r="556" spans="1:9" x14ac:dyDescent="0.3">
      <c r="A556" s="1">
        <v>55500</v>
      </c>
      <c r="C556">
        <v>0.20553199999999999</v>
      </c>
      <c r="E556">
        <v>0.29610799999999998</v>
      </c>
      <c r="G556">
        <v>0.28389199999999998</v>
      </c>
      <c r="I556">
        <v>0.46575293693693598</v>
      </c>
    </row>
    <row r="557" spans="1:9" x14ac:dyDescent="0.3">
      <c r="A557" s="1">
        <v>55600</v>
      </c>
      <c r="C557">
        <v>0.20555799999999999</v>
      </c>
      <c r="E557">
        <v>0.29839900000000003</v>
      </c>
      <c r="G557">
        <v>0.28379500000000002</v>
      </c>
      <c r="I557">
        <v>0.47135528776978403</v>
      </c>
    </row>
    <row r="558" spans="1:9" x14ac:dyDescent="0.3">
      <c r="A558" s="1">
        <v>55700</v>
      </c>
      <c r="C558">
        <v>0.20538600000000001</v>
      </c>
      <c r="E558">
        <v>0.329156</v>
      </c>
      <c r="G558">
        <v>0.28795300000000001</v>
      </c>
      <c r="I558">
        <v>0.48198362657091498</v>
      </c>
    </row>
    <row r="559" spans="1:9" x14ac:dyDescent="0.3">
      <c r="A559" s="1">
        <v>55800</v>
      </c>
      <c r="C559">
        <v>0.20526900000000001</v>
      </c>
      <c r="E559">
        <v>0.29453400000000002</v>
      </c>
      <c r="G559">
        <v>0.28371000000000002</v>
      </c>
      <c r="I559">
        <v>0.46339899641576998</v>
      </c>
    </row>
    <row r="560" spans="1:9" x14ac:dyDescent="0.3">
      <c r="A560" s="1">
        <v>55900</v>
      </c>
      <c r="C560">
        <v>0.205957</v>
      </c>
      <c r="E560">
        <v>0.28683399999999998</v>
      </c>
      <c r="G560">
        <v>0.28425800000000001</v>
      </c>
      <c r="I560">
        <v>0.45504901610017801</v>
      </c>
    </row>
    <row r="561" spans="1:9" x14ac:dyDescent="0.3">
      <c r="A561" s="1">
        <v>56000</v>
      </c>
      <c r="C561">
        <v>0.20544599999999999</v>
      </c>
      <c r="E561">
        <v>0.276696</v>
      </c>
      <c r="G561">
        <v>0.28446399999999999</v>
      </c>
      <c r="I561">
        <v>0.45779296428571398</v>
      </c>
    </row>
    <row r="562" spans="1:9" x14ac:dyDescent="0.3">
      <c r="A562" s="1">
        <v>56100</v>
      </c>
      <c r="C562">
        <v>0.205597</v>
      </c>
      <c r="E562">
        <v>0.29794999999999999</v>
      </c>
      <c r="G562">
        <v>0.28463500000000003</v>
      </c>
      <c r="I562">
        <v>0.43858203208556101</v>
      </c>
    </row>
    <row r="563" spans="1:9" x14ac:dyDescent="0.3">
      <c r="A563" s="1">
        <v>56200</v>
      </c>
      <c r="C563">
        <v>0.20524899999999999</v>
      </c>
      <c r="E563">
        <v>0.28672599999999998</v>
      </c>
      <c r="G563">
        <v>0.284466</v>
      </c>
      <c r="I563">
        <v>0.44368576512455499</v>
      </c>
    </row>
    <row r="564" spans="1:9" x14ac:dyDescent="0.3">
      <c r="A564" s="1">
        <v>56300</v>
      </c>
      <c r="C564">
        <v>0.20591499999999999</v>
      </c>
      <c r="E564">
        <v>0.290906</v>
      </c>
      <c r="G564">
        <v>0.28408499999999998</v>
      </c>
      <c r="I564">
        <v>0.45891150976909401</v>
      </c>
    </row>
    <row r="565" spans="1:9" x14ac:dyDescent="0.3">
      <c r="A565" s="1">
        <v>56400</v>
      </c>
      <c r="C565">
        <v>0.20585100000000001</v>
      </c>
      <c r="E565">
        <v>0.29601100000000002</v>
      </c>
      <c r="G565">
        <v>0.28489399999999998</v>
      </c>
      <c r="I565">
        <v>0.44265882978723398</v>
      </c>
    </row>
    <row r="566" spans="1:9" x14ac:dyDescent="0.3">
      <c r="A566" s="1">
        <v>56500</v>
      </c>
      <c r="C566">
        <v>0.206513</v>
      </c>
      <c r="E566">
        <v>0.29123900000000003</v>
      </c>
      <c r="G566">
        <v>0.28445999999999999</v>
      </c>
      <c r="I566">
        <v>0.43440148672566298</v>
      </c>
    </row>
    <row r="567" spans="1:9" x14ac:dyDescent="0.3">
      <c r="A567" s="1">
        <v>56600</v>
      </c>
      <c r="C567">
        <v>0.206237</v>
      </c>
      <c r="E567">
        <v>0.30047699999999999</v>
      </c>
      <c r="G567">
        <v>0.28468199999999999</v>
      </c>
      <c r="I567">
        <v>0.45443141342756099</v>
      </c>
    </row>
    <row r="568" spans="1:9" x14ac:dyDescent="0.3">
      <c r="A568" s="1">
        <v>56700</v>
      </c>
      <c r="C568">
        <v>0.20638400000000001</v>
      </c>
      <c r="E568">
        <v>0.279559</v>
      </c>
      <c r="G568">
        <v>0.28446199999999999</v>
      </c>
      <c r="I568">
        <v>0.42883506172839497</v>
      </c>
    </row>
    <row r="569" spans="1:9" x14ac:dyDescent="0.3">
      <c r="A569" s="1">
        <v>56800</v>
      </c>
      <c r="C569">
        <v>0.20635600000000001</v>
      </c>
      <c r="E569">
        <v>0.27278200000000002</v>
      </c>
      <c r="G569">
        <v>0.28482400000000002</v>
      </c>
      <c r="I569">
        <v>0.44029489436619701</v>
      </c>
    </row>
    <row r="570" spans="1:9" x14ac:dyDescent="0.3">
      <c r="A570" s="1">
        <v>56900</v>
      </c>
      <c r="C570">
        <v>0.20622099999999999</v>
      </c>
      <c r="E570">
        <v>0.26950800000000003</v>
      </c>
      <c r="G570">
        <v>0.284499</v>
      </c>
      <c r="I570">
        <v>0.44070235500878702</v>
      </c>
    </row>
    <row r="571" spans="1:9" x14ac:dyDescent="0.3">
      <c r="A571" s="1">
        <v>57000</v>
      </c>
      <c r="C571">
        <v>0.20605299999999999</v>
      </c>
      <c r="E571">
        <v>0.27043899999999998</v>
      </c>
      <c r="G571">
        <v>0.285053</v>
      </c>
      <c r="I571">
        <v>0.460179859649122</v>
      </c>
    </row>
    <row r="572" spans="1:9" x14ac:dyDescent="0.3">
      <c r="A572" s="1">
        <v>57100</v>
      </c>
      <c r="C572">
        <v>0.20634</v>
      </c>
      <c r="E572">
        <v>0.27308199999999999</v>
      </c>
      <c r="G572">
        <v>0.286497</v>
      </c>
      <c r="I572">
        <v>0.44843285464097998</v>
      </c>
    </row>
    <row r="573" spans="1:9" x14ac:dyDescent="0.3">
      <c r="A573" s="1">
        <v>57200</v>
      </c>
      <c r="C573">
        <v>0.20664299999999999</v>
      </c>
      <c r="E573">
        <v>0.28381099999999998</v>
      </c>
      <c r="G573">
        <v>0.28503499999999998</v>
      </c>
      <c r="I573">
        <v>0.45977636363636298</v>
      </c>
    </row>
    <row r="574" spans="1:9" x14ac:dyDescent="0.3">
      <c r="A574" s="1">
        <v>57300</v>
      </c>
      <c r="C574">
        <v>0.20649200000000001</v>
      </c>
      <c r="E574">
        <v>0.26792300000000002</v>
      </c>
      <c r="G574">
        <v>0.28533999999999998</v>
      </c>
      <c r="I574">
        <v>0.44718031413612502</v>
      </c>
    </row>
    <row r="575" spans="1:9" x14ac:dyDescent="0.3">
      <c r="A575" s="1">
        <v>57400</v>
      </c>
      <c r="C575">
        <v>0.20604500000000001</v>
      </c>
      <c r="E575">
        <v>0.27026099999999997</v>
      </c>
      <c r="G575">
        <v>0.28665499999999999</v>
      </c>
      <c r="I575">
        <v>0.44589832752613201</v>
      </c>
    </row>
    <row r="576" spans="1:9" x14ac:dyDescent="0.3">
      <c r="A576" s="1">
        <v>57500</v>
      </c>
      <c r="C576">
        <v>0.206174</v>
      </c>
      <c r="E576">
        <v>0.26859100000000002</v>
      </c>
      <c r="G576">
        <v>0.286435</v>
      </c>
      <c r="I576">
        <v>0.45382038260869501</v>
      </c>
    </row>
    <row r="577" spans="1:9" x14ac:dyDescent="0.3">
      <c r="A577" s="1">
        <v>57600</v>
      </c>
      <c r="C577">
        <v>0.20640600000000001</v>
      </c>
      <c r="E577">
        <v>0.26939200000000002</v>
      </c>
      <c r="G577">
        <v>0.28574699999999997</v>
      </c>
      <c r="I577">
        <v>0.44510805555555499</v>
      </c>
    </row>
    <row r="578" spans="1:9" x14ac:dyDescent="0.3">
      <c r="A578" s="1">
        <v>57700</v>
      </c>
      <c r="C578">
        <v>0.20651600000000001</v>
      </c>
      <c r="E578">
        <v>0.27407300000000001</v>
      </c>
      <c r="G578">
        <v>0.28632600000000002</v>
      </c>
      <c r="I578">
        <v>0.45072273830155901</v>
      </c>
    </row>
    <row r="579" spans="1:9" x14ac:dyDescent="0.3">
      <c r="A579" s="1">
        <v>57800</v>
      </c>
      <c r="C579">
        <v>0.207457</v>
      </c>
      <c r="E579">
        <v>0.26354699999999998</v>
      </c>
      <c r="G579">
        <v>0.28515600000000002</v>
      </c>
      <c r="I579">
        <v>0.45468754325259497</v>
      </c>
    </row>
    <row r="580" spans="1:9" x14ac:dyDescent="0.3">
      <c r="A580" s="1">
        <v>57900</v>
      </c>
      <c r="C580">
        <v>0.206373</v>
      </c>
      <c r="E580">
        <v>0.266926</v>
      </c>
      <c r="G580">
        <v>0.28512999999999999</v>
      </c>
      <c r="I580">
        <v>0.45270086355785799</v>
      </c>
    </row>
    <row r="581" spans="1:9" x14ac:dyDescent="0.3">
      <c r="A581" s="1">
        <v>58000</v>
      </c>
      <c r="C581">
        <v>0.20696600000000001</v>
      </c>
      <c r="E581">
        <v>0.27113799999999999</v>
      </c>
      <c r="G581">
        <v>0.28565499999999999</v>
      </c>
      <c r="I581">
        <v>0.45552472413793099</v>
      </c>
    </row>
    <row r="582" spans="1:9" x14ac:dyDescent="0.3">
      <c r="A582" s="1">
        <v>58100</v>
      </c>
      <c r="C582">
        <v>0.206506</v>
      </c>
      <c r="E582">
        <v>0.27012000000000003</v>
      </c>
      <c r="G582">
        <v>0.286437</v>
      </c>
      <c r="I582">
        <v>0.46209772805507698</v>
      </c>
    </row>
    <row r="583" spans="1:9" x14ac:dyDescent="0.3">
      <c r="A583" s="1">
        <v>58200</v>
      </c>
      <c r="C583">
        <v>0.20649500000000001</v>
      </c>
      <c r="E583">
        <v>0.26889999999999997</v>
      </c>
      <c r="G583">
        <v>0.28658099999999997</v>
      </c>
      <c r="I583">
        <v>0.44991591065292003</v>
      </c>
    </row>
    <row r="584" spans="1:9" x14ac:dyDescent="0.3">
      <c r="A584" s="1">
        <v>58300</v>
      </c>
      <c r="C584">
        <v>0.20641499999999999</v>
      </c>
      <c r="E584">
        <v>0.27306999999999998</v>
      </c>
      <c r="G584">
        <v>0.28572900000000001</v>
      </c>
      <c r="I584">
        <v>0.450066620926243</v>
      </c>
    </row>
    <row r="585" spans="1:9" x14ac:dyDescent="0.3">
      <c r="A585" s="1">
        <v>58400</v>
      </c>
      <c r="C585">
        <v>0.207038</v>
      </c>
      <c r="E585">
        <v>0.27323599999999998</v>
      </c>
      <c r="G585">
        <v>0.28672900000000001</v>
      </c>
      <c r="I585">
        <v>0.45273979452054702</v>
      </c>
    </row>
    <row r="586" spans="1:9" x14ac:dyDescent="0.3">
      <c r="A586" s="1">
        <v>58500</v>
      </c>
      <c r="C586">
        <v>0.206821</v>
      </c>
      <c r="E586">
        <v>0.272034</v>
      </c>
      <c r="G586">
        <v>0.285829</v>
      </c>
      <c r="I586">
        <v>0.44675360683760601</v>
      </c>
    </row>
    <row r="587" spans="1:9" x14ac:dyDescent="0.3">
      <c r="A587" s="1">
        <v>58600</v>
      </c>
      <c r="C587">
        <v>0.20685999999999999</v>
      </c>
      <c r="E587">
        <v>0.27296900000000002</v>
      </c>
      <c r="G587">
        <v>0.288464</v>
      </c>
      <c r="I587">
        <v>0.452859795221843</v>
      </c>
    </row>
    <row r="588" spans="1:9" x14ac:dyDescent="0.3">
      <c r="A588" s="1">
        <v>58700</v>
      </c>
      <c r="C588">
        <v>0.20662700000000001</v>
      </c>
      <c r="E588">
        <v>0.26952300000000001</v>
      </c>
      <c r="G588">
        <v>0.28725699999999998</v>
      </c>
      <c r="I588">
        <v>0.45561161839863701</v>
      </c>
    </row>
    <row r="589" spans="1:9" x14ac:dyDescent="0.3">
      <c r="A589" s="1">
        <v>58800</v>
      </c>
      <c r="C589">
        <v>0.20648</v>
      </c>
      <c r="E589">
        <v>0.27132699999999998</v>
      </c>
      <c r="G589">
        <v>0.28690500000000002</v>
      </c>
      <c r="I589">
        <v>0.44295517006802698</v>
      </c>
    </row>
    <row r="590" spans="1:9" x14ac:dyDescent="0.3">
      <c r="A590" s="1">
        <v>58900</v>
      </c>
      <c r="C590">
        <v>0.206095</v>
      </c>
      <c r="E590">
        <v>0.273922</v>
      </c>
      <c r="G590">
        <v>0.28811500000000001</v>
      </c>
      <c r="I590">
        <v>0.45309911714770801</v>
      </c>
    </row>
    <row r="591" spans="1:9" x14ac:dyDescent="0.3">
      <c r="A591" s="1">
        <v>59000</v>
      </c>
      <c r="C591">
        <v>0.20710200000000001</v>
      </c>
      <c r="E591">
        <v>0.27110200000000001</v>
      </c>
      <c r="G591">
        <v>0.28750799999999999</v>
      </c>
      <c r="I591">
        <v>0.44701332203389799</v>
      </c>
    </row>
    <row r="592" spans="1:9" x14ac:dyDescent="0.3">
      <c r="A592" s="1">
        <v>59100</v>
      </c>
      <c r="C592">
        <v>0.206396</v>
      </c>
      <c r="E592">
        <v>0.281134</v>
      </c>
      <c r="G592">
        <v>0.28698800000000002</v>
      </c>
      <c r="I592">
        <v>0.448134653130287</v>
      </c>
    </row>
    <row r="593" spans="1:9" x14ac:dyDescent="0.3">
      <c r="A593" s="1">
        <v>59200</v>
      </c>
      <c r="C593">
        <v>0.207348</v>
      </c>
      <c r="E593">
        <v>0.27591199999999999</v>
      </c>
      <c r="G593">
        <v>0.28775299999999998</v>
      </c>
      <c r="I593">
        <v>0.46951780405405402</v>
      </c>
    </row>
    <row r="594" spans="1:9" x14ac:dyDescent="0.3">
      <c r="A594" s="1">
        <v>59300</v>
      </c>
      <c r="C594">
        <v>0.20804400000000001</v>
      </c>
      <c r="E594">
        <v>0.27404699999999999</v>
      </c>
      <c r="G594">
        <v>0.287605</v>
      </c>
      <c r="I594">
        <v>0.44770337268128102</v>
      </c>
    </row>
    <row r="595" spans="1:9" x14ac:dyDescent="0.3">
      <c r="A595" s="1">
        <v>59400</v>
      </c>
      <c r="C595">
        <v>0.20730599999999999</v>
      </c>
      <c r="E595">
        <v>0.27336700000000003</v>
      </c>
      <c r="G595">
        <v>0.28814800000000002</v>
      </c>
      <c r="I595">
        <v>0.496813434343434</v>
      </c>
    </row>
    <row r="596" spans="1:9" x14ac:dyDescent="0.3">
      <c r="A596" s="1">
        <v>59500</v>
      </c>
      <c r="C596">
        <v>0.20825199999999999</v>
      </c>
      <c r="E596">
        <v>0.27789900000000001</v>
      </c>
      <c r="G596">
        <v>0.28687400000000002</v>
      </c>
      <c r="I596">
        <v>0.48544551260504198</v>
      </c>
    </row>
    <row r="597" spans="1:9" x14ac:dyDescent="0.3">
      <c r="A597" s="1">
        <v>59600</v>
      </c>
      <c r="C597">
        <v>0.20694599999999999</v>
      </c>
      <c r="E597">
        <v>0.27506700000000001</v>
      </c>
      <c r="G597">
        <v>0.28672799999999998</v>
      </c>
      <c r="I597">
        <v>0.44935973154362402</v>
      </c>
    </row>
    <row r="598" spans="1:9" x14ac:dyDescent="0.3">
      <c r="A598" s="1">
        <v>59700</v>
      </c>
      <c r="C598">
        <v>0.20676700000000001</v>
      </c>
      <c r="E598">
        <v>0.27401999999999999</v>
      </c>
      <c r="G598">
        <v>0.28745399999999999</v>
      </c>
      <c r="I598">
        <v>0.43689876046901099</v>
      </c>
    </row>
    <row r="599" spans="1:9" x14ac:dyDescent="0.3">
      <c r="A599" s="1">
        <v>59800</v>
      </c>
      <c r="C599">
        <v>0.20707400000000001</v>
      </c>
      <c r="E599">
        <v>0.27449800000000002</v>
      </c>
      <c r="G599">
        <v>0.28807700000000003</v>
      </c>
      <c r="I599">
        <v>0.45161484949832698</v>
      </c>
    </row>
    <row r="600" spans="1:9" x14ac:dyDescent="0.3">
      <c r="A600" s="1">
        <v>59900</v>
      </c>
      <c r="C600">
        <v>0.20737900000000001</v>
      </c>
      <c r="E600">
        <v>0.27270499999999998</v>
      </c>
      <c r="G600">
        <v>0.28809699999999999</v>
      </c>
      <c r="I600">
        <v>0.45892507512520803</v>
      </c>
    </row>
    <row r="601" spans="1:9" x14ac:dyDescent="0.3">
      <c r="A601" s="1">
        <v>60000</v>
      </c>
      <c r="C601">
        <v>0.20695</v>
      </c>
      <c r="E601">
        <v>0.27794999999999997</v>
      </c>
      <c r="G601">
        <v>0.288217</v>
      </c>
      <c r="I601">
        <v>0.45101229999999998</v>
      </c>
    </row>
    <row r="602" spans="1:9" x14ac:dyDescent="0.3">
      <c r="A602" s="1">
        <v>60100</v>
      </c>
      <c r="C602">
        <v>0.20775399999999999</v>
      </c>
      <c r="E602">
        <v>0.26577400000000001</v>
      </c>
      <c r="G602">
        <v>0.28840300000000002</v>
      </c>
      <c r="I602">
        <v>0.45368958402662202</v>
      </c>
    </row>
    <row r="603" spans="1:9" x14ac:dyDescent="0.3">
      <c r="A603" s="1">
        <v>60200</v>
      </c>
      <c r="C603">
        <v>0.20719299999999999</v>
      </c>
      <c r="E603">
        <v>0.26900299999999999</v>
      </c>
      <c r="G603">
        <v>0.28754200000000002</v>
      </c>
      <c r="I603">
        <v>0.452309700996677</v>
      </c>
    </row>
    <row r="604" spans="1:9" x14ac:dyDescent="0.3">
      <c r="A604" s="1">
        <v>60300</v>
      </c>
      <c r="C604">
        <v>0.20774500000000001</v>
      </c>
      <c r="E604">
        <v>0.26351599999999997</v>
      </c>
      <c r="G604">
        <v>0.28812599999999999</v>
      </c>
      <c r="I604">
        <v>0.45970295190713101</v>
      </c>
    </row>
    <row r="605" spans="1:9" x14ac:dyDescent="0.3">
      <c r="A605" s="1">
        <v>60400</v>
      </c>
      <c r="C605">
        <v>0.207848</v>
      </c>
      <c r="E605">
        <v>0.27279799999999998</v>
      </c>
      <c r="G605">
        <v>0.28908899999999998</v>
      </c>
      <c r="I605">
        <v>0.444325099337748</v>
      </c>
    </row>
    <row r="606" spans="1:9" x14ac:dyDescent="0.3">
      <c r="A606" s="1">
        <v>60500</v>
      </c>
      <c r="C606">
        <v>0.207372</v>
      </c>
      <c r="E606">
        <v>0.27429799999999999</v>
      </c>
      <c r="G606">
        <v>0.28847899999999999</v>
      </c>
      <c r="I606">
        <v>0.45629173553718999</v>
      </c>
    </row>
    <row r="607" spans="1:9" x14ac:dyDescent="0.3">
      <c r="A607" s="1">
        <v>60600</v>
      </c>
      <c r="C607">
        <v>0.20727699999999999</v>
      </c>
      <c r="E607">
        <v>0.26886100000000002</v>
      </c>
      <c r="G607">
        <v>0.28882799999999997</v>
      </c>
      <c r="I607">
        <v>0.48923831683168301</v>
      </c>
    </row>
    <row r="608" spans="1:9" x14ac:dyDescent="0.3">
      <c r="A608" s="1">
        <v>60700</v>
      </c>
      <c r="C608">
        <v>0.206903</v>
      </c>
      <c r="E608">
        <v>0.27563399999999999</v>
      </c>
      <c r="G608">
        <v>0.28813800000000001</v>
      </c>
      <c r="I608">
        <v>0.45600714991762697</v>
      </c>
    </row>
    <row r="609" spans="1:9" x14ac:dyDescent="0.3">
      <c r="A609" s="1">
        <v>60800</v>
      </c>
      <c r="C609">
        <v>0.20796100000000001</v>
      </c>
      <c r="E609">
        <v>0.26926</v>
      </c>
      <c r="G609">
        <v>0.28835499999999997</v>
      </c>
      <c r="I609">
        <v>0.459206381578947</v>
      </c>
    </row>
    <row r="610" spans="1:9" x14ac:dyDescent="0.3">
      <c r="A610" s="1">
        <v>60900</v>
      </c>
      <c r="C610">
        <v>0.20747099999999999</v>
      </c>
      <c r="E610">
        <v>0.26623999999999998</v>
      </c>
      <c r="G610">
        <v>0.28857100000000002</v>
      </c>
      <c r="I610">
        <v>0.46673901477832502</v>
      </c>
    </row>
    <row r="611" spans="1:9" x14ac:dyDescent="0.3">
      <c r="A611" s="1">
        <v>61000</v>
      </c>
      <c r="C611">
        <v>0.20732800000000001</v>
      </c>
      <c r="E611">
        <v>0.27196700000000001</v>
      </c>
      <c r="G611">
        <v>0.28845900000000002</v>
      </c>
      <c r="I611">
        <v>0.45421904918032702</v>
      </c>
    </row>
    <row r="612" spans="1:9" x14ac:dyDescent="0.3">
      <c r="A612" s="1">
        <v>61100</v>
      </c>
      <c r="C612">
        <v>0.20724999999999999</v>
      </c>
      <c r="E612">
        <v>0.27021299999999998</v>
      </c>
      <c r="G612">
        <v>0.28862500000000002</v>
      </c>
      <c r="I612">
        <v>0.44332739770867402</v>
      </c>
    </row>
    <row r="613" spans="1:9" x14ac:dyDescent="0.3">
      <c r="A613" s="1">
        <v>61200</v>
      </c>
      <c r="C613">
        <v>0.208284</v>
      </c>
      <c r="E613">
        <v>0.26754899999999998</v>
      </c>
      <c r="G613">
        <v>0.28882400000000003</v>
      </c>
      <c r="I613">
        <v>0.44322637254901898</v>
      </c>
    </row>
    <row r="614" spans="1:9" x14ac:dyDescent="0.3">
      <c r="A614" s="1">
        <v>61300</v>
      </c>
      <c r="C614">
        <v>0.20752000000000001</v>
      </c>
      <c r="E614">
        <v>0.26805899999999999</v>
      </c>
      <c r="G614">
        <v>0.28951100000000002</v>
      </c>
      <c r="I614">
        <v>0.43898845024469801</v>
      </c>
    </row>
    <row r="615" spans="1:9" x14ac:dyDescent="0.3">
      <c r="A615" s="1">
        <v>61400</v>
      </c>
      <c r="C615">
        <v>0.208176</v>
      </c>
      <c r="E615">
        <v>0.26816000000000001</v>
      </c>
      <c r="G615">
        <v>0.289414</v>
      </c>
      <c r="I615">
        <v>0.44046540716612298</v>
      </c>
    </row>
    <row r="616" spans="1:9" x14ac:dyDescent="0.3">
      <c r="A616" s="1">
        <v>61500</v>
      </c>
      <c r="C616">
        <v>0.208732</v>
      </c>
      <c r="E616">
        <v>0.271789</v>
      </c>
      <c r="G616">
        <v>0.29076400000000002</v>
      </c>
      <c r="I616">
        <v>0.440922406504065</v>
      </c>
    </row>
    <row r="617" spans="1:9" x14ac:dyDescent="0.3">
      <c r="A617" s="1">
        <v>61600</v>
      </c>
      <c r="C617">
        <v>0.207922</v>
      </c>
      <c r="E617">
        <v>0.27625</v>
      </c>
      <c r="G617">
        <v>0.29013</v>
      </c>
      <c r="I617">
        <v>0.43531571428571397</v>
      </c>
    </row>
    <row r="618" spans="1:9" x14ac:dyDescent="0.3">
      <c r="A618" s="1">
        <v>61700</v>
      </c>
      <c r="C618">
        <v>0.208314</v>
      </c>
      <c r="E618">
        <v>0.26894699999999999</v>
      </c>
      <c r="G618">
        <v>0.290049</v>
      </c>
      <c r="I618">
        <v>0.44790116693679</v>
      </c>
    </row>
    <row r="619" spans="1:9" x14ac:dyDescent="0.3">
      <c r="A619" s="1">
        <v>61800</v>
      </c>
      <c r="C619">
        <v>0.208091</v>
      </c>
      <c r="E619">
        <v>0.27347900000000003</v>
      </c>
      <c r="G619">
        <v>0.28910999999999998</v>
      </c>
      <c r="I619">
        <v>0.45245388349514498</v>
      </c>
    </row>
    <row r="620" spans="1:9" x14ac:dyDescent="0.3">
      <c r="A620" s="1">
        <v>61900</v>
      </c>
      <c r="C620">
        <v>0.208094</v>
      </c>
      <c r="E620">
        <v>0.27746399999999999</v>
      </c>
      <c r="G620">
        <v>0.289273</v>
      </c>
      <c r="I620">
        <v>0.45235786752827101</v>
      </c>
    </row>
    <row r="621" spans="1:9" x14ac:dyDescent="0.3">
      <c r="A621" s="1">
        <v>62000</v>
      </c>
      <c r="C621">
        <v>0.207839</v>
      </c>
      <c r="E621">
        <v>0.27912900000000002</v>
      </c>
      <c r="G621">
        <v>0.28908099999999998</v>
      </c>
      <c r="I621">
        <v>0.46774835483870902</v>
      </c>
    </row>
    <row r="622" spans="1:9" x14ac:dyDescent="0.3">
      <c r="A622" s="1">
        <v>62100</v>
      </c>
      <c r="C622">
        <v>0.209034</v>
      </c>
      <c r="E622">
        <v>0.26846999999999999</v>
      </c>
      <c r="G622">
        <v>0.289275</v>
      </c>
      <c r="I622">
        <v>0.46156570048309098</v>
      </c>
    </row>
    <row r="623" spans="1:9" x14ac:dyDescent="0.3">
      <c r="A623" s="1">
        <v>62200</v>
      </c>
      <c r="C623">
        <v>0.20776500000000001</v>
      </c>
      <c r="E623">
        <v>0.27226699999999998</v>
      </c>
      <c r="G623">
        <v>0.29110900000000001</v>
      </c>
      <c r="I623">
        <v>0.45666080385851998</v>
      </c>
    </row>
    <row r="624" spans="1:9" x14ac:dyDescent="0.3">
      <c r="A624" s="1">
        <v>62300</v>
      </c>
      <c r="C624">
        <v>0.20913300000000001</v>
      </c>
      <c r="E624">
        <v>0.27329100000000001</v>
      </c>
      <c r="G624">
        <v>0.29044900000000001</v>
      </c>
      <c r="I624">
        <v>0.43983287319422099</v>
      </c>
    </row>
    <row r="625" spans="1:9" x14ac:dyDescent="0.3">
      <c r="A625" s="1">
        <v>62400</v>
      </c>
      <c r="C625">
        <v>0.20788499999999999</v>
      </c>
      <c r="E625">
        <v>0.27982400000000002</v>
      </c>
      <c r="G625">
        <v>0.29030400000000001</v>
      </c>
      <c r="I625">
        <v>0.44230935897435802</v>
      </c>
    </row>
    <row r="626" spans="1:9" x14ac:dyDescent="0.3">
      <c r="A626" s="1">
        <v>62500</v>
      </c>
      <c r="C626">
        <v>0.208176</v>
      </c>
      <c r="E626">
        <v>0.26840000000000003</v>
      </c>
      <c r="G626">
        <v>0.28943999999999998</v>
      </c>
      <c r="I626">
        <v>0.454292896</v>
      </c>
    </row>
    <row r="627" spans="1:9" x14ac:dyDescent="0.3">
      <c r="A627" s="1">
        <v>62600</v>
      </c>
      <c r="C627">
        <v>0.20824300000000001</v>
      </c>
      <c r="E627">
        <v>0.27616600000000002</v>
      </c>
      <c r="G627">
        <v>0.29025600000000001</v>
      </c>
      <c r="I627">
        <v>0.503272300319488</v>
      </c>
    </row>
    <row r="628" spans="1:9" x14ac:dyDescent="0.3">
      <c r="A628" s="1">
        <v>62700</v>
      </c>
      <c r="C628">
        <v>0.20877200000000001</v>
      </c>
      <c r="E628">
        <v>0.27958499999999997</v>
      </c>
      <c r="G628">
        <v>0.29044700000000001</v>
      </c>
      <c r="I628">
        <v>0.44382395534290198</v>
      </c>
    </row>
    <row r="629" spans="1:9" x14ac:dyDescent="0.3">
      <c r="A629" s="1">
        <v>62800</v>
      </c>
      <c r="C629">
        <v>0.208232</v>
      </c>
      <c r="E629">
        <v>0.26743600000000001</v>
      </c>
      <c r="G629">
        <v>0.290717</v>
      </c>
      <c r="I629">
        <v>0.450954363057324</v>
      </c>
    </row>
    <row r="630" spans="1:9" x14ac:dyDescent="0.3">
      <c r="A630" s="1">
        <v>62900</v>
      </c>
      <c r="C630">
        <v>0.20965</v>
      </c>
      <c r="E630">
        <v>0.276868</v>
      </c>
      <c r="G630">
        <v>0.29044500000000001</v>
      </c>
      <c r="I630">
        <v>0.46270826709062002</v>
      </c>
    </row>
    <row r="631" spans="1:9" x14ac:dyDescent="0.3">
      <c r="A631" s="1">
        <v>63000</v>
      </c>
      <c r="C631">
        <v>0.209873</v>
      </c>
      <c r="E631">
        <v>0.27631699999999998</v>
      </c>
      <c r="G631">
        <v>0.29054000000000002</v>
      </c>
      <c r="I631">
        <v>0.44243530158730099</v>
      </c>
    </row>
    <row r="632" spans="1:9" x14ac:dyDescent="0.3">
      <c r="A632" s="1">
        <v>63100</v>
      </c>
      <c r="C632">
        <v>0.20877999999999999</v>
      </c>
      <c r="E632">
        <v>0.27504000000000001</v>
      </c>
      <c r="G632">
        <v>0.29039599999999999</v>
      </c>
      <c r="I632">
        <v>0.44986912836767001</v>
      </c>
    </row>
    <row r="633" spans="1:9" x14ac:dyDescent="0.3">
      <c r="A633" s="1">
        <v>63200</v>
      </c>
      <c r="C633">
        <v>0.20941499999999999</v>
      </c>
      <c r="E633">
        <v>0.27460400000000001</v>
      </c>
      <c r="G633">
        <v>0.29042699999999999</v>
      </c>
      <c r="I633">
        <v>0.44875860759493602</v>
      </c>
    </row>
    <row r="634" spans="1:9" x14ac:dyDescent="0.3">
      <c r="A634" s="1">
        <v>63300</v>
      </c>
      <c r="C634">
        <v>0.20966799999999999</v>
      </c>
      <c r="E634">
        <v>0.27843600000000002</v>
      </c>
      <c r="G634">
        <v>0.29142200000000001</v>
      </c>
      <c r="I634">
        <v>0.44526034755134197</v>
      </c>
    </row>
    <row r="635" spans="1:9" x14ac:dyDescent="0.3">
      <c r="A635" s="1">
        <v>63400</v>
      </c>
      <c r="C635">
        <v>0.20888000000000001</v>
      </c>
      <c r="E635">
        <v>0.271845</v>
      </c>
      <c r="G635">
        <v>0.29050500000000001</v>
      </c>
      <c r="I635">
        <v>0.454909022082018</v>
      </c>
    </row>
    <row r="636" spans="1:9" x14ac:dyDescent="0.3">
      <c r="A636" s="1">
        <v>63500</v>
      </c>
      <c r="C636">
        <v>0.20877200000000001</v>
      </c>
      <c r="E636">
        <v>0.276646</v>
      </c>
      <c r="G636">
        <v>0.29110200000000003</v>
      </c>
      <c r="I636">
        <v>0.45394220472440899</v>
      </c>
    </row>
    <row r="637" spans="1:9" x14ac:dyDescent="0.3">
      <c r="A637" s="1">
        <v>63600</v>
      </c>
      <c r="C637">
        <v>0.20883599999999999</v>
      </c>
      <c r="E637">
        <v>0.279418</v>
      </c>
      <c r="G637">
        <v>0.29160399999999997</v>
      </c>
      <c r="I637">
        <v>0.44514902515723198</v>
      </c>
    </row>
    <row r="638" spans="1:9" x14ac:dyDescent="0.3">
      <c r="A638" s="1">
        <v>63700</v>
      </c>
      <c r="C638">
        <v>0.20913699999999999</v>
      </c>
      <c r="E638">
        <v>0.27370499999999998</v>
      </c>
      <c r="G638">
        <v>0.29144399999999998</v>
      </c>
      <c r="I638">
        <v>0.44153252747252703</v>
      </c>
    </row>
    <row r="639" spans="1:9" x14ac:dyDescent="0.3">
      <c r="A639" s="1">
        <v>63800</v>
      </c>
      <c r="C639">
        <v>0.20952999999999999</v>
      </c>
      <c r="E639">
        <v>0.27170800000000001</v>
      </c>
      <c r="G639">
        <v>0.29120699999999999</v>
      </c>
      <c r="I639">
        <v>0.45418379310344797</v>
      </c>
    </row>
    <row r="640" spans="1:9" x14ac:dyDescent="0.3">
      <c r="A640" s="1">
        <v>63900</v>
      </c>
      <c r="C640">
        <v>0.21001600000000001</v>
      </c>
      <c r="E640">
        <v>0.26993699999999998</v>
      </c>
      <c r="G640">
        <v>0.291659</v>
      </c>
      <c r="I640">
        <v>0.46287364632237799</v>
      </c>
    </row>
    <row r="641" spans="1:9" x14ac:dyDescent="0.3">
      <c r="A641" s="1">
        <v>64000</v>
      </c>
      <c r="C641">
        <v>0.20889099999999999</v>
      </c>
      <c r="E641">
        <v>0.26523400000000003</v>
      </c>
      <c r="G641">
        <v>0.29165600000000003</v>
      </c>
      <c r="I641">
        <v>0.44890953124999999</v>
      </c>
    </row>
    <row r="642" spans="1:9" x14ac:dyDescent="0.3">
      <c r="A642" s="1">
        <v>64100</v>
      </c>
      <c r="C642">
        <v>0.20954800000000001</v>
      </c>
      <c r="E642">
        <v>0.28324500000000002</v>
      </c>
      <c r="G642">
        <v>0.29124800000000001</v>
      </c>
      <c r="I642">
        <v>0.44876109204368098</v>
      </c>
    </row>
    <row r="643" spans="1:9" x14ac:dyDescent="0.3">
      <c r="A643" s="1">
        <v>64200</v>
      </c>
      <c r="C643">
        <v>0.20975099999999999</v>
      </c>
      <c r="E643">
        <v>0.27521800000000002</v>
      </c>
      <c r="G643">
        <v>0.29144900000000001</v>
      </c>
      <c r="I643">
        <v>0.45584299065420503</v>
      </c>
    </row>
    <row r="644" spans="1:9" x14ac:dyDescent="0.3">
      <c r="A644" s="1">
        <v>64300</v>
      </c>
      <c r="C644">
        <v>0.20961099999999999</v>
      </c>
      <c r="E644">
        <v>0.274899</v>
      </c>
      <c r="G644">
        <v>0.29079300000000002</v>
      </c>
      <c r="I644">
        <v>0.44619838258164801</v>
      </c>
    </row>
    <row r="645" spans="1:9" x14ac:dyDescent="0.3">
      <c r="A645" s="1">
        <v>64400</v>
      </c>
      <c r="C645">
        <v>0.210031</v>
      </c>
      <c r="E645">
        <v>0.27882000000000001</v>
      </c>
      <c r="G645">
        <v>0.29100900000000002</v>
      </c>
      <c r="I645">
        <v>0.43892922360248399</v>
      </c>
    </row>
    <row r="646" spans="1:9" x14ac:dyDescent="0.3">
      <c r="A646" s="1">
        <v>64500</v>
      </c>
      <c r="C646">
        <v>0.211426</v>
      </c>
      <c r="E646">
        <v>0.26927099999999998</v>
      </c>
      <c r="G646">
        <v>0.29114699999999999</v>
      </c>
      <c r="I646">
        <v>0.45478517829457299</v>
      </c>
    </row>
    <row r="647" spans="1:9" x14ac:dyDescent="0.3">
      <c r="A647" s="1">
        <v>64600</v>
      </c>
      <c r="C647">
        <v>0.209675</v>
      </c>
      <c r="E647">
        <v>0.27699699999999999</v>
      </c>
      <c r="G647">
        <v>0.29120699999999999</v>
      </c>
      <c r="I647">
        <v>0.45009538699690399</v>
      </c>
    </row>
    <row r="648" spans="1:9" x14ac:dyDescent="0.3">
      <c r="A648" s="1">
        <v>64700</v>
      </c>
      <c r="C648">
        <v>0.20941299999999999</v>
      </c>
      <c r="E648">
        <v>0.27598099999999998</v>
      </c>
      <c r="G648">
        <v>0.29231800000000002</v>
      </c>
      <c r="I648">
        <v>0.46308701700154498</v>
      </c>
    </row>
    <row r="649" spans="1:9" x14ac:dyDescent="0.3">
      <c r="A649" s="1">
        <v>64800</v>
      </c>
      <c r="C649">
        <v>0.210062</v>
      </c>
      <c r="E649">
        <v>0.27010800000000001</v>
      </c>
      <c r="G649">
        <v>0.29183599999999998</v>
      </c>
      <c r="I649">
        <v>0.45155966049382701</v>
      </c>
    </row>
    <row r="650" spans="1:9" x14ac:dyDescent="0.3">
      <c r="A650" s="1">
        <v>64900</v>
      </c>
      <c r="C650">
        <v>0.21010799999999999</v>
      </c>
      <c r="E650">
        <v>0.275501</v>
      </c>
      <c r="G650">
        <v>0.29227999999999998</v>
      </c>
      <c r="I650">
        <v>0.447726810477657</v>
      </c>
    </row>
    <row r="651" spans="1:9" x14ac:dyDescent="0.3">
      <c r="A651" s="1">
        <v>65000</v>
      </c>
      <c r="C651">
        <v>0.21016899999999999</v>
      </c>
      <c r="E651">
        <v>0.27870800000000001</v>
      </c>
      <c r="G651">
        <v>0.29110799999999998</v>
      </c>
      <c r="I651">
        <v>0.449249384615384</v>
      </c>
    </row>
    <row r="652" spans="1:9" x14ac:dyDescent="0.3">
      <c r="A652" s="1">
        <v>65100</v>
      </c>
      <c r="C652">
        <v>0.21043000000000001</v>
      </c>
      <c r="E652">
        <v>0.273088</v>
      </c>
      <c r="G652">
        <v>0.29187400000000002</v>
      </c>
      <c r="I652">
        <v>0.44770298003072101</v>
      </c>
    </row>
    <row r="653" spans="1:9" x14ac:dyDescent="0.3">
      <c r="A653" s="1">
        <v>65200</v>
      </c>
      <c r="C653">
        <v>0.21049100000000001</v>
      </c>
      <c r="E653">
        <v>0.27415600000000001</v>
      </c>
      <c r="G653">
        <v>0.291549</v>
      </c>
      <c r="I653">
        <v>0.467163220858895</v>
      </c>
    </row>
    <row r="654" spans="1:9" x14ac:dyDescent="0.3">
      <c r="A654" s="1">
        <v>65300</v>
      </c>
      <c r="C654">
        <v>0.21010699999999999</v>
      </c>
      <c r="E654">
        <v>0.27738099999999999</v>
      </c>
      <c r="G654">
        <v>0.29237400000000002</v>
      </c>
      <c r="I654">
        <v>0.45224425727411899</v>
      </c>
    </row>
    <row r="655" spans="1:9" x14ac:dyDescent="0.3">
      <c r="A655" s="1">
        <v>65400</v>
      </c>
      <c r="C655">
        <v>0.210122</v>
      </c>
      <c r="E655">
        <v>0.27730900000000003</v>
      </c>
      <c r="G655">
        <v>0.291468</v>
      </c>
      <c r="I655">
        <v>0.45682957186544298</v>
      </c>
    </row>
    <row r="656" spans="1:9" x14ac:dyDescent="0.3">
      <c r="A656" s="1">
        <v>65500</v>
      </c>
      <c r="C656">
        <v>0.20955699999999999</v>
      </c>
      <c r="E656">
        <v>0.27444299999999999</v>
      </c>
      <c r="G656">
        <v>0.29226000000000002</v>
      </c>
      <c r="I656">
        <v>0.46658381679389299</v>
      </c>
    </row>
    <row r="657" spans="1:9" x14ac:dyDescent="0.3">
      <c r="A657" s="1">
        <v>65600</v>
      </c>
      <c r="C657">
        <v>0.20919199999999999</v>
      </c>
      <c r="E657">
        <v>0.27798800000000001</v>
      </c>
      <c r="G657">
        <v>0.29186000000000001</v>
      </c>
      <c r="I657">
        <v>0.45536975609756097</v>
      </c>
    </row>
    <row r="658" spans="1:9" x14ac:dyDescent="0.3">
      <c r="A658" s="1">
        <v>65700</v>
      </c>
      <c r="C658">
        <v>0.20966499999999999</v>
      </c>
      <c r="E658">
        <v>0.27025900000000003</v>
      </c>
      <c r="G658">
        <v>0.29202400000000001</v>
      </c>
      <c r="I658">
        <v>0.47804179604261698</v>
      </c>
    </row>
    <row r="659" spans="1:9" x14ac:dyDescent="0.3">
      <c r="A659" s="1">
        <v>65800</v>
      </c>
      <c r="C659">
        <v>0.20980199999999999</v>
      </c>
      <c r="E659">
        <v>0.27343499999999998</v>
      </c>
      <c r="G659">
        <v>0.29267500000000002</v>
      </c>
      <c r="I659">
        <v>0.47451544072948298</v>
      </c>
    </row>
    <row r="660" spans="1:9" x14ac:dyDescent="0.3">
      <c r="A660" s="1">
        <v>65900</v>
      </c>
      <c r="C660">
        <v>0.209788</v>
      </c>
      <c r="E660">
        <v>0.28265600000000002</v>
      </c>
      <c r="G660">
        <v>0.29260999999999998</v>
      </c>
      <c r="I660">
        <v>0.44966667678300398</v>
      </c>
    </row>
    <row r="661" spans="1:9" x14ac:dyDescent="0.3">
      <c r="A661" s="1">
        <v>66000</v>
      </c>
      <c r="C661">
        <v>0.209955</v>
      </c>
      <c r="E661">
        <v>0.28692400000000001</v>
      </c>
      <c r="G661">
        <v>0.29266700000000001</v>
      </c>
      <c r="I661">
        <v>0.46564642424242397</v>
      </c>
    </row>
    <row r="662" spans="1:9" x14ac:dyDescent="0.3">
      <c r="A662" s="1">
        <v>66100</v>
      </c>
      <c r="C662">
        <v>0.209531</v>
      </c>
      <c r="E662">
        <v>0.27046900000000001</v>
      </c>
      <c r="G662">
        <v>0.29282900000000001</v>
      </c>
      <c r="I662">
        <v>0.470160514372163</v>
      </c>
    </row>
    <row r="663" spans="1:9" x14ac:dyDescent="0.3">
      <c r="A663" s="1">
        <v>66200</v>
      </c>
      <c r="C663">
        <v>0.21036299999999999</v>
      </c>
      <c r="E663">
        <v>0.26986399999999999</v>
      </c>
      <c r="G663">
        <v>0.29237200000000002</v>
      </c>
      <c r="I663">
        <v>0.45161918429003001</v>
      </c>
    </row>
    <row r="664" spans="1:9" x14ac:dyDescent="0.3">
      <c r="A664" s="1">
        <v>66300</v>
      </c>
      <c r="C664">
        <v>0.20986399999999999</v>
      </c>
      <c r="E664">
        <v>0.27384599999999998</v>
      </c>
      <c r="G664">
        <v>0.29272999999999999</v>
      </c>
      <c r="I664">
        <v>0.45684609351432798</v>
      </c>
    </row>
    <row r="665" spans="1:9" x14ac:dyDescent="0.3">
      <c r="A665" s="1">
        <v>66400</v>
      </c>
      <c r="C665">
        <v>0.209533</v>
      </c>
      <c r="E665">
        <v>0.27951799999999999</v>
      </c>
      <c r="G665">
        <v>0.292711</v>
      </c>
      <c r="I665">
        <v>0.46797987951807202</v>
      </c>
    </row>
    <row r="666" spans="1:9" x14ac:dyDescent="0.3">
      <c r="A666" s="1">
        <v>66500</v>
      </c>
      <c r="C666">
        <v>0.21</v>
      </c>
      <c r="E666">
        <v>0.27977400000000002</v>
      </c>
      <c r="G666">
        <v>0.29209000000000002</v>
      </c>
      <c r="I666">
        <v>0.47728890225563902</v>
      </c>
    </row>
    <row r="667" spans="1:9" x14ac:dyDescent="0.3">
      <c r="A667" s="1">
        <v>66600</v>
      </c>
      <c r="C667">
        <v>0.210841</v>
      </c>
      <c r="E667">
        <v>0.27171200000000001</v>
      </c>
      <c r="G667">
        <v>0.29300300000000001</v>
      </c>
      <c r="I667">
        <v>0.469944354354354</v>
      </c>
    </row>
    <row r="668" spans="1:9" x14ac:dyDescent="0.3">
      <c r="A668" s="1">
        <v>66700</v>
      </c>
      <c r="C668">
        <v>0.21040500000000001</v>
      </c>
      <c r="E668">
        <v>0.27509699999999998</v>
      </c>
      <c r="G668">
        <v>0.29283399999999998</v>
      </c>
      <c r="I668">
        <v>0.45953292353823</v>
      </c>
    </row>
    <row r="669" spans="1:9" x14ac:dyDescent="0.3">
      <c r="A669" s="1">
        <v>66800</v>
      </c>
      <c r="C669">
        <v>0.21007500000000001</v>
      </c>
      <c r="E669">
        <v>0.27115299999999998</v>
      </c>
      <c r="G669">
        <v>0.29224600000000001</v>
      </c>
      <c r="I669">
        <v>0.462481856287425</v>
      </c>
    </row>
    <row r="670" spans="1:9" x14ac:dyDescent="0.3">
      <c r="A670" s="1">
        <v>66900</v>
      </c>
      <c r="C670">
        <v>0.21002999999999999</v>
      </c>
      <c r="E670">
        <v>0.27587400000000001</v>
      </c>
      <c r="G670">
        <v>0.29306399999999999</v>
      </c>
      <c r="I670">
        <v>0.46108840059790701</v>
      </c>
    </row>
    <row r="671" spans="1:9" x14ac:dyDescent="0.3">
      <c r="A671" s="1">
        <v>67000</v>
      </c>
      <c r="C671">
        <v>0.20993999999999999</v>
      </c>
      <c r="E671">
        <v>0.27283600000000002</v>
      </c>
      <c r="G671">
        <v>0.29361199999999998</v>
      </c>
      <c r="I671">
        <v>0.45693420895522302</v>
      </c>
    </row>
    <row r="672" spans="1:9" x14ac:dyDescent="0.3">
      <c r="A672" s="1">
        <v>67100</v>
      </c>
      <c r="C672">
        <v>0.20988100000000001</v>
      </c>
      <c r="E672">
        <v>0.28065600000000002</v>
      </c>
      <c r="G672">
        <v>0.29366599999999998</v>
      </c>
      <c r="I672">
        <v>0.46042760059612498</v>
      </c>
    </row>
    <row r="673" spans="1:9" x14ac:dyDescent="0.3">
      <c r="A673" s="1">
        <v>67200</v>
      </c>
      <c r="C673">
        <v>0.21131</v>
      </c>
      <c r="E673">
        <v>0.270179</v>
      </c>
      <c r="G673">
        <v>0.294375</v>
      </c>
      <c r="I673">
        <v>0.46150705357142802</v>
      </c>
    </row>
    <row r="674" spans="1:9" x14ac:dyDescent="0.3">
      <c r="A674" s="1">
        <v>67300</v>
      </c>
      <c r="C674">
        <v>0.21084700000000001</v>
      </c>
      <c r="E674">
        <v>0.27368500000000001</v>
      </c>
      <c r="G674">
        <v>0.292987</v>
      </c>
      <c r="I674">
        <v>0.47695702823179698</v>
      </c>
    </row>
    <row r="675" spans="1:9" x14ac:dyDescent="0.3">
      <c r="A675" s="1">
        <v>67400</v>
      </c>
      <c r="C675">
        <v>0.210178</v>
      </c>
      <c r="E675">
        <v>0.27909499999999998</v>
      </c>
      <c r="G675">
        <v>0.29361999999999999</v>
      </c>
      <c r="I675">
        <v>0.45660792284866403</v>
      </c>
    </row>
    <row r="676" spans="1:9" x14ac:dyDescent="0.3">
      <c r="A676" s="1">
        <v>67500</v>
      </c>
      <c r="C676">
        <v>0.210844</v>
      </c>
      <c r="E676">
        <v>0.29145199999999999</v>
      </c>
      <c r="G676">
        <v>0.29352600000000001</v>
      </c>
      <c r="I676">
        <v>0.455750459259259</v>
      </c>
    </row>
    <row r="677" spans="1:9" x14ac:dyDescent="0.3">
      <c r="A677" s="1">
        <v>67600</v>
      </c>
      <c r="C677">
        <v>0.21146400000000001</v>
      </c>
      <c r="E677">
        <v>0.277175</v>
      </c>
      <c r="G677">
        <v>0.29409800000000003</v>
      </c>
      <c r="I677">
        <v>0.46146594674556202</v>
      </c>
    </row>
    <row r="678" spans="1:9" x14ac:dyDescent="0.3">
      <c r="A678" s="1">
        <v>67700</v>
      </c>
      <c r="C678">
        <v>0.21091599999999999</v>
      </c>
      <c r="E678">
        <v>0.277947</v>
      </c>
      <c r="G678">
        <v>0.29409200000000002</v>
      </c>
      <c r="I678">
        <v>0.47387426883308698</v>
      </c>
    </row>
    <row r="679" spans="1:9" x14ac:dyDescent="0.3">
      <c r="A679" s="1">
        <v>67800</v>
      </c>
      <c r="C679">
        <v>0.21063399999999999</v>
      </c>
      <c r="E679">
        <v>0.278864</v>
      </c>
      <c r="G679">
        <v>0.29386400000000001</v>
      </c>
      <c r="I679">
        <v>0.462716371681415</v>
      </c>
    </row>
    <row r="680" spans="1:9" x14ac:dyDescent="0.3">
      <c r="A680" s="1">
        <v>67900</v>
      </c>
      <c r="C680">
        <v>0.21120800000000001</v>
      </c>
      <c r="E680">
        <v>0.28154600000000002</v>
      </c>
      <c r="G680">
        <v>0.29363800000000001</v>
      </c>
      <c r="I680">
        <v>0.47022223858615603</v>
      </c>
    </row>
    <row r="681" spans="1:9" x14ac:dyDescent="0.3">
      <c r="A681" s="1">
        <v>68000</v>
      </c>
      <c r="C681">
        <v>0.21019099999999999</v>
      </c>
      <c r="E681">
        <v>0.277279</v>
      </c>
      <c r="G681">
        <v>0.29389700000000002</v>
      </c>
      <c r="I681">
        <v>0.47665297058823503</v>
      </c>
    </row>
    <row r="682" spans="1:9" x14ac:dyDescent="0.3">
      <c r="A682" s="1">
        <v>68100</v>
      </c>
      <c r="C682">
        <v>0.21093999999999999</v>
      </c>
      <c r="E682">
        <v>0.28023500000000001</v>
      </c>
      <c r="G682">
        <v>0.29359800000000003</v>
      </c>
      <c r="I682">
        <v>0.46579104258443399</v>
      </c>
    </row>
    <row r="683" spans="1:9" x14ac:dyDescent="0.3">
      <c r="A683" s="1">
        <v>68200</v>
      </c>
      <c r="C683">
        <v>0.20994099999999999</v>
      </c>
      <c r="E683">
        <v>0.27854800000000002</v>
      </c>
      <c r="G683">
        <v>0.293798</v>
      </c>
      <c r="I683">
        <v>0.46794744868035099</v>
      </c>
    </row>
    <row r="684" spans="1:9" x14ac:dyDescent="0.3">
      <c r="A684" s="1">
        <v>68300</v>
      </c>
      <c r="C684">
        <v>0.209898</v>
      </c>
      <c r="E684">
        <v>0.27877000000000002</v>
      </c>
      <c r="G684">
        <v>0.29505100000000001</v>
      </c>
      <c r="I684">
        <v>0.45993317715958998</v>
      </c>
    </row>
    <row r="685" spans="1:9" x14ac:dyDescent="0.3">
      <c r="A685" s="1">
        <v>68400</v>
      </c>
      <c r="C685">
        <v>0.210146</v>
      </c>
      <c r="E685">
        <v>0.279781</v>
      </c>
      <c r="G685">
        <v>0.29415200000000002</v>
      </c>
      <c r="I685">
        <v>0.46486605263157799</v>
      </c>
    </row>
    <row r="686" spans="1:9" x14ac:dyDescent="0.3">
      <c r="A686" s="1">
        <v>68500</v>
      </c>
      <c r="C686">
        <v>0.21068600000000001</v>
      </c>
      <c r="E686">
        <v>0.28170800000000001</v>
      </c>
      <c r="G686">
        <v>0.29394199999999998</v>
      </c>
      <c r="I686">
        <v>0.46518741605839398</v>
      </c>
    </row>
    <row r="687" spans="1:9" x14ac:dyDescent="0.3">
      <c r="A687" s="1">
        <v>68600</v>
      </c>
      <c r="C687">
        <v>0.21</v>
      </c>
      <c r="E687">
        <v>0.27298800000000001</v>
      </c>
      <c r="G687">
        <v>0.29393599999999998</v>
      </c>
      <c r="I687">
        <v>0.47350046647230298</v>
      </c>
    </row>
    <row r="688" spans="1:9" x14ac:dyDescent="0.3">
      <c r="A688" s="1">
        <v>68700</v>
      </c>
      <c r="C688">
        <v>0.21029100000000001</v>
      </c>
      <c r="E688">
        <v>0.27439599999999997</v>
      </c>
      <c r="G688">
        <v>0.29382799999999998</v>
      </c>
      <c r="I688">
        <v>0.46131144104803401</v>
      </c>
    </row>
    <row r="689" spans="1:9" x14ac:dyDescent="0.3">
      <c r="A689" s="1">
        <v>68800</v>
      </c>
      <c r="C689">
        <v>0.21007300000000001</v>
      </c>
      <c r="E689">
        <v>0.27553800000000001</v>
      </c>
      <c r="G689">
        <v>0.29396800000000001</v>
      </c>
      <c r="I689">
        <v>0.47334549418604599</v>
      </c>
    </row>
    <row r="690" spans="1:9" x14ac:dyDescent="0.3">
      <c r="A690" s="1">
        <v>68900</v>
      </c>
      <c r="C690">
        <v>0.21091399999999999</v>
      </c>
      <c r="E690">
        <v>0.278229</v>
      </c>
      <c r="G690">
        <v>0.294485</v>
      </c>
      <c r="I690">
        <v>0.47646449927431</v>
      </c>
    </row>
    <row r="691" spans="1:9" x14ac:dyDescent="0.3">
      <c r="A691" s="1">
        <v>69000</v>
      </c>
      <c r="C691">
        <v>0.211116</v>
      </c>
      <c r="E691">
        <v>0.27287</v>
      </c>
      <c r="G691">
        <v>0.29397099999999998</v>
      </c>
      <c r="I691">
        <v>0.48298918840579702</v>
      </c>
    </row>
    <row r="692" spans="1:9" x14ac:dyDescent="0.3">
      <c r="A692" s="1">
        <v>69100</v>
      </c>
      <c r="C692">
        <v>0.21088299999999999</v>
      </c>
      <c r="E692">
        <v>0.27955099999999999</v>
      </c>
      <c r="G692">
        <v>0.29439900000000002</v>
      </c>
      <c r="I692">
        <v>0.46443076700434099</v>
      </c>
    </row>
    <row r="693" spans="1:9" x14ac:dyDescent="0.3">
      <c r="A693" s="1">
        <v>69200</v>
      </c>
      <c r="C693">
        <v>0.210983</v>
      </c>
      <c r="E693">
        <v>0.27937899999999999</v>
      </c>
      <c r="G693">
        <v>0.295043</v>
      </c>
      <c r="I693">
        <v>0.44202127167630001</v>
      </c>
    </row>
    <row r="694" spans="1:9" x14ac:dyDescent="0.3">
      <c r="A694" s="1">
        <v>69300</v>
      </c>
      <c r="C694">
        <v>0.21184700000000001</v>
      </c>
      <c r="E694">
        <v>0.27787899999999999</v>
      </c>
      <c r="G694">
        <v>0.29430000000000001</v>
      </c>
      <c r="I694">
        <v>0.455947821067821</v>
      </c>
    </row>
    <row r="695" spans="1:9" x14ac:dyDescent="0.3">
      <c r="A695" s="1">
        <v>69400</v>
      </c>
      <c r="C695">
        <v>0.21112400000000001</v>
      </c>
      <c r="E695">
        <v>0.27142699999999997</v>
      </c>
      <c r="G695">
        <v>0.29413499999999998</v>
      </c>
      <c r="I695">
        <v>0.47748014409221901</v>
      </c>
    </row>
    <row r="696" spans="1:9" x14ac:dyDescent="0.3">
      <c r="A696" s="1">
        <v>69500</v>
      </c>
      <c r="C696">
        <v>0.21129500000000001</v>
      </c>
      <c r="E696">
        <v>0.27906500000000001</v>
      </c>
      <c r="G696">
        <v>0.29463299999999998</v>
      </c>
      <c r="I696">
        <v>0.444858244604316</v>
      </c>
    </row>
    <row r="697" spans="1:9" x14ac:dyDescent="0.3">
      <c r="A697" s="1">
        <v>69600</v>
      </c>
      <c r="C697">
        <v>0.210675</v>
      </c>
      <c r="E697">
        <v>0.28281600000000001</v>
      </c>
      <c r="G697">
        <v>0.29492800000000002</v>
      </c>
      <c r="I697">
        <v>0.46240339080459703</v>
      </c>
    </row>
    <row r="698" spans="1:9" x14ac:dyDescent="0.3">
      <c r="A698" s="1">
        <v>69700</v>
      </c>
      <c r="C698">
        <v>0.211392</v>
      </c>
      <c r="E698">
        <v>0.27964099999999997</v>
      </c>
      <c r="G698">
        <v>0.295294</v>
      </c>
      <c r="I698">
        <v>0.44687506456241</v>
      </c>
    </row>
    <row r="699" spans="1:9" x14ac:dyDescent="0.3">
      <c r="A699" s="1">
        <v>69800</v>
      </c>
      <c r="C699">
        <v>0.21137500000000001</v>
      </c>
      <c r="E699">
        <v>0.27989999999999998</v>
      </c>
      <c r="G699">
        <v>0.29573100000000002</v>
      </c>
      <c r="I699">
        <v>0.46287329512893899</v>
      </c>
    </row>
    <row r="700" spans="1:9" x14ac:dyDescent="0.3">
      <c r="A700" s="1">
        <v>69900</v>
      </c>
      <c r="C700">
        <v>0.21210300000000001</v>
      </c>
      <c r="E700">
        <v>0.27197399999999999</v>
      </c>
      <c r="G700">
        <v>0.295207</v>
      </c>
      <c r="I700">
        <v>0.45143851216022801</v>
      </c>
    </row>
    <row r="701" spans="1:9" x14ac:dyDescent="0.3">
      <c r="A701" s="1">
        <v>70000</v>
      </c>
      <c r="C701">
        <v>0.21098600000000001</v>
      </c>
      <c r="E701">
        <v>0.27360000000000001</v>
      </c>
      <c r="G701">
        <v>0.29499999999999998</v>
      </c>
      <c r="I701">
        <v>0.45617940000000001</v>
      </c>
    </row>
    <row r="702" spans="1:9" x14ac:dyDescent="0.3">
      <c r="A702" s="1">
        <v>70100</v>
      </c>
      <c r="C702">
        <v>0.21204000000000001</v>
      </c>
      <c r="E702">
        <v>0.277561</v>
      </c>
      <c r="G702">
        <v>0.29519299999999998</v>
      </c>
      <c r="I702">
        <v>0.44954699001426501</v>
      </c>
    </row>
    <row r="703" spans="1:9" x14ac:dyDescent="0.3">
      <c r="A703" s="1">
        <v>70200</v>
      </c>
      <c r="C703">
        <v>0.21179500000000001</v>
      </c>
      <c r="E703">
        <v>0.31227899999999997</v>
      </c>
      <c r="G703">
        <v>0.29514200000000002</v>
      </c>
      <c r="I703">
        <v>0.451021225071225</v>
      </c>
    </row>
    <row r="704" spans="1:9" x14ac:dyDescent="0.3">
      <c r="A704" s="1">
        <v>70300</v>
      </c>
      <c r="C704">
        <v>0.21115200000000001</v>
      </c>
      <c r="E704">
        <v>0.28059699999999999</v>
      </c>
      <c r="G704">
        <v>0.29578900000000002</v>
      </c>
      <c r="I704">
        <v>0.45477689900426699</v>
      </c>
    </row>
    <row r="705" spans="1:9" x14ac:dyDescent="0.3">
      <c r="A705" s="1">
        <v>70400</v>
      </c>
      <c r="C705">
        <v>0.21180399999999999</v>
      </c>
      <c r="E705">
        <v>0.28207399999999999</v>
      </c>
      <c r="G705">
        <v>0.29573899999999997</v>
      </c>
      <c r="I705">
        <v>0.44559068181818101</v>
      </c>
    </row>
    <row r="706" spans="1:9" x14ac:dyDescent="0.3">
      <c r="A706" s="1">
        <v>70500</v>
      </c>
      <c r="C706">
        <v>0.21070900000000001</v>
      </c>
      <c r="E706">
        <v>0.28044000000000002</v>
      </c>
      <c r="G706">
        <v>0.295348</v>
      </c>
      <c r="I706">
        <v>0.46747574468085101</v>
      </c>
    </row>
    <row r="707" spans="1:9" x14ac:dyDescent="0.3">
      <c r="A707" s="1">
        <v>70600</v>
      </c>
      <c r="C707">
        <v>0.211671</v>
      </c>
      <c r="E707">
        <v>0.27474500000000002</v>
      </c>
      <c r="G707">
        <v>0.29630299999999998</v>
      </c>
      <c r="I707">
        <v>0.45305855524079303</v>
      </c>
    </row>
    <row r="708" spans="1:9" x14ac:dyDescent="0.3">
      <c r="A708" s="1">
        <v>70700</v>
      </c>
      <c r="C708">
        <v>0.21087700000000001</v>
      </c>
      <c r="E708">
        <v>0.27520499999999998</v>
      </c>
      <c r="G708">
        <v>0.29565799999999998</v>
      </c>
      <c r="I708">
        <v>0.441211117397454</v>
      </c>
    </row>
    <row r="709" spans="1:9" x14ac:dyDescent="0.3">
      <c r="A709" s="1">
        <v>70800</v>
      </c>
      <c r="C709">
        <v>0.210975</v>
      </c>
      <c r="E709">
        <v>0.27796599999999999</v>
      </c>
      <c r="G709">
        <v>0.29543799999999998</v>
      </c>
      <c r="I709">
        <v>0.47238790960451899</v>
      </c>
    </row>
    <row r="710" spans="1:9" x14ac:dyDescent="0.3">
      <c r="A710" s="1">
        <v>70900</v>
      </c>
      <c r="C710">
        <v>0.210733</v>
      </c>
      <c r="E710">
        <v>0.275557</v>
      </c>
      <c r="G710">
        <v>0.29499300000000001</v>
      </c>
      <c r="I710">
        <v>0.45251100141043699</v>
      </c>
    </row>
    <row r="711" spans="1:9" x14ac:dyDescent="0.3">
      <c r="A711" s="1">
        <v>71000</v>
      </c>
      <c r="C711">
        <v>0.21140800000000001</v>
      </c>
      <c r="E711">
        <v>0.28063399999999999</v>
      </c>
      <c r="G711">
        <v>0.295873</v>
      </c>
      <c r="I711">
        <v>0.45971061971830901</v>
      </c>
    </row>
    <row r="712" spans="1:9" x14ac:dyDescent="0.3">
      <c r="A712" s="1">
        <v>71100</v>
      </c>
      <c r="C712">
        <v>0.21099899999999999</v>
      </c>
      <c r="E712">
        <v>0.28279900000000002</v>
      </c>
      <c r="G712">
        <v>0.296315</v>
      </c>
      <c r="I712">
        <v>0.46144410689170101</v>
      </c>
    </row>
    <row r="713" spans="1:9" x14ac:dyDescent="0.3">
      <c r="A713" s="1">
        <v>71200</v>
      </c>
      <c r="C713">
        <v>0.211067</v>
      </c>
      <c r="E713">
        <v>0.27776699999999999</v>
      </c>
      <c r="G713">
        <v>0.29602499999999998</v>
      </c>
      <c r="I713">
        <v>0.525969831460674</v>
      </c>
    </row>
    <row r="714" spans="1:9" x14ac:dyDescent="0.3">
      <c r="A714" s="1">
        <v>71300</v>
      </c>
      <c r="C714">
        <v>0.21096799999999999</v>
      </c>
      <c r="E714">
        <v>0.27942499999999998</v>
      </c>
      <c r="G714">
        <v>0.296101</v>
      </c>
      <c r="I714">
        <v>0.50340762973352005</v>
      </c>
    </row>
    <row r="715" spans="1:9" x14ac:dyDescent="0.3">
      <c r="A715" s="1">
        <v>71400</v>
      </c>
      <c r="C715">
        <v>0.21190500000000001</v>
      </c>
      <c r="E715">
        <v>0.283445</v>
      </c>
      <c r="G715">
        <v>0.296989</v>
      </c>
      <c r="I715">
        <v>0.51753649859943895</v>
      </c>
    </row>
    <row r="716" spans="1:9" x14ac:dyDescent="0.3">
      <c r="A716" s="1">
        <v>71500</v>
      </c>
      <c r="C716">
        <v>0.21181800000000001</v>
      </c>
      <c r="E716">
        <v>0.280252</v>
      </c>
      <c r="G716">
        <v>0.29675499999999999</v>
      </c>
      <c r="I716">
        <v>0.46089513286713202</v>
      </c>
    </row>
    <row r="717" spans="1:9" x14ac:dyDescent="0.3">
      <c r="A717" s="1">
        <v>71600</v>
      </c>
      <c r="C717">
        <v>0.211536</v>
      </c>
      <c r="E717">
        <v>0.28012599999999999</v>
      </c>
      <c r="G717">
        <v>0.29634100000000002</v>
      </c>
      <c r="I717">
        <v>0.46469053072625699</v>
      </c>
    </row>
    <row r="718" spans="1:9" x14ac:dyDescent="0.3">
      <c r="A718" s="1">
        <v>71700</v>
      </c>
      <c r="C718">
        <v>0.212343</v>
      </c>
      <c r="E718">
        <v>0.27919100000000002</v>
      </c>
      <c r="G718">
        <v>0.296736</v>
      </c>
      <c r="I718">
        <v>0.46321857740585698</v>
      </c>
    </row>
    <row r="719" spans="1:9" x14ac:dyDescent="0.3">
      <c r="A719" s="1">
        <v>71800</v>
      </c>
      <c r="C719">
        <v>0.211476</v>
      </c>
      <c r="E719">
        <v>0.28197800000000001</v>
      </c>
      <c r="G719">
        <v>0.29674099999999998</v>
      </c>
      <c r="I719">
        <v>0.47164094707520798</v>
      </c>
    </row>
    <row r="720" spans="1:9" x14ac:dyDescent="0.3">
      <c r="A720" s="1">
        <v>71900</v>
      </c>
      <c r="C720">
        <v>0.21187800000000001</v>
      </c>
      <c r="E720">
        <v>0.28561900000000001</v>
      </c>
      <c r="G720">
        <v>0.29623100000000002</v>
      </c>
      <c r="I720">
        <v>0.46294253129346302</v>
      </c>
    </row>
    <row r="721" spans="1:9" x14ac:dyDescent="0.3">
      <c r="A721" s="1">
        <v>72000</v>
      </c>
      <c r="C721">
        <v>0.21222199999999999</v>
      </c>
      <c r="E721">
        <v>0.285528</v>
      </c>
      <c r="G721">
        <v>0.29663899999999999</v>
      </c>
      <c r="I721">
        <v>0.46865499999999999</v>
      </c>
    </row>
    <row r="722" spans="1:9" x14ac:dyDescent="0.3">
      <c r="A722" s="1">
        <v>72100</v>
      </c>
      <c r="C722">
        <v>0.21142900000000001</v>
      </c>
      <c r="E722">
        <v>0.27882099999999999</v>
      </c>
      <c r="G722">
        <v>0.29664400000000002</v>
      </c>
      <c r="I722">
        <v>0.455485963938973</v>
      </c>
    </row>
    <row r="723" spans="1:9" x14ac:dyDescent="0.3">
      <c r="A723" s="1">
        <v>72200</v>
      </c>
      <c r="C723">
        <v>0.21149599999999999</v>
      </c>
      <c r="E723">
        <v>0.27790900000000002</v>
      </c>
      <c r="G723">
        <v>0.29685600000000001</v>
      </c>
      <c r="I723">
        <v>0.471377562326869</v>
      </c>
    </row>
    <row r="724" spans="1:9" x14ac:dyDescent="0.3">
      <c r="A724" s="1">
        <v>72300</v>
      </c>
      <c r="C724">
        <v>0.211314</v>
      </c>
      <c r="E724">
        <v>0.27798099999999998</v>
      </c>
      <c r="G724">
        <v>0.29721999999999998</v>
      </c>
      <c r="I724">
        <v>0.472446998616874</v>
      </c>
    </row>
    <row r="725" spans="1:9" x14ac:dyDescent="0.3">
      <c r="A725" s="1">
        <v>72400</v>
      </c>
      <c r="C725">
        <v>0.212113</v>
      </c>
      <c r="E725">
        <v>0.27701700000000001</v>
      </c>
      <c r="G725">
        <v>0.29650599999999999</v>
      </c>
      <c r="I725">
        <v>0.46953306629834202</v>
      </c>
    </row>
    <row r="726" spans="1:9" x14ac:dyDescent="0.3">
      <c r="A726" s="1">
        <v>72500</v>
      </c>
      <c r="C726">
        <v>0.21226200000000001</v>
      </c>
      <c r="E726">
        <v>0.28245500000000001</v>
      </c>
      <c r="G726">
        <v>0.29689700000000002</v>
      </c>
      <c r="I726">
        <v>0.466531475862069</v>
      </c>
    </row>
    <row r="727" spans="1:9" x14ac:dyDescent="0.3">
      <c r="A727" s="1">
        <v>72600</v>
      </c>
      <c r="C727">
        <v>0.21307200000000001</v>
      </c>
      <c r="E727">
        <v>0.27531699999999998</v>
      </c>
      <c r="G727">
        <v>0.29819600000000002</v>
      </c>
      <c r="I727">
        <v>0.462221845730027</v>
      </c>
    </row>
    <row r="728" spans="1:9" x14ac:dyDescent="0.3">
      <c r="A728" s="1">
        <v>72700</v>
      </c>
      <c r="C728">
        <v>0.21287500000000001</v>
      </c>
      <c r="E728">
        <v>0.283026</v>
      </c>
      <c r="G728">
        <v>0.29698799999999997</v>
      </c>
      <c r="I728">
        <v>0.46687471801925701</v>
      </c>
    </row>
    <row r="729" spans="1:9" x14ac:dyDescent="0.3">
      <c r="A729" s="1">
        <v>72800</v>
      </c>
      <c r="C729">
        <v>0.212198</v>
      </c>
      <c r="E729">
        <v>0.288997</v>
      </c>
      <c r="G729">
        <v>0.296593</v>
      </c>
      <c r="I729">
        <v>0.46324032967032902</v>
      </c>
    </row>
    <row r="730" spans="1:9" x14ac:dyDescent="0.3">
      <c r="A730" s="1">
        <v>72900</v>
      </c>
      <c r="C730">
        <v>0.214252</v>
      </c>
      <c r="E730">
        <v>0.27434799999999998</v>
      </c>
      <c r="G730">
        <v>0.29694100000000001</v>
      </c>
      <c r="I730">
        <v>0.45828595336076799</v>
      </c>
    </row>
    <row r="731" spans="1:9" x14ac:dyDescent="0.3">
      <c r="A731" s="1">
        <v>73000</v>
      </c>
      <c r="C731">
        <v>0.212397</v>
      </c>
      <c r="E731">
        <v>0.28523300000000001</v>
      </c>
      <c r="G731">
        <v>0.29698600000000003</v>
      </c>
      <c r="I731">
        <v>0.46183484931506802</v>
      </c>
    </row>
    <row r="732" spans="1:9" x14ac:dyDescent="0.3">
      <c r="A732" s="1">
        <v>73100</v>
      </c>
      <c r="C732">
        <v>0.21227099999999999</v>
      </c>
      <c r="E732">
        <v>0.28068399999999999</v>
      </c>
      <c r="G732">
        <v>0.29673100000000002</v>
      </c>
      <c r="I732">
        <v>0.46483346101231099</v>
      </c>
    </row>
    <row r="733" spans="1:9" x14ac:dyDescent="0.3">
      <c r="A733" s="1">
        <v>73200</v>
      </c>
      <c r="C733">
        <v>0.21202199999999999</v>
      </c>
      <c r="E733">
        <v>0.28245900000000002</v>
      </c>
      <c r="G733">
        <v>0.296954</v>
      </c>
      <c r="I733">
        <v>0.46911144808743099</v>
      </c>
    </row>
    <row r="734" spans="1:9" x14ac:dyDescent="0.3">
      <c r="A734" s="1">
        <v>73300</v>
      </c>
      <c r="C734">
        <v>0.21265999999999999</v>
      </c>
      <c r="E734">
        <v>0.28114600000000001</v>
      </c>
      <c r="G734">
        <v>0.29663</v>
      </c>
      <c r="I734">
        <v>0.47699034106412003</v>
      </c>
    </row>
    <row r="735" spans="1:9" x14ac:dyDescent="0.3">
      <c r="A735" s="1">
        <v>73400</v>
      </c>
      <c r="C735">
        <v>0.212534</v>
      </c>
      <c r="E735">
        <v>0.28787499999999999</v>
      </c>
      <c r="G735">
        <v>0.29636200000000001</v>
      </c>
      <c r="I735">
        <v>0.46348002724795601</v>
      </c>
    </row>
    <row r="736" spans="1:9" x14ac:dyDescent="0.3">
      <c r="A736" s="1">
        <v>73500</v>
      </c>
      <c r="C736">
        <v>0.212367</v>
      </c>
      <c r="E736">
        <v>0.27522400000000002</v>
      </c>
      <c r="G736">
        <v>0.29712899999999998</v>
      </c>
      <c r="I736">
        <v>0.46608250340135998</v>
      </c>
    </row>
    <row r="737" spans="1:9" x14ac:dyDescent="0.3">
      <c r="A737" s="1">
        <v>73600</v>
      </c>
      <c r="C737">
        <v>0.21237800000000001</v>
      </c>
      <c r="E737">
        <v>0.28203800000000001</v>
      </c>
      <c r="G737">
        <v>0.29718699999999998</v>
      </c>
      <c r="I737">
        <v>0.47415888586956501</v>
      </c>
    </row>
    <row r="738" spans="1:9" x14ac:dyDescent="0.3">
      <c r="A738" s="1">
        <v>73700</v>
      </c>
      <c r="C738">
        <v>0.213338</v>
      </c>
      <c r="E738">
        <v>0.28993200000000002</v>
      </c>
      <c r="G738">
        <v>0.297259</v>
      </c>
      <c r="I738">
        <v>0.46557905020352702</v>
      </c>
    </row>
    <row r="739" spans="1:9" x14ac:dyDescent="0.3">
      <c r="A739" s="1">
        <v>73800</v>
      </c>
      <c r="C739">
        <v>0.21357699999999999</v>
      </c>
      <c r="E739">
        <v>0.28070499999999998</v>
      </c>
      <c r="G739">
        <v>0.298564</v>
      </c>
      <c r="I739">
        <v>0.45903867208672</v>
      </c>
    </row>
    <row r="740" spans="1:9" x14ac:dyDescent="0.3">
      <c r="A740" s="1">
        <v>73900</v>
      </c>
      <c r="C740">
        <v>0.21207000000000001</v>
      </c>
      <c r="E740">
        <v>0.29010799999999998</v>
      </c>
      <c r="G740">
        <v>0.29684700000000003</v>
      </c>
      <c r="I740">
        <v>0.47373864682002698</v>
      </c>
    </row>
    <row r="741" spans="1:9" x14ac:dyDescent="0.3">
      <c r="A741" s="1">
        <v>74000</v>
      </c>
      <c r="C741">
        <v>0.21223</v>
      </c>
      <c r="E741">
        <v>0.28649999999999998</v>
      </c>
      <c r="G741">
        <v>0.29698600000000003</v>
      </c>
      <c r="I741">
        <v>0.462644567567567</v>
      </c>
    </row>
    <row r="742" spans="1:9" x14ac:dyDescent="0.3">
      <c r="A742" s="1">
        <v>74100</v>
      </c>
      <c r="C742">
        <v>0.21249699999999999</v>
      </c>
      <c r="E742">
        <v>0.28460200000000002</v>
      </c>
      <c r="G742">
        <v>0.29805700000000002</v>
      </c>
      <c r="I742">
        <v>0.46748148448043098</v>
      </c>
    </row>
    <row r="743" spans="1:9" x14ac:dyDescent="0.3">
      <c r="A743" s="1">
        <v>74200</v>
      </c>
      <c r="C743">
        <v>0.21346399999999999</v>
      </c>
      <c r="E743">
        <v>0.27706199999999997</v>
      </c>
      <c r="G743">
        <v>0.29835600000000001</v>
      </c>
      <c r="I743">
        <v>0.46838873315363799</v>
      </c>
    </row>
    <row r="744" spans="1:9" x14ac:dyDescent="0.3">
      <c r="A744" s="1">
        <v>74300</v>
      </c>
      <c r="C744">
        <v>0.21304200000000001</v>
      </c>
      <c r="E744">
        <v>0.27938099999999999</v>
      </c>
      <c r="G744">
        <v>0.298452</v>
      </c>
      <c r="I744">
        <v>0.47066847913862703</v>
      </c>
    </row>
    <row r="745" spans="1:9" x14ac:dyDescent="0.3">
      <c r="A745" s="1">
        <v>74400</v>
      </c>
      <c r="C745">
        <v>0.21215100000000001</v>
      </c>
      <c r="E745">
        <v>0.29005399999999998</v>
      </c>
      <c r="G745">
        <v>0.30018800000000001</v>
      </c>
      <c r="I745">
        <v>0.46476215053763398</v>
      </c>
    </row>
    <row r="746" spans="1:9" x14ac:dyDescent="0.3">
      <c r="A746" s="1">
        <v>74500</v>
      </c>
      <c r="C746">
        <v>0.213315</v>
      </c>
      <c r="E746">
        <v>0.28475200000000001</v>
      </c>
      <c r="G746">
        <v>0.29892600000000003</v>
      </c>
      <c r="I746">
        <v>0.47588740939597302</v>
      </c>
    </row>
    <row r="747" spans="1:9" x14ac:dyDescent="0.3">
      <c r="A747" s="1">
        <v>74600</v>
      </c>
      <c r="C747">
        <v>0.21207799999999999</v>
      </c>
      <c r="E747">
        <v>0.296126</v>
      </c>
      <c r="G747">
        <v>0.29780200000000001</v>
      </c>
      <c r="I747">
        <v>0.46392662198391399</v>
      </c>
    </row>
    <row r="748" spans="1:9" x14ac:dyDescent="0.3">
      <c r="A748" s="1">
        <v>74700</v>
      </c>
      <c r="C748">
        <v>0.21285100000000001</v>
      </c>
      <c r="E748">
        <v>0.28567599999999999</v>
      </c>
      <c r="G748">
        <v>0.298153</v>
      </c>
      <c r="I748">
        <v>0.47465919678714802</v>
      </c>
    </row>
    <row r="749" spans="1:9" x14ac:dyDescent="0.3">
      <c r="A749" s="1">
        <v>74800</v>
      </c>
      <c r="C749">
        <v>0.213061</v>
      </c>
      <c r="E749">
        <v>0.27644400000000002</v>
      </c>
      <c r="G749">
        <v>0.29807499999999998</v>
      </c>
      <c r="I749">
        <v>0.47319866310160402</v>
      </c>
    </row>
    <row r="750" spans="1:9" x14ac:dyDescent="0.3">
      <c r="A750" s="1">
        <v>74900</v>
      </c>
      <c r="C750">
        <v>0.21251</v>
      </c>
      <c r="E750">
        <v>0.28070800000000001</v>
      </c>
      <c r="G750">
        <v>0.29797099999999999</v>
      </c>
      <c r="I750">
        <v>0.47243682242990598</v>
      </c>
    </row>
    <row r="751" spans="1:9" x14ac:dyDescent="0.3">
      <c r="A751" s="1">
        <v>75000</v>
      </c>
      <c r="C751">
        <v>0.21229300000000001</v>
      </c>
      <c r="E751">
        <v>0.28534700000000002</v>
      </c>
      <c r="G751">
        <v>0.297933</v>
      </c>
      <c r="I751">
        <v>0.46644679999999999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findLinearInt</vt:lpstr>
      <vt:lpstr>findRNGInt</vt:lpstr>
      <vt:lpstr>findLinearString</vt:lpstr>
      <vt:lpstr>findRNGString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2023-04-06T15:13:40Z</dcterms:modified>
</cp:coreProperties>
</file>